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 (2)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2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Valores de voltaje L1 L2 L3</a:t>
            </a:r>
          </a:p>
        </c:rich>
      </c:tx>
      <c:overlay val="0"/>
    </c:title>
    <c:plotArea>
      <c:layout/>
      <c:lineChart>
        <c:ser>
          <c:idx val="0"/>
          <c:order val="0"/>
          <c:tx>
            <c:v>L1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 (2)'!$A$1:$A$3553</c:f>
            </c:strRef>
          </c:cat>
          <c:val>
            <c:numRef>
              <c:f>'Val (2)'!$C$1:$C$3553</c:f>
              <c:numCache/>
            </c:numRef>
          </c:val>
          <c:smooth val="0"/>
        </c:ser>
        <c:ser>
          <c:idx val="1"/>
          <c:order val="1"/>
          <c:tx>
            <c:v>L2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'Val (2)'!$A$1:$A$3553</c:f>
            </c:strRef>
          </c:cat>
          <c:val>
            <c:numRef>
              <c:f>'Val (2)'!$D$1:$D$3551</c:f>
              <c:numCache/>
            </c:numRef>
          </c:val>
          <c:smooth val="0"/>
        </c:ser>
        <c:ser>
          <c:idx val="2"/>
          <c:order val="2"/>
          <c:tx>
            <c:v>L3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'Val (2)'!$A$1:$A$3553</c:f>
            </c:strRef>
          </c:cat>
          <c:val>
            <c:numRef>
              <c:f>'Val (2)'!$E$1:$E$3553</c:f>
              <c:numCache/>
            </c:numRef>
          </c:val>
          <c:smooth val="0"/>
        </c:ser>
        <c:axId val="803566898"/>
        <c:axId val="2021657053"/>
      </c:lineChart>
      <c:catAx>
        <c:axId val="803566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657053"/>
      </c:catAx>
      <c:valAx>
        <c:axId val="2021657053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566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Valores de voltaje L1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 (2)'!$A$1:$A$3553</c:f>
            </c:strRef>
          </c:cat>
          <c:val>
            <c:numRef>
              <c:f>'Val (2)'!$C$1:$C$3553</c:f>
              <c:numCache/>
            </c:numRef>
          </c:val>
          <c:smooth val="1"/>
        </c:ser>
        <c:axId val="638457106"/>
        <c:axId val="1142285666"/>
      </c:lineChart>
      <c:catAx>
        <c:axId val="638457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285666"/>
      </c:catAx>
      <c:valAx>
        <c:axId val="1142285666"/>
        <c:scaling>
          <c:orientation val="minMax"/>
          <c:max val="1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457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Valores de voltaje L2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'Val (2)'!$A$1:$A$3551</c:f>
            </c:strRef>
          </c:cat>
          <c:val>
            <c:numRef>
              <c:f>'Val (2)'!$D$1:$D$3551</c:f>
              <c:numCache/>
            </c:numRef>
          </c:val>
          <c:smooth val="0"/>
        </c:ser>
        <c:axId val="1100028585"/>
        <c:axId val="1985602911"/>
      </c:lineChart>
      <c:catAx>
        <c:axId val="1100028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602911"/>
      </c:catAx>
      <c:valAx>
        <c:axId val="1985602911"/>
        <c:scaling>
          <c:orientation val="minMax"/>
          <c:min val="1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028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Valores de voltaje L3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'Val (2)'!$A$1:$A$3551</c:f>
            </c:strRef>
          </c:cat>
          <c:val>
            <c:numRef>
              <c:f>'Val (2)'!$E$1:$E$3551</c:f>
              <c:numCache/>
            </c:numRef>
          </c:val>
          <c:smooth val="0"/>
        </c:ser>
        <c:axId val="826417880"/>
        <c:axId val="1903780359"/>
      </c:lineChart>
      <c:catAx>
        <c:axId val="82641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780359"/>
      </c:catAx>
      <c:valAx>
        <c:axId val="1903780359"/>
        <c:scaling>
          <c:orientation val="minMax"/>
          <c:max val="1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417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0</xdr:row>
      <xdr:rowOff>0</xdr:rowOff>
    </xdr:from>
    <xdr:ext cx="8658225" cy="5362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447675</xdr:colOff>
      <xdr:row>26</xdr:row>
      <xdr:rowOff>200025</xdr:rowOff>
    </xdr:from>
    <xdr:ext cx="8658225" cy="5362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447675</xdr:colOff>
      <xdr:row>54</xdr:row>
      <xdr:rowOff>47625</xdr:rowOff>
    </xdr:from>
    <xdr:ext cx="8658225" cy="5362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447675</xdr:colOff>
      <xdr:row>81</xdr:row>
      <xdr:rowOff>104775</xdr:rowOff>
    </xdr:from>
    <xdr:ext cx="8658225" cy="53625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1.38"/>
  </cols>
  <sheetData>
    <row r="1">
      <c r="A1" s="1">
        <v>0.7921759259259259</v>
      </c>
      <c r="B1" s="2">
        <v>45091.0</v>
      </c>
      <c r="C1" s="3">
        <v>122.894737</v>
      </c>
      <c r="D1" s="3">
        <v>126.357292</v>
      </c>
      <c r="E1" s="3">
        <v>121.988281</v>
      </c>
    </row>
    <row r="2">
      <c r="A2" s="1">
        <v>0.792349537037037</v>
      </c>
      <c r="B2" s="2">
        <v>45091.0</v>
      </c>
      <c r="C2" s="3">
        <v>122.702316</v>
      </c>
      <c r="D2" s="3">
        <v>125.294907</v>
      </c>
      <c r="E2" s="3">
        <v>122.1418</v>
      </c>
    </row>
    <row r="3">
      <c r="A3" s="1">
        <v>0.7925231481481482</v>
      </c>
      <c r="B3" s="2">
        <v>45091.0</v>
      </c>
      <c r="C3" s="3">
        <v>122.4758</v>
      </c>
      <c r="D3" s="3">
        <v>125.721062</v>
      </c>
      <c r="E3" s="3">
        <v>122.242134</v>
      </c>
    </row>
    <row r="4">
      <c r="A4" s="1">
        <v>0.7926967592592593</v>
      </c>
      <c r="B4" s="2">
        <v>45091.0</v>
      </c>
      <c r="C4" s="3">
        <v>122.46051</v>
      </c>
      <c r="D4" s="3">
        <v>124.960091</v>
      </c>
      <c r="E4" s="3">
        <v>122.537445</v>
      </c>
    </row>
    <row r="5">
      <c r="A5" s="1">
        <v>0.7934143518518518</v>
      </c>
      <c r="B5" s="2">
        <v>45091.0</v>
      </c>
      <c r="C5" s="3">
        <v>123.114861</v>
      </c>
      <c r="D5" s="3">
        <v>127.184425</v>
      </c>
      <c r="E5" s="3">
        <v>122.071304</v>
      </c>
    </row>
    <row r="6">
      <c r="A6" s="1">
        <v>0.793587962962963</v>
      </c>
      <c r="B6" s="2">
        <v>45091.0</v>
      </c>
      <c r="C6" s="3">
        <v>122.736511</v>
      </c>
      <c r="D6" s="3">
        <v>126.902115</v>
      </c>
      <c r="E6" s="3">
        <v>120.855225</v>
      </c>
    </row>
    <row r="7">
      <c r="A7" s="1">
        <v>0.7937615740740741</v>
      </c>
      <c r="B7" s="2">
        <v>45091.0</v>
      </c>
      <c r="C7" s="3">
        <v>122.959412</v>
      </c>
      <c r="D7" s="3">
        <v>125.846207</v>
      </c>
      <c r="E7" s="3">
        <v>121.015648</v>
      </c>
    </row>
    <row r="8">
      <c r="A8" s="1">
        <v>0.7939351851851851</v>
      </c>
      <c r="B8" s="2">
        <v>45091.0</v>
      </c>
      <c r="C8" s="3">
        <v>122.637405</v>
      </c>
      <c r="D8" s="3">
        <v>124.023735</v>
      </c>
      <c r="E8" s="3">
        <v>121.341927</v>
      </c>
    </row>
    <row r="9">
      <c r="A9" s="1">
        <v>0.7941087962962963</v>
      </c>
      <c r="B9" s="2">
        <v>45091.0</v>
      </c>
      <c r="C9" s="3">
        <v>125.385414</v>
      </c>
      <c r="D9" s="3">
        <v>125.578026</v>
      </c>
      <c r="E9" s="3">
        <v>122.165031</v>
      </c>
    </row>
    <row r="10">
      <c r="A10" s="1">
        <v>0.7943865740740741</v>
      </c>
      <c r="B10" s="2">
        <v>45091.0</v>
      </c>
      <c r="C10" s="3">
        <v>123.02343</v>
      </c>
      <c r="D10" s="3">
        <v>127.004639</v>
      </c>
      <c r="E10" s="3">
        <v>123.076172</v>
      </c>
    </row>
    <row r="11">
      <c r="A11" s="1">
        <v>0.7945601851851852</v>
      </c>
      <c r="B11" s="2">
        <v>45091.0</v>
      </c>
      <c r="C11" s="3">
        <v>123.586693</v>
      </c>
      <c r="D11" s="3">
        <v>129.329666</v>
      </c>
      <c r="E11" s="3">
        <v>122.297905</v>
      </c>
    </row>
    <row r="12">
      <c r="A12" s="1">
        <v>0.7947337962962963</v>
      </c>
      <c r="B12" s="2">
        <v>45091.0</v>
      </c>
      <c r="C12" s="3">
        <v>125.567085</v>
      </c>
      <c r="D12" s="3">
        <v>129.292862</v>
      </c>
      <c r="E12" s="3">
        <v>121.551674</v>
      </c>
    </row>
    <row r="13">
      <c r="A13" s="1">
        <v>0.7949074074074074</v>
      </c>
      <c r="B13" s="2">
        <v>45091.0</v>
      </c>
      <c r="C13" s="3">
        <v>122.522354</v>
      </c>
      <c r="D13" s="3">
        <v>130.244827</v>
      </c>
      <c r="E13" s="3">
        <v>123.014801</v>
      </c>
    </row>
    <row r="14">
      <c r="A14" s="1">
        <v>0.7950810185185185</v>
      </c>
      <c r="B14" s="2">
        <v>45091.0</v>
      </c>
      <c r="C14" s="3">
        <v>125.891312</v>
      </c>
      <c r="D14" s="3">
        <v>129.246765</v>
      </c>
      <c r="E14" s="3">
        <v>120.947021</v>
      </c>
    </row>
    <row r="15">
      <c r="A15" s="1">
        <v>0.7952546296296297</v>
      </c>
      <c r="B15" s="2">
        <v>45091.0</v>
      </c>
      <c r="C15" s="3">
        <v>124.281815</v>
      </c>
      <c r="D15" s="3">
        <v>130.797791</v>
      </c>
      <c r="E15" s="3">
        <v>122.066002</v>
      </c>
    </row>
    <row r="16">
      <c r="A16" s="1">
        <v>0.7954282407407407</v>
      </c>
      <c r="B16" s="2">
        <v>45091.0</v>
      </c>
      <c r="C16" s="3">
        <v>124.729988</v>
      </c>
      <c r="D16" s="3">
        <v>131.110001</v>
      </c>
      <c r="E16" s="3">
        <v>120.292328</v>
      </c>
    </row>
    <row r="17">
      <c r="A17" s="1">
        <v>0.7956018518518518</v>
      </c>
      <c r="B17" s="2">
        <v>45091.0</v>
      </c>
      <c r="C17" s="3">
        <v>122.662064</v>
      </c>
      <c r="D17" s="3">
        <v>132.188599</v>
      </c>
      <c r="E17" s="3">
        <v>120.610947</v>
      </c>
    </row>
    <row r="18">
      <c r="A18" s="1">
        <v>0.795775462962963</v>
      </c>
      <c r="B18" s="2">
        <v>45091.0</v>
      </c>
      <c r="C18" s="3">
        <v>125.27459</v>
      </c>
      <c r="D18" s="3">
        <v>131.100266</v>
      </c>
      <c r="E18" s="3">
        <v>122.116814</v>
      </c>
    </row>
    <row r="19">
      <c r="A19" s="1">
        <v>0.7959490740740741</v>
      </c>
      <c r="B19" s="2">
        <v>45091.0</v>
      </c>
      <c r="C19" s="3">
        <v>124.685181</v>
      </c>
      <c r="D19" s="3">
        <v>130.55986</v>
      </c>
      <c r="E19" s="3">
        <v>123.931374</v>
      </c>
    </row>
    <row r="20">
      <c r="A20" s="1">
        <v>0.7961226851851851</v>
      </c>
      <c r="B20" s="2">
        <v>45091.0</v>
      </c>
      <c r="C20" s="3">
        <v>124.623207</v>
      </c>
      <c r="D20" s="3">
        <v>130.106018</v>
      </c>
      <c r="E20" s="3">
        <v>123.441544</v>
      </c>
    </row>
    <row r="21">
      <c r="A21" s="1">
        <v>0.7962962962962963</v>
      </c>
      <c r="B21" s="2">
        <v>45091.0</v>
      </c>
      <c r="C21" s="3">
        <v>125.123901</v>
      </c>
      <c r="D21" s="3">
        <v>131.326614</v>
      </c>
      <c r="E21" s="3">
        <v>122.85965</v>
      </c>
    </row>
    <row r="22">
      <c r="A22" s="1">
        <v>0.7964699074074074</v>
      </c>
      <c r="B22" s="2">
        <v>45091.0</v>
      </c>
      <c r="C22" s="3">
        <v>124.307167</v>
      </c>
      <c r="D22" s="3">
        <v>129.774796</v>
      </c>
      <c r="E22" s="3">
        <v>121.596031</v>
      </c>
    </row>
    <row r="23">
      <c r="A23" s="1">
        <v>0.7966435185185186</v>
      </c>
      <c r="B23" s="2">
        <v>45091.0</v>
      </c>
      <c r="C23" s="3">
        <v>124.205833</v>
      </c>
      <c r="D23" s="3">
        <v>130.102783</v>
      </c>
      <c r="E23" s="3">
        <v>123.045181</v>
      </c>
    </row>
    <row r="24">
      <c r="A24" s="1">
        <v>0.7968171296296296</v>
      </c>
      <c r="B24" s="2">
        <v>45091.0</v>
      </c>
      <c r="C24" s="3">
        <v>123.987114</v>
      </c>
      <c r="D24" s="3">
        <v>129.188538</v>
      </c>
      <c r="E24" s="3">
        <v>122.460602</v>
      </c>
    </row>
    <row r="25">
      <c r="A25" s="1">
        <v>0.7969907407407407</v>
      </c>
      <c r="B25" s="2">
        <v>45091.0</v>
      </c>
      <c r="C25" s="3">
        <v>124.967621</v>
      </c>
      <c r="D25" s="3">
        <v>129.839478</v>
      </c>
      <c r="E25" s="3">
        <v>122.98597</v>
      </c>
    </row>
    <row r="26">
      <c r="A26" s="1">
        <v>0.7971643518518519</v>
      </c>
      <c r="B26" s="2">
        <v>45091.0</v>
      </c>
      <c r="C26" s="3">
        <v>123.871239</v>
      </c>
      <c r="D26" s="3">
        <v>130.569</v>
      </c>
      <c r="E26" s="3">
        <v>123.416756</v>
      </c>
    </row>
    <row r="27">
      <c r="A27" s="1">
        <v>0.797337962962963</v>
      </c>
      <c r="B27" s="2">
        <v>45091.0</v>
      </c>
      <c r="C27" s="3">
        <v>121.515701</v>
      </c>
      <c r="D27" s="3">
        <v>128.49617</v>
      </c>
      <c r="E27" s="3">
        <v>121.053284</v>
      </c>
    </row>
    <row r="28">
      <c r="A28" s="1">
        <v>0.797511574074074</v>
      </c>
      <c r="B28" s="2">
        <v>45091.0</v>
      </c>
      <c r="C28" s="3">
        <v>123.923691</v>
      </c>
      <c r="D28" s="3">
        <v>129.700455</v>
      </c>
      <c r="E28" s="3">
        <v>122.717583</v>
      </c>
    </row>
    <row r="29">
      <c r="A29" s="1">
        <v>0.7976851851851852</v>
      </c>
      <c r="B29" s="2">
        <v>45091.0</v>
      </c>
      <c r="C29" s="3">
        <v>124.674843</v>
      </c>
      <c r="D29" s="3">
        <v>130.756607</v>
      </c>
      <c r="E29" s="3">
        <v>122.932152</v>
      </c>
    </row>
    <row r="30">
      <c r="A30" s="1">
        <v>0.7978587962962963</v>
      </c>
      <c r="B30" s="2">
        <v>45091.0</v>
      </c>
      <c r="C30" s="3">
        <v>121.681435</v>
      </c>
      <c r="D30" s="3">
        <v>130.118927</v>
      </c>
      <c r="E30" s="3">
        <v>123.056633</v>
      </c>
    </row>
    <row r="31">
      <c r="A31" s="1">
        <v>0.7980324074074074</v>
      </c>
      <c r="B31" s="2">
        <v>45091.0</v>
      </c>
      <c r="C31" s="3">
        <v>123.876381</v>
      </c>
      <c r="D31" s="3">
        <v>130.193604</v>
      </c>
      <c r="E31" s="3">
        <v>123.085838</v>
      </c>
    </row>
    <row r="32">
      <c r="A32" s="1">
        <v>0.7982060185185185</v>
      </c>
      <c r="B32" s="2">
        <v>45091.0</v>
      </c>
      <c r="C32" s="3">
        <v>124.242485</v>
      </c>
      <c r="D32" s="3">
        <v>130.8526</v>
      </c>
      <c r="E32" s="3">
        <v>123.076416</v>
      </c>
    </row>
    <row r="33">
      <c r="A33" s="1">
        <v>0.7983796296296296</v>
      </c>
      <c r="B33" s="2">
        <v>45091.0</v>
      </c>
      <c r="C33" s="3">
        <v>125.795052</v>
      </c>
      <c r="D33" s="3">
        <v>128.544952</v>
      </c>
      <c r="E33" s="3">
        <v>122.469635</v>
      </c>
    </row>
    <row r="34">
      <c r="A34" s="1">
        <v>0.7985532407407407</v>
      </c>
      <c r="B34" s="2">
        <v>45091.0</v>
      </c>
      <c r="C34" s="3">
        <v>125.160896</v>
      </c>
      <c r="D34" s="3">
        <v>129.472198</v>
      </c>
      <c r="E34" s="3">
        <v>122.153458</v>
      </c>
    </row>
    <row r="35">
      <c r="A35" s="1">
        <v>0.7987268518518519</v>
      </c>
      <c r="B35" s="2">
        <v>45091.0</v>
      </c>
      <c r="C35" s="3">
        <v>121.864037</v>
      </c>
      <c r="D35" s="3">
        <v>129.067627</v>
      </c>
      <c r="E35" s="3">
        <v>122.115723</v>
      </c>
    </row>
    <row r="36">
      <c r="A36" s="1">
        <v>0.7989004629629629</v>
      </c>
      <c r="B36" s="2">
        <v>45091.0</v>
      </c>
      <c r="C36" s="3">
        <v>126.003937</v>
      </c>
      <c r="D36" s="3">
        <v>129.852158</v>
      </c>
      <c r="E36" s="3">
        <v>122.319359</v>
      </c>
    </row>
    <row r="37">
      <c r="A37" s="1">
        <v>0.799074074074074</v>
      </c>
      <c r="B37" s="2">
        <v>45091.0</v>
      </c>
      <c r="C37" s="3">
        <v>125.03727</v>
      </c>
      <c r="D37" s="3">
        <v>130.778458</v>
      </c>
      <c r="E37" s="3">
        <v>122.049767</v>
      </c>
    </row>
    <row r="38">
      <c r="A38" s="1">
        <v>0.7992476851851852</v>
      </c>
      <c r="B38" s="2">
        <v>45091.0</v>
      </c>
      <c r="C38" s="3">
        <v>124.406433</v>
      </c>
      <c r="D38" s="3">
        <v>131.605774</v>
      </c>
      <c r="E38" s="3">
        <v>122.566132</v>
      </c>
    </row>
    <row r="39">
      <c r="A39" s="1">
        <v>0.7994212962962963</v>
      </c>
      <c r="B39" s="2">
        <v>45091.0</v>
      </c>
      <c r="C39" s="3">
        <v>124.241898</v>
      </c>
      <c r="D39" s="3">
        <v>132.344147</v>
      </c>
      <c r="E39" s="3">
        <v>121.521378</v>
      </c>
    </row>
    <row r="40">
      <c r="A40" s="1">
        <v>0.7995949074074075</v>
      </c>
      <c r="B40" s="2">
        <v>45091.0</v>
      </c>
      <c r="C40" s="3">
        <v>124.082993</v>
      </c>
      <c r="D40" s="3">
        <v>131.809982</v>
      </c>
      <c r="E40" s="3">
        <v>121.024002</v>
      </c>
    </row>
    <row r="41">
      <c r="A41" s="1">
        <v>0.7997685185185185</v>
      </c>
      <c r="B41" s="2">
        <v>45091.0</v>
      </c>
      <c r="C41" s="3">
        <v>124.373756</v>
      </c>
      <c r="D41" s="3">
        <v>134.748199</v>
      </c>
      <c r="E41" s="3">
        <v>122.18383</v>
      </c>
    </row>
    <row r="42">
      <c r="A42" s="1">
        <v>0.7999421296296296</v>
      </c>
      <c r="B42" s="2">
        <v>45091.0</v>
      </c>
      <c r="C42" s="3">
        <v>124.835823</v>
      </c>
      <c r="D42" s="3">
        <v>135.515945</v>
      </c>
      <c r="E42" s="3">
        <v>121.487473</v>
      </c>
    </row>
    <row r="43">
      <c r="A43" s="1">
        <v>0.8001157407407408</v>
      </c>
      <c r="B43" s="2">
        <v>45091.0</v>
      </c>
      <c r="C43" s="3">
        <v>122.536911</v>
      </c>
      <c r="D43" s="3">
        <v>131.823669</v>
      </c>
      <c r="E43" s="3">
        <v>122.102867</v>
      </c>
    </row>
    <row r="44">
      <c r="A44" s="1">
        <v>0.8002893518518519</v>
      </c>
      <c r="B44" s="2">
        <v>45091.0</v>
      </c>
      <c r="C44" s="3">
        <v>124.932091</v>
      </c>
      <c r="D44" s="3">
        <v>132.153885</v>
      </c>
      <c r="E44" s="3">
        <v>122.339645</v>
      </c>
    </row>
    <row r="45">
      <c r="A45" s="1">
        <v>0.8004629629629629</v>
      </c>
      <c r="B45" s="2">
        <v>45091.0</v>
      </c>
      <c r="C45" s="3">
        <v>124.40554</v>
      </c>
      <c r="D45" s="3">
        <v>132.206589</v>
      </c>
      <c r="E45" s="3">
        <v>122.441109</v>
      </c>
    </row>
    <row r="46">
      <c r="A46" s="1">
        <v>0.8006365740740741</v>
      </c>
      <c r="B46" s="2">
        <v>45091.0</v>
      </c>
      <c r="C46" s="3">
        <v>125.582901</v>
      </c>
      <c r="D46" s="3">
        <v>131.331894</v>
      </c>
      <c r="E46" s="3">
        <v>122.341591</v>
      </c>
    </row>
    <row r="47">
      <c r="A47" s="1">
        <v>0.8008101851851852</v>
      </c>
      <c r="B47" s="2">
        <v>45091.0</v>
      </c>
      <c r="C47" s="3">
        <v>124.348083</v>
      </c>
      <c r="D47" s="3">
        <v>132.034195</v>
      </c>
      <c r="E47" s="3">
        <v>122.622459</v>
      </c>
    </row>
    <row r="48">
      <c r="A48" s="1">
        <v>0.8009837962962963</v>
      </c>
      <c r="B48" s="2">
        <v>45091.0</v>
      </c>
      <c r="C48" s="3">
        <v>124.138557</v>
      </c>
      <c r="D48" s="3">
        <v>132.238495</v>
      </c>
      <c r="E48" s="3">
        <v>123.333847</v>
      </c>
    </row>
    <row r="49">
      <c r="A49" s="1">
        <v>0.8011574074074074</v>
      </c>
      <c r="B49" s="2">
        <v>45091.0</v>
      </c>
      <c r="C49" s="3">
        <v>122.357834</v>
      </c>
      <c r="D49" s="3">
        <v>137.949203</v>
      </c>
      <c r="E49" s="3">
        <v>121.666206</v>
      </c>
    </row>
    <row r="50">
      <c r="A50" s="1">
        <v>0.8013310185185185</v>
      </c>
      <c r="B50" s="2">
        <v>45091.0</v>
      </c>
      <c r="C50" s="3">
        <v>123.591072</v>
      </c>
      <c r="D50" s="3">
        <v>128.771805</v>
      </c>
      <c r="E50" s="3">
        <v>121.171974</v>
      </c>
    </row>
    <row r="51">
      <c r="A51" s="1">
        <v>0.8015046296296297</v>
      </c>
      <c r="B51" s="2">
        <v>45091.0</v>
      </c>
      <c r="C51" s="3">
        <v>123.681763</v>
      </c>
      <c r="D51" s="3">
        <v>127.256508</v>
      </c>
      <c r="E51" s="3">
        <v>121.267776</v>
      </c>
    </row>
    <row r="52">
      <c r="A52" s="1">
        <v>0.8016782407407408</v>
      </c>
      <c r="B52" s="2">
        <v>45091.0</v>
      </c>
      <c r="C52" s="3">
        <v>125.315147</v>
      </c>
      <c r="D52" s="3">
        <v>128.293701</v>
      </c>
      <c r="E52" s="3">
        <v>122.794868</v>
      </c>
    </row>
    <row r="53">
      <c r="A53" s="1">
        <v>0.8018518518518518</v>
      </c>
      <c r="B53" s="2">
        <v>45091.0</v>
      </c>
      <c r="C53" s="3">
        <v>123.836098</v>
      </c>
      <c r="D53" s="3">
        <v>129.528137</v>
      </c>
      <c r="E53" s="3">
        <v>121.001999</v>
      </c>
    </row>
    <row r="54">
      <c r="A54" s="1">
        <v>0.802025462962963</v>
      </c>
      <c r="B54" s="2">
        <v>45091.0</v>
      </c>
      <c r="C54" s="3">
        <v>123.788818</v>
      </c>
      <c r="D54" s="3">
        <v>128.874146</v>
      </c>
      <c r="E54" s="3">
        <v>121.892418</v>
      </c>
    </row>
    <row r="55">
      <c r="A55" s="1">
        <v>0.8021990740740741</v>
      </c>
      <c r="B55" s="2">
        <v>45091.0</v>
      </c>
      <c r="C55" s="3">
        <v>125.080856</v>
      </c>
      <c r="D55" s="3">
        <v>128.800797</v>
      </c>
      <c r="E55" s="3">
        <v>122.180298</v>
      </c>
    </row>
    <row r="56">
      <c r="A56" s="1">
        <v>0.8023726851851852</v>
      </c>
      <c r="B56" s="2">
        <v>45091.0</v>
      </c>
      <c r="C56" s="3">
        <v>124.706627</v>
      </c>
      <c r="D56" s="3">
        <v>128.470337</v>
      </c>
      <c r="E56" s="3">
        <v>120.773888</v>
      </c>
    </row>
    <row r="57">
      <c r="A57" s="1">
        <v>0.8025462962962963</v>
      </c>
      <c r="B57" s="2">
        <v>45091.0</v>
      </c>
      <c r="C57" s="3">
        <v>123.539497</v>
      </c>
      <c r="D57" s="3">
        <v>129.782013</v>
      </c>
      <c r="E57" s="3">
        <v>121.858582</v>
      </c>
    </row>
    <row r="58">
      <c r="A58" s="1">
        <v>0.8027199074074074</v>
      </c>
      <c r="B58" s="2">
        <v>45091.0</v>
      </c>
      <c r="C58" s="3">
        <v>123.177979</v>
      </c>
      <c r="D58" s="3">
        <v>134.805634</v>
      </c>
      <c r="E58" s="3">
        <v>121.358315</v>
      </c>
    </row>
    <row r="59">
      <c r="A59" s="1">
        <v>0.8028935185185185</v>
      </c>
      <c r="B59" s="2">
        <v>45091.0</v>
      </c>
      <c r="C59" s="3">
        <v>124.42054</v>
      </c>
      <c r="D59" s="3">
        <v>129.807861</v>
      </c>
      <c r="E59" s="3">
        <v>121.941872</v>
      </c>
    </row>
    <row r="60">
      <c r="A60" s="1">
        <v>0.8030671296296297</v>
      </c>
      <c r="B60" s="2">
        <v>45091.0</v>
      </c>
      <c r="C60" s="3">
        <v>123.302406</v>
      </c>
      <c r="D60" s="3">
        <v>130.396561</v>
      </c>
      <c r="E60" s="3">
        <v>121.440163</v>
      </c>
    </row>
    <row r="61">
      <c r="A61" s="1">
        <v>0.8032407407407407</v>
      </c>
      <c r="B61" s="2">
        <v>45091.0</v>
      </c>
      <c r="C61" s="3">
        <v>123.380074</v>
      </c>
      <c r="D61" s="3">
        <v>128.856369</v>
      </c>
      <c r="E61" s="3">
        <v>120.643326</v>
      </c>
    </row>
    <row r="62">
      <c r="A62" s="1">
        <v>0.8034143518518518</v>
      </c>
      <c r="B62" s="2">
        <v>45091.0</v>
      </c>
      <c r="C62" s="3">
        <v>123.951088</v>
      </c>
      <c r="D62" s="3">
        <v>128.792343</v>
      </c>
      <c r="E62" s="3">
        <v>120.298958</v>
      </c>
    </row>
    <row r="63">
      <c r="A63" s="1">
        <v>0.803587962962963</v>
      </c>
      <c r="B63" s="2">
        <v>45091.0</v>
      </c>
      <c r="C63" s="3">
        <v>123.41391</v>
      </c>
      <c r="D63" s="3">
        <v>130.05188</v>
      </c>
      <c r="E63" s="3">
        <v>121.260147</v>
      </c>
    </row>
    <row r="64">
      <c r="A64" s="1">
        <v>0.8037615740740741</v>
      </c>
      <c r="B64" s="2">
        <v>45091.0</v>
      </c>
      <c r="C64" s="3">
        <v>124.022461</v>
      </c>
      <c r="D64" s="3">
        <v>129.261948</v>
      </c>
      <c r="E64" s="3">
        <v>121.49192</v>
      </c>
    </row>
    <row r="65">
      <c r="A65" s="1">
        <v>0.8039351851851851</v>
      </c>
      <c r="B65" s="2">
        <v>45091.0</v>
      </c>
      <c r="C65" s="3">
        <v>123.419098</v>
      </c>
      <c r="D65" s="3">
        <v>127.893196</v>
      </c>
      <c r="E65" s="3">
        <v>121.955902</v>
      </c>
    </row>
    <row r="66">
      <c r="A66" s="1">
        <v>0.8041087962962963</v>
      </c>
      <c r="B66" s="2">
        <v>45091.0</v>
      </c>
      <c r="C66" s="3">
        <v>124.842728</v>
      </c>
      <c r="D66" s="3">
        <v>130.509613</v>
      </c>
      <c r="E66" s="3">
        <v>123.065437</v>
      </c>
    </row>
    <row r="67">
      <c r="A67" s="1">
        <v>0.8042824074074074</v>
      </c>
      <c r="B67" s="2">
        <v>45091.0</v>
      </c>
      <c r="C67" s="3">
        <v>123.82518</v>
      </c>
      <c r="D67" s="3">
        <v>130.284653</v>
      </c>
      <c r="E67" s="3">
        <v>121.203339</v>
      </c>
    </row>
    <row r="68">
      <c r="A68" s="1">
        <v>0.8044560185185186</v>
      </c>
      <c r="B68" s="2">
        <v>45091.0</v>
      </c>
      <c r="C68" s="3">
        <v>123.319427</v>
      </c>
      <c r="D68" s="3">
        <v>129.858185</v>
      </c>
      <c r="E68" s="3">
        <v>121.155258</v>
      </c>
    </row>
    <row r="69">
      <c r="A69" s="1">
        <v>0.8046296296296296</v>
      </c>
      <c r="B69" s="2">
        <v>45091.0</v>
      </c>
      <c r="C69" s="3">
        <v>121.62426</v>
      </c>
      <c r="D69" s="3">
        <v>129.572174</v>
      </c>
      <c r="E69" s="3">
        <v>121.221207</v>
      </c>
    </row>
    <row r="70">
      <c r="A70" s="1">
        <v>0.8048032407407407</v>
      </c>
      <c r="B70" s="2">
        <v>45091.0</v>
      </c>
      <c r="C70" s="3">
        <v>122.086639</v>
      </c>
      <c r="D70" s="3">
        <v>130.244507</v>
      </c>
      <c r="E70" s="3">
        <v>121.537865</v>
      </c>
    </row>
    <row r="71">
      <c r="A71" s="1">
        <v>0.8049768518518519</v>
      </c>
      <c r="B71" s="2">
        <v>45091.0</v>
      </c>
      <c r="C71" s="3">
        <v>123.36158</v>
      </c>
      <c r="D71" s="3">
        <v>132.088104</v>
      </c>
      <c r="E71" s="3">
        <v>121.256691</v>
      </c>
    </row>
    <row r="72">
      <c r="A72" s="1">
        <v>0.805150462962963</v>
      </c>
      <c r="B72" s="2">
        <v>45091.0</v>
      </c>
      <c r="C72" s="3">
        <v>123.987755</v>
      </c>
      <c r="D72" s="3">
        <v>129.676712</v>
      </c>
      <c r="E72" s="3">
        <v>121.410324</v>
      </c>
    </row>
    <row r="73">
      <c r="A73" s="1">
        <v>0.805324074074074</v>
      </c>
      <c r="B73" s="2">
        <v>45091.0</v>
      </c>
      <c r="C73" s="3">
        <v>122.634819</v>
      </c>
      <c r="D73" s="3">
        <v>132.410324</v>
      </c>
      <c r="E73" s="3">
        <v>121.667603</v>
      </c>
    </row>
    <row r="74">
      <c r="A74" s="1">
        <v>0.8054976851851852</v>
      </c>
      <c r="B74" s="2">
        <v>45091.0</v>
      </c>
      <c r="C74" s="3">
        <v>122.535164</v>
      </c>
      <c r="D74" s="3">
        <v>129.968552</v>
      </c>
      <c r="E74" s="3">
        <v>120.279388</v>
      </c>
    </row>
    <row r="75">
      <c r="A75" s="1">
        <v>0.8056712962962963</v>
      </c>
      <c r="B75" s="2">
        <v>45091.0</v>
      </c>
      <c r="C75" s="3">
        <v>123.534988</v>
      </c>
      <c r="D75" s="3">
        <v>133.225983</v>
      </c>
      <c r="E75" s="3">
        <v>120.778542</v>
      </c>
    </row>
    <row r="76">
      <c r="A76" s="1">
        <v>0.8058449074074074</v>
      </c>
      <c r="B76" s="2">
        <v>45091.0</v>
      </c>
      <c r="C76" s="3">
        <v>121.202858</v>
      </c>
      <c r="D76" s="3">
        <v>131.028091</v>
      </c>
      <c r="E76" s="3">
        <v>121.242523</v>
      </c>
    </row>
    <row r="77">
      <c r="A77" s="1">
        <v>0.8060185185185185</v>
      </c>
      <c r="B77" s="2">
        <v>45091.0</v>
      </c>
      <c r="C77" s="3">
        <v>123.155884</v>
      </c>
      <c r="D77" s="3">
        <v>132.813919</v>
      </c>
      <c r="E77" s="3">
        <v>121.897575</v>
      </c>
    </row>
    <row r="78">
      <c r="A78" s="1">
        <v>0.8061921296296296</v>
      </c>
      <c r="B78" s="2">
        <v>45091.0</v>
      </c>
      <c r="C78" s="3">
        <v>122.586586</v>
      </c>
      <c r="D78" s="3">
        <v>130.719864</v>
      </c>
      <c r="E78" s="3">
        <v>121.918571</v>
      </c>
    </row>
    <row r="79">
      <c r="A79" s="1">
        <v>0.8063657407407407</v>
      </c>
      <c r="B79" s="2">
        <v>45091.0</v>
      </c>
      <c r="C79" s="3">
        <v>123.645325</v>
      </c>
      <c r="D79" s="3">
        <v>131.108368</v>
      </c>
      <c r="E79" s="3">
        <v>121.423889</v>
      </c>
    </row>
    <row r="80">
      <c r="A80" s="1">
        <v>0.8065393518518519</v>
      </c>
      <c r="B80" s="2">
        <v>45091.0</v>
      </c>
      <c r="C80" s="3">
        <v>123.891548</v>
      </c>
      <c r="D80" s="3">
        <v>128.404205</v>
      </c>
      <c r="E80" s="3">
        <v>122.518204</v>
      </c>
    </row>
    <row r="81">
      <c r="A81" s="1">
        <v>0.8067129629629629</v>
      </c>
      <c r="B81" s="2">
        <v>45091.0</v>
      </c>
      <c r="C81" s="3">
        <v>121.969276</v>
      </c>
      <c r="D81" s="3">
        <v>128.147919</v>
      </c>
      <c r="E81" s="3">
        <v>120.533508</v>
      </c>
    </row>
    <row r="82">
      <c r="A82" s="1">
        <v>0.806886574074074</v>
      </c>
      <c r="B82" s="2">
        <v>45091.0</v>
      </c>
      <c r="C82" s="3">
        <v>122.865067</v>
      </c>
      <c r="D82" s="3">
        <v>128.537781</v>
      </c>
      <c r="E82" s="3">
        <v>120.510735</v>
      </c>
    </row>
    <row r="83">
      <c r="A83" s="1">
        <v>0.8070601851851852</v>
      </c>
      <c r="B83" s="2">
        <v>45091.0</v>
      </c>
      <c r="C83" s="3">
        <v>124.610748</v>
      </c>
      <c r="D83" s="3">
        <v>126.312111</v>
      </c>
      <c r="E83" s="3">
        <v>121.222092</v>
      </c>
    </row>
    <row r="84">
      <c r="A84" s="1">
        <v>0.8072337962962963</v>
      </c>
      <c r="B84" s="2">
        <v>45091.0</v>
      </c>
      <c r="C84" s="3">
        <v>122.989471</v>
      </c>
      <c r="D84" s="3">
        <v>128.260086</v>
      </c>
      <c r="E84" s="3">
        <v>120.380142</v>
      </c>
    </row>
    <row r="85">
      <c r="A85" s="1">
        <v>0.8074074074074075</v>
      </c>
      <c r="B85" s="2">
        <v>45091.0</v>
      </c>
      <c r="C85" s="3">
        <v>121.746208</v>
      </c>
      <c r="D85" s="3">
        <v>127.520454</v>
      </c>
      <c r="E85" s="3">
        <v>120.09111</v>
      </c>
    </row>
    <row r="86">
      <c r="A86" s="1">
        <v>0.8075810185185185</v>
      </c>
      <c r="B86" s="2">
        <v>45091.0</v>
      </c>
      <c r="C86" s="3">
        <v>121.899429</v>
      </c>
      <c r="D86" s="3">
        <v>126.330093</v>
      </c>
      <c r="E86" s="3">
        <v>122.152504</v>
      </c>
    </row>
    <row r="87">
      <c r="A87" s="1">
        <v>0.8077546296296296</v>
      </c>
      <c r="B87" s="2">
        <v>45091.0</v>
      </c>
      <c r="C87" s="3">
        <v>123.342911</v>
      </c>
      <c r="D87" s="3">
        <v>128.994629</v>
      </c>
      <c r="E87" s="3">
        <v>120.660172</v>
      </c>
    </row>
    <row r="88">
      <c r="A88" s="1">
        <v>0.8079282407407408</v>
      </c>
      <c r="B88" s="2">
        <v>45091.0</v>
      </c>
      <c r="C88" s="3">
        <v>122.348068</v>
      </c>
      <c r="D88" s="3">
        <v>126.64357</v>
      </c>
      <c r="E88" s="3">
        <v>119.961403</v>
      </c>
    </row>
    <row r="89">
      <c r="A89" s="1">
        <v>0.8081018518518519</v>
      </c>
      <c r="B89" s="2">
        <v>45091.0</v>
      </c>
      <c r="C89" s="3">
        <v>122.936455</v>
      </c>
      <c r="D89" s="3">
        <v>130.760666</v>
      </c>
      <c r="E89" s="3">
        <v>121.459641</v>
      </c>
    </row>
    <row r="90">
      <c r="A90" s="1">
        <v>0.8082754629629629</v>
      </c>
      <c r="B90" s="2">
        <v>45091.0</v>
      </c>
      <c r="C90" s="3">
        <v>123.699081</v>
      </c>
      <c r="D90" s="3">
        <v>129.777222</v>
      </c>
      <c r="E90" s="3">
        <v>120.766518</v>
      </c>
    </row>
    <row r="91">
      <c r="A91" s="1">
        <v>0.8084490740740741</v>
      </c>
      <c r="B91" s="2">
        <v>45091.0</v>
      </c>
      <c r="C91" s="3">
        <v>122.258423</v>
      </c>
      <c r="D91" s="3">
        <v>128.684875</v>
      </c>
      <c r="E91" s="3">
        <v>122.376053</v>
      </c>
    </row>
    <row r="92">
      <c r="A92" s="1">
        <v>0.8086226851851852</v>
      </c>
      <c r="B92" s="2">
        <v>45091.0</v>
      </c>
      <c r="C92" s="3">
        <v>122.247086</v>
      </c>
      <c r="D92" s="3">
        <v>127.352486</v>
      </c>
      <c r="E92" s="3">
        <v>120.250671</v>
      </c>
    </row>
    <row r="93">
      <c r="A93" s="1">
        <v>0.8087962962962963</v>
      </c>
      <c r="B93" s="2">
        <v>45091.0</v>
      </c>
      <c r="C93" s="3">
        <v>123.459732</v>
      </c>
      <c r="D93" s="3">
        <v>127.880058</v>
      </c>
      <c r="E93" s="3">
        <v>120.898712</v>
      </c>
    </row>
    <row r="94">
      <c r="A94" s="1">
        <v>0.8089699074074074</v>
      </c>
      <c r="B94" s="2">
        <v>45091.0</v>
      </c>
      <c r="C94" s="3">
        <v>121.994804</v>
      </c>
      <c r="D94" s="3">
        <v>127.812164</v>
      </c>
      <c r="E94" s="3">
        <v>120.474411</v>
      </c>
    </row>
    <row r="95">
      <c r="A95" s="1">
        <v>0.8091435185185185</v>
      </c>
      <c r="B95" s="2">
        <v>45091.0</v>
      </c>
      <c r="C95" s="3">
        <v>121.837021</v>
      </c>
      <c r="D95" s="3">
        <v>129.242294</v>
      </c>
      <c r="E95" s="3">
        <v>122.424644</v>
      </c>
    </row>
    <row r="96">
      <c r="A96" s="1">
        <v>0.8093171296296297</v>
      </c>
      <c r="B96" s="2">
        <v>45091.0</v>
      </c>
      <c r="C96" s="3">
        <v>124.79258</v>
      </c>
      <c r="D96" s="3">
        <v>130.142059</v>
      </c>
      <c r="E96" s="3">
        <v>119.515167</v>
      </c>
    </row>
    <row r="97">
      <c r="A97" s="1">
        <v>0.8094907407407408</v>
      </c>
      <c r="B97" s="2">
        <v>45091.0</v>
      </c>
      <c r="C97" s="3">
        <v>123.170959</v>
      </c>
      <c r="D97" s="3">
        <v>129.349442</v>
      </c>
      <c r="E97" s="3">
        <v>122.448051</v>
      </c>
    </row>
    <row r="98">
      <c r="A98" s="1">
        <v>0.8096643518518518</v>
      </c>
      <c r="B98" s="2">
        <v>45091.0</v>
      </c>
      <c r="C98" s="3">
        <v>123.492386</v>
      </c>
      <c r="D98" s="3">
        <v>129.650192</v>
      </c>
      <c r="E98" s="3">
        <v>121.123352</v>
      </c>
    </row>
    <row r="99">
      <c r="A99" s="1">
        <v>0.809837962962963</v>
      </c>
      <c r="B99" s="2">
        <v>45091.0</v>
      </c>
      <c r="C99" s="3">
        <v>124.942253</v>
      </c>
      <c r="D99" s="3">
        <v>131.432938</v>
      </c>
      <c r="E99" s="3">
        <v>119.845413</v>
      </c>
    </row>
    <row r="100">
      <c r="A100" s="1">
        <v>0.8100115740740741</v>
      </c>
      <c r="B100" s="2">
        <v>45091.0</v>
      </c>
      <c r="C100" s="3">
        <v>123.997276</v>
      </c>
      <c r="D100" s="3">
        <v>135.016602</v>
      </c>
      <c r="E100" s="3">
        <v>120.249664</v>
      </c>
    </row>
    <row r="101">
      <c r="A101" s="1">
        <v>0.8101851851851852</v>
      </c>
      <c r="B101" s="2">
        <v>45091.0</v>
      </c>
      <c r="C101" s="3">
        <v>121.604332</v>
      </c>
      <c r="D101" s="3">
        <v>126.82486</v>
      </c>
      <c r="E101" s="3">
        <v>121.571823</v>
      </c>
    </row>
    <row r="102">
      <c r="A102" s="1">
        <v>0.8103587962962963</v>
      </c>
      <c r="B102" s="2">
        <v>45091.0</v>
      </c>
      <c r="C102" s="3">
        <v>123.708717</v>
      </c>
      <c r="D102" s="3">
        <v>128.753235</v>
      </c>
      <c r="E102" s="3">
        <v>120.808266</v>
      </c>
    </row>
    <row r="103">
      <c r="A103" s="1">
        <v>0.8105324074074074</v>
      </c>
      <c r="B103" s="2">
        <v>45091.0</v>
      </c>
      <c r="C103" s="3">
        <v>121.580772</v>
      </c>
      <c r="D103" s="3">
        <v>128.314026</v>
      </c>
      <c r="E103" s="3">
        <v>119.960625</v>
      </c>
    </row>
    <row r="104">
      <c r="A104" s="1">
        <v>0.8107060185185185</v>
      </c>
      <c r="B104" s="2">
        <v>45091.0</v>
      </c>
      <c r="C104" s="3">
        <v>123.731834</v>
      </c>
      <c r="D104" s="3">
        <v>130.178299</v>
      </c>
      <c r="E104" s="3">
        <v>121.974953</v>
      </c>
    </row>
    <row r="105">
      <c r="A105" s="1">
        <v>0.8108796296296297</v>
      </c>
      <c r="B105" s="2">
        <v>45091.0</v>
      </c>
      <c r="C105" s="3">
        <v>123.034164</v>
      </c>
      <c r="D105" s="3">
        <v>129.528198</v>
      </c>
      <c r="E105" s="3">
        <v>120.083008</v>
      </c>
    </row>
    <row r="106">
      <c r="A106" s="1">
        <v>0.8110532407407407</v>
      </c>
      <c r="B106" s="2">
        <v>45091.0</v>
      </c>
      <c r="C106" s="3">
        <v>122.652</v>
      </c>
      <c r="D106" s="3">
        <v>129.582565</v>
      </c>
      <c r="E106" s="3">
        <v>120.85453</v>
      </c>
    </row>
    <row r="107">
      <c r="A107" s="1">
        <v>0.8112268518518518</v>
      </c>
      <c r="B107" s="2">
        <v>45091.0</v>
      </c>
      <c r="C107" s="3">
        <v>121.176804</v>
      </c>
      <c r="D107" s="3">
        <v>130.85965</v>
      </c>
      <c r="E107" s="3">
        <v>122.395638</v>
      </c>
    </row>
    <row r="108">
      <c r="A108" s="1">
        <v>0.811400462962963</v>
      </c>
      <c r="B108" s="2">
        <v>45091.0</v>
      </c>
      <c r="C108" s="3">
        <v>122.39119</v>
      </c>
      <c r="D108" s="3">
        <v>130.291702</v>
      </c>
      <c r="E108" s="3">
        <v>120.591232</v>
      </c>
    </row>
    <row r="109">
      <c r="A109" s="1">
        <v>0.8115740740740741</v>
      </c>
      <c r="B109" s="2">
        <v>45091.0</v>
      </c>
      <c r="C109" s="3">
        <v>122.757462</v>
      </c>
      <c r="D109" s="3">
        <v>131.270325</v>
      </c>
      <c r="E109" s="3">
        <v>119.127991</v>
      </c>
    </row>
    <row r="110">
      <c r="A110" s="1">
        <v>0.8117476851851851</v>
      </c>
      <c r="B110" s="2">
        <v>45091.0</v>
      </c>
      <c r="C110" s="3">
        <v>121.35183</v>
      </c>
      <c r="D110" s="3">
        <v>131.208801</v>
      </c>
      <c r="E110" s="3">
        <v>119.77459</v>
      </c>
    </row>
    <row r="111">
      <c r="A111" s="1">
        <v>0.8119212962962963</v>
      </c>
      <c r="B111" s="2">
        <v>45091.0</v>
      </c>
      <c r="C111" s="3">
        <v>122.032013</v>
      </c>
      <c r="D111" s="3">
        <v>127.497421</v>
      </c>
      <c r="E111" s="3">
        <v>118.929573</v>
      </c>
    </row>
    <row r="112">
      <c r="A112" s="1">
        <v>0.8120949074074074</v>
      </c>
      <c r="B112" s="2">
        <v>45091.0</v>
      </c>
      <c r="C112" s="3">
        <v>122.003975</v>
      </c>
      <c r="D112" s="3">
        <v>126.781372</v>
      </c>
      <c r="E112" s="3">
        <v>121.275154</v>
      </c>
    </row>
    <row r="113">
      <c r="A113" s="1">
        <v>0.8122685185185186</v>
      </c>
      <c r="B113" s="2">
        <v>45091.0</v>
      </c>
      <c r="C113" s="3">
        <v>123.755394</v>
      </c>
      <c r="D113" s="3">
        <v>127.422791</v>
      </c>
      <c r="E113" s="3">
        <v>121.141769</v>
      </c>
    </row>
    <row r="114">
      <c r="A114" s="1">
        <v>0.8124421296296296</v>
      </c>
      <c r="B114" s="2">
        <v>45091.0</v>
      </c>
      <c r="C114" s="3">
        <v>123.514793</v>
      </c>
      <c r="D114" s="3">
        <v>127.727524</v>
      </c>
      <c r="E114" s="3">
        <v>121.166885</v>
      </c>
    </row>
    <row r="115">
      <c r="A115" s="1">
        <v>0.8126157407407407</v>
      </c>
      <c r="B115" s="2">
        <v>45091.0</v>
      </c>
      <c r="C115" s="3">
        <v>122.35997</v>
      </c>
      <c r="D115" s="3">
        <v>127.089981</v>
      </c>
      <c r="E115" s="3">
        <v>120.770256</v>
      </c>
    </row>
    <row r="116">
      <c r="A116" s="1">
        <v>0.8127893518518519</v>
      </c>
      <c r="B116" s="2">
        <v>45091.0</v>
      </c>
      <c r="C116" s="3">
        <v>120.205505</v>
      </c>
      <c r="D116" s="3">
        <v>128.444168</v>
      </c>
      <c r="E116" s="3">
        <v>119.765022</v>
      </c>
    </row>
    <row r="117">
      <c r="A117" s="1">
        <v>0.812962962962963</v>
      </c>
      <c r="B117" s="2">
        <v>45091.0</v>
      </c>
      <c r="C117" s="3">
        <v>124.138199</v>
      </c>
      <c r="D117" s="3">
        <v>128.10318</v>
      </c>
      <c r="E117" s="3">
        <v>120.520058</v>
      </c>
    </row>
    <row r="118">
      <c r="A118" s="1">
        <v>0.813136574074074</v>
      </c>
      <c r="B118" s="2">
        <v>45091.0</v>
      </c>
      <c r="C118" s="3">
        <v>121.843758</v>
      </c>
      <c r="D118" s="3">
        <v>127.881752</v>
      </c>
      <c r="E118" s="3">
        <v>119.496719</v>
      </c>
    </row>
    <row r="119">
      <c r="A119" s="1">
        <v>0.8133101851851852</v>
      </c>
      <c r="B119" s="2">
        <v>45091.0</v>
      </c>
      <c r="C119" s="3">
        <v>122.99617</v>
      </c>
      <c r="D119" s="3">
        <v>128.052246</v>
      </c>
      <c r="E119" s="3">
        <v>120.580124</v>
      </c>
    </row>
    <row r="120">
      <c r="A120" s="1">
        <v>0.8134837962962963</v>
      </c>
      <c r="B120" s="2">
        <v>45091.0</v>
      </c>
      <c r="C120" s="3">
        <v>121.470863</v>
      </c>
      <c r="D120" s="3">
        <v>128.518646</v>
      </c>
      <c r="E120" s="3">
        <v>119.521049</v>
      </c>
    </row>
    <row r="121">
      <c r="A121" s="1">
        <v>0.8136574074074074</v>
      </c>
      <c r="B121" s="2">
        <v>45091.0</v>
      </c>
      <c r="C121" s="3">
        <v>121.378021</v>
      </c>
      <c r="D121" s="3">
        <v>126.665405</v>
      </c>
      <c r="E121" s="3">
        <v>121.200058</v>
      </c>
    </row>
    <row r="122">
      <c r="A122" s="1">
        <v>0.8138310185185185</v>
      </c>
      <c r="B122" s="2">
        <v>45091.0</v>
      </c>
      <c r="C122" s="3">
        <v>123.878899</v>
      </c>
      <c r="D122" s="3">
        <v>127.907608</v>
      </c>
      <c r="E122" s="3">
        <v>122.490547</v>
      </c>
    </row>
    <row r="123">
      <c r="A123" s="1">
        <v>0.8140046296296296</v>
      </c>
      <c r="B123" s="2">
        <v>45091.0</v>
      </c>
      <c r="C123" s="3">
        <v>120.921494</v>
      </c>
      <c r="D123" s="3">
        <v>126.672333</v>
      </c>
      <c r="E123" s="3">
        <v>120.455902</v>
      </c>
    </row>
    <row r="124">
      <c r="A124" s="1">
        <v>0.8141782407407407</v>
      </c>
      <c r="B124" s="2">
        <v>45091.0</v>
      </c>
      <c r="C124" s="3">
        <v>123.542175</v>
      </c>
      <c r="D124" s="3">
        <v>127.899826</v>
      </c>
      <c r="E124" s="3">
        <v>122.26049</v>
      </c>
    </row>
    <row r="125">
      <c r="A125" s="1">
        <v>0.8143518518518519</v>
      </c>
      <c r="B125" s="2">
        <v>45091.0</v>
      </c>
      <c r="C125" s="3">
        <v>123.165009</v>
      </c>
      <c r="D125" s="3">
        <v>128.664322</v>
      </c>
      <c r="E125" s="3">
        <v>121.523262</v>
      </c>
    </row>
    <row r="126">
      <c r="A126" s="1">
        <v>0.8145254629629629</v>
      </c>
      <c r="B126" s="2">
        <v>45091.0</v>
      </c>
      <c r="C126" s="3">
        <v>123.136681</v>
      </c>
      <c r="D126" s="3">
        <v>127.278366</v>
      </c>
      <c r="E126" s="3">
        <v>121.311798</v>
      </c>
    </row>
    <row r="127">
      <c r="A127" s="1">
        <v>0.814699074074074</v>
      </c>
      <c r="B127" s="2">
        <v>45091.0</v>
      </c>
      <c r="C127" s="3">
        <v>122.638245</v>
      </c>
      <c r="D127" s="3">
        <v>128.15416</v>
      </c>
      <c r="E127" s="3">
        <v>120.398979</v>
      </c>
    </row>
    <row r="128">
      <c r="A128" s="1">
        <v>0.8148726851851852</v>
      </c>
      <c r="B128" s="2">
        <v>45091.0</v>
      </c>
      <c r="C128" s="3">
        <v>124.640617</v>
      </c>
      <c r="D128" s="3">
        <v>128.223129</v>
      </c>
      <c r="E128" s="3">
        <v>120.616776</v>
      </c>
    </row>
    <row r="129">
      <c r="A129" s="1">
        <v>0.8150462962962963</v>
      </c>
      <c r="B129" s="2">
        <v>45091.0</v>
      </c>
      <c r="C129" s="3">
        <v>123.65123</v>
      </c>
      <c r="D129" s="3">
        <v>129.952942</v>
      </c>
      <c r="E129" s="3">
        <v>120.950027</v>
      </c>
    </row>
    <row r="130">
      <c r="A130" s="1">
        <v>0.8152199074074075</v>
      </c>
      <c r="B130" s="2">
        <v>45091.0</v>
      </c>
      <c r="C130" s="3">
        <v>122.681236</v>
      </c>
      <c r="D130" s="3">
        <v>129.854874</v>
      </c>
      <c r="E130" s="3">
        <v>121.530823</v>
      </c>
    </row>
    <row r="131">
      <c r="A131" s="1">
        <v>0.8153935185185185</v>
      </c>
      <c r="B131" s="2">
        <v>45091.0</v>
      </c>
      <c r="C131" s="3">
        <v>122.864014</v>
      </c>
      <c r="D131" s="3">
        <v>127.943039</v>
      </c>
      <c r="E131" s="3">
        <v>119.319939</v>
      </c>
    </row>
    <row r="132">
      <c r="A132" s="1">
        <v>0.8155671296296296</v>
      </c>
      <c r="B132" s="2">
        <v>45091.0</v>
      </c>
      <c r="C132" s="3">
        <v>123.711418</v>
      </c>
      <c r="D132" s="3">
        <v>129.487061</v>
      </c>
      <c r="E132" s="3">
        <v>120.765457</v>
      </c>
    </row>
    <row r="133">
      <c r="A133" s="1">
        <v>0.8157407407407408</v>
      </c>
      <c r="B133" s="2">
        <v>45091.0</v>
      </c>
      <c r="C133" s="3">
        <v>122.503052</v>
      </c>
      <c r="D133" s="3">
        <v>131.414871</v>
      </c>
      <c r="E133" s="3">
        <v>121.102669</v>
      </c>
    </row>
    <row r="134">
      <c r="A134" s="1">
        <v>0.8159143518518519</v>
      </c>
      <c r="B134" s="2">
        <v>45091.0</v>
      </c>
      <c r="C134" s="3">
        <v>123.231422</v>
      </c>
      <c r="D134" s="3">
        <v>129.39563</v>
      </c>
      <c r="E134" s="3">
        <v>120.352997</v>
      </c>
    </row>
    <row r="135">
      <c r="A135" s="1">
        <v>0.8160879629629629</v>
      </c>
      <c r="B135" s="2">
        <v>45091.0</v>
      </c>
      <c r="C135" s="3">
        <v>122.188271</v>
      </c>
      <c r="D135" s="3">
        <v>131.23381</v>
      </c>
      <c r="E135" s="3">
        <v>120.942787</v>
      </c>
    </row>
    <row r="136">
      <c r="A136" s="1">
        <v>0.8162615740740741</v>
      </c>
      <c r="B136" s="2">
        <v>45091.0</v>
      </c>
      <c r="C136" s="3">
        <v>121.030777</v>
      </c>
      <c r="D136" s="3">
        <v>130.902481</v>
      </c>
      <c r="E136" s="3">
        <v>119.767693</v>
      </c>
    </row>
    <row r="137">
      <c r="A137" s="1">
        <v>0.8164351851851852</v>
      </c>
      <c r="B137" s="2">
        <v>45091.0</v>
      </c>
      <c r="C137" s="3">
        <v>122.531799</v>
      </c>
      <c r="D137" s="3">
        <v>128.956985</v>
      </c>
      <c r="E137" s="3">
        <v>120.249428</v>
      </c>
    </row>
    <row r="138">
      <c r="A138" s="1">
        <v>0.8166087962962963</v>
      </c>
      <c r="B138" s="2">
        <v>45091.0</v>
      </c>
      <c r="C138" s="3">
        <v>121.305176</v>
      </c>
      <c r="D138" s="3">
        <v>130.993713</v>
      </c>
      <c r="E138" s="3">
        <v>121.219795</v>
      </c>
    </row>
    <row r="139">
      <c r="A139" s="1">
        <v>0.8167824074074074</v>
      </c>
      <c r="B139" s="2">
        <v>45091.0</v>
      </c>
      <c r="C139" s="3">
        <v>122.042358</v>
      </c>
      <c r="D139" s="3">
        <v>130.828842</v>
      </c>
      <c r="E139" s="3">
        <v>120.613564</v>
      </c>
    </row>
    <row r="140">
      <c r="A140" s="1">
        <v>0.8169560185185185</v>
      </c>
      <c r="B140" s="2">
        <v>45091.0</v>
      </c>
      <c r="C140" s="3">
        <v>121.667206</v>
      </c>
      <c r="D140" s="3">
        <v>134.264984</v>
      </c>
      <c r="E140" s="3">
        <v>120.360664</v>
      </c>
    </row>
    <row r="141">
      <c r="A141" s="1">
        <v>0.8171296296296297</v>
      </c>
      <c r="B141" s="2">
        <v>45091.0</v>
      </c>
      <c r="C141" s="3">
        <v>121.569344</v>
      </c>
      <c r="D141" s="3">
        <v>130.432297</v>
      </c>
      <c r="E141" s="3">
        <v>119.784622</v>
      </c>
    </row>
    <row r="142">
      <c r="A142" s="1">
        <v>0.8173032407407408</v>
      </c>
      <c r="B142" s="2">
        <v>45091.0</v>
      </c>
      <c r="C142" s="3">
        <v>122.896545</v>
      </c>
      <c r="D142" s="3">
        <v>130.598404</v>
      </c>
      <c r="E142" s="3">
        <v>121.879242</v>
      </c>
    </row>
    <row r="143">
      <c r="A143" s="1">
        <v>0.8174768518518518</v>
      </c>
      <c r="B143" s="2">
        <v>45091.0</v>
      </c>
      <c r="C143" s="3">
        <v>123.028252</v>
      </c>
      <c r="D143" s="3">
        <v>130.428635</v>
      </c>
      <c r="E143" s="3">
        <v>118.728233</v>
      </c>
    </row>
    <row r="144">
      <c r="A144" s="1">
        <v>0.817650462962963</v>
      </c>
      <c r="B144" s="2">
        <v>45091.0</v>
      </c>
      <c r="C144" s="3">
        <v>121.5299</v>
      </c>
      <c r="D144" s="3">
        <v>131.671021</v>
      </c>
      <c r="E144" s="3">
        <v>120.051598</v>
      </c>
    </row>
    <row r="145">
      <c r="A145" s="1">
        <v>0.8178240740740741</v>
      </c>
      <c r="B145" s="2">
        <v>45091.0</v>
      </c>
      <c r="C145" s="3">
        <v>121.810822</v>
      </c>
      <c r="D145" s="3">
        <v>133.521118</v>
      </c>
      <c r="E145" s="3">
        <v>121.467728</v>
      </c>
    </row>
    <row r="146">
      <c r="A146" s="1">
        <v>0.8179976851851852</v>
      </c>
      <c r="B146" s="2">
        <v>45091.0</v>
      </c>
      <c r="C146" s="3">
        <v>123.091438</v>
      </c>
      <c r="D146" s="3">
        <v>131.283981</v>
      </c>
      <c r="E146" s="3">
        <v>121.390587</v>
      </c>
    </row>
    <row r="147">
      <c r="A147" s="1">
        <v>0.8181712962962963</v>
      </c>
      <c r="B147" s="2">
        <v>45091.0</v>
      </c>
      <c r="C147" s="3">
        <v>123.049049</v>
      </c>
      <c r="D147" s="3">
        <v>133.840042</v>
      </c>
      <c r="E147" s="3">
        <v>120.693825</v>
      </c>
    </row>
    <row r="148">
      <c r="A148" s="1">
        <v>0.8183449074074074</v>
      </c>
      <c r="B148" s="2">
        <v>45091.0</v>
      </c>
      <c r="C148" s="3">
        <v>120.083099</v>
      </c>
      <c r="D148" s="3">
        <v>135.18367</v>
      </c>
      <c r="E148" s="3">
        <v>121.260048</v>
      </c>
    </row>
    <row r="149">
      <c r="A149" s="1">
        <v>0.8185185185185185</v>
      </c>
      <c r="B149" s="2">
        <v>45091.0</v>
      </c>
      <c r="C149" s="3">
        <v>120.95755</v>
      </c>
      <c r="D149" s="3">
        <v>129.179062</v>
      </c>
      <c r="E149" s="3">
        <v>121.156776</v>
      </c>
    </row>
    <row r="150">
      <c r="A150" s="1">
        <v>0.8186921296296297</v>
      </c>
      <c r="B150" s="2">
        <v>45091.0</v>
      </c>
      <c r="C150" s="3">
        <v>121.359779</v>
      </c>
      <c r="D150" s="3">
        <v>129.732162</v>
      </c>
      <c r="E150" s="3">
        <v>120.748627</v>
      </c>
    </row>
    <row r="151">
      <c r="A151" s="1">
        <v>0.8188657407407407</v>
      </c>
      <c r="B151" s="2">
        <v>45091.0</v>
      </c>
      <c r="C151" s="3">
        <v>120.343742</v>
      </c>
      <c r="D151" s="3">
        <v>129.346085</v>
      </c>
      <c r="E151" s="3">
        <v>120.979935</v>
      </c>
    </row>
    <row r="152">
      <c r="A152" s="1">
        <v>0.8190393518518518</v>
      </c>
      <c r="B152" s="2">
        <v>45091.0</v>
      </c>
      <c r="C152" s="3">
        <v>122.521042</v>
      </c>
      <c r="D152" s="3">
        <v>126.870544</v>
      </c>
      <c r="E152" s="3">
        <v>119.564995</v>
      </c>
    </row>
    <row r="153">
      <c r="A153" s="1">
        <v>0.819212962962963</v>
      </c>
      <c r="B153" s="2">
        <v>45091.0</v>
      </c>
      <c r="C153" s="3">
        <v>122.370102</v>
      </c>
      <c r="D153" s="3">
        <v>127.40451</v>
      </c>
      <c r="E153" s="3">
        <v>120.605522</v>
      </c>
    </row>
    <row r="154">
      <c r="A154" s="1">
        <v>0.8193865740740741</v>
      </c>
      <c r="B154" s="2">
        <v>45091.0</v>
      </c>
      <c r="C154" s="3">
        <v>124.303993</v>
      </c>
      <c r="D154" s="3">
        <v>130.660141</v>
      </c>
      <c r="E154" s="3">
        <v>121.924507</v>
      </c>
    </row>
    <row r="155">
      <c r="A155" s="1">
        <v>0.8195601851851851</v>
      </c>
      <c r="B155" s="2">
        <v>45091.0</v>
      </c>
      <c r="C155" s="3">
        <v>121.811691</v>
      </c>
      <c r="D155" s="3">
        <v>129.494049</v>
      </c>
      <c r="E155" s="3">
        <v>120.820969</v>
      </c>
    </row>
    <row r="156">
      <c r="A156" s="1">
        <v>0.8197337962962963</v>
      </c>
      <c r="B156" s="2">
        <v>45091.0</v>
      </c>
      <c r="C156" s="3">
        <v>121.141052</v>
      </c>
      <c r="D156" s="3">
        <v>129.452316</v>
      </c>
      <c r="E156" s="3">
        <v>120.944572</v>
      </c>
    </row>
    <row r="157">
      <c r="A157" s="1">
        <v>0.8199074074074074</v>
      </c>
      <c r="B157" s="2">
        <v>45091.0</v>
      </c>
      <c r="C157" s="3">
        <v>122.170799</v>
      </c>
      <c r="D157" s="3">
        <v>129.752548</v>
      </c>
      <c r="E157" s="3">
        <v>121.354874</v>
      </c>
    </row>
    <row r="158">
      <c r="A158" s="1">
        <v>0.8200810185185186</v>
      </c>
      <c r="B158" s="2">
        <v>45091.0</v>
      </c>
      <c r="C158" s="3">
        <v>122.050781</v>
      </c>
      <c r="D158" s="3">
        <v>131.64328</v>
      </c>
      <c r="E158" s="3">
        <v>120.848206</v>
      </c>
    </row>
    <row r="159">
      <c r="A159" s="1">
        <v>0.8202546296296296</v>
      </c>
      <c r="B159" s="2">
        <v>45091.0</v>
      </c>
      <c r="C159" s="3">
        <v>122.871307</v>
      </c>
      <c r="D159" s="3">
        <v>130.616913</v>
      </c>
      <c r="E159" s="3">
        <v>121.366669</v>
      </c>
    </row>
    <row r="160">
      <c r="A160" s="1">
        <v>0.8204282407407407</v>
      </c>
      <c r="B160" s="2">
        <v>45091.0</v>
      </c>
      <c r="C160" s="3">
        <v>121.690971</v>
      </c>
      <c r="D160" s="3">
        <v>132.363663</v>
      </c>
      <c r="E160" s="3">
        <v>121.347755</v>
      </c>
    </row>
    <row r="161">
      <c r="A161" s="1">
        <v>0.8206018518518519</v>
      </c>
      <c r="B161" s="2">
        <v>45091.0</v>
      </c>
      <c r="C161" s="3">
        <v>123.590408</v>
      </c>
      <c r="D161" s="3">
        <v>131.536987</v>
      </c>
      <c r="E161" s="3">
        <v>120.71225</v>
      </c>
    </row>
    <row r="162">
      <c r="A162" s="1">
        <v>0.820775462962963</v>
      </c>
      <c r="B162" s="2">
        <v>45091.0</v>
      </c>
      <c r="C162" s="3">
        <v>123.096504</v>
      </c>
      <c r="D162" s="3">
        <v>131.16156</v>
      </c>
      <c r="E162" s="3">
        <v>120.159439</v>
      </c>
    </row>
    <row r="163">
      <c r="A163" s="1">
        <v>0.820949074074074</v>
      </c>
      <c r="B163" s="2">
        <v>45091.0</v>
      </c>
      <c r="C163" s="3">
        <v>123.044128</v>
      </c>
      <c r="D163" s="3">
        <v>130.117783</v>
      </c>
      <c r="E163" s="3">
        <v>122.734718</v>
      </c>
    </row>
    <row r="164">
      <c r="A164" s="1">
        <v>0.8211226851851852</v>
      </c>
      <c r="B164" s="2">
        <v>45091.0</v>
      </c>
      <c r="C164" s="3">
        <v>122.509529</v>
      </c>
      <c r="D164" s="3">
        <v>132.290436</v>
      </c>
      <c r="E164" s="3">
        <v>119.637032</v>
      </c>
    </row>
    <row r="165">
      <c r="A165" s="1">
        <v>0.8212962962962963</v>
      </c>
      <c r="B165" s="2">
        <v>45091.0</v>
      </c>
      <c r="C165" s="3">
        <v>122.091995</v>
      </c>
      <c r="D165" s="3">
        <v>131.772659</v>
      </c>
      <c r="E165" s="3">
        <v>121.743767</v>
      </c>
    </row>
    <row r="166">
      <c r="A166" s="1">
        <v>0.8214699074074074</v>
      </c>
      <c r="B166" s="2">
        <v>45091.0</v>
      </c>
      <c r="C166" s="3">
        <v>123.003716</v>
      </c>
      <c r="D166" s="3">
        <v>133.940491</v>
      </c>
      <c r="E166" s="3">
        <v>120.762848</v>
      </c>
    </row>
    <row r="167">
      <c r="A167" s="1">
        <v>0.8216435185185185</v>
      </c>
      <c r="B167" s="2">
        <v>45091.0</v>
      </c>
      <c r="C167" s="3">
        <v>121.15976</v>
      </c>
      <c r="D167" s="3">
        <v>133.480209</v>
      </c>
      <c r="E167" s="3">
        <v>122.174568</v>
      </c>
    </row>
    <row r="168">
      <c r="A168" s="1">
        <v>0.8218171296296296</v>
      </c>
      <c r="B168" s="2">
        <v>45091.0</v>
      </c>
      <c r="C168" s="3">
        <v>122.05468</v>
      </c>
      <c r="D168" s="3">
        <v>127.297623</v>
      </c>
      <c r="E168" s="3">
        <v>121.484398</v>
      </c>
    </row>
    <row r="169">
      <c r="A169" s="1">
        <v>0.8219907407407407</v>
      </c>
      <c r="B169" s="2">
        <v>45091.0</v>
      </c>
      <c r="C169" s="3">
        <v>121.76564</v>
      </c>
      <c r="D169" s="3">
        <v>127.709305</v>
      </c>
      <c r="E169" s="3">
        <v>122.403954</v>
      </c>
    </row>
    <row r="170">
      <c r="A170" s="1">
        <v>0.8221643518518519</v>
      </c>
      <c r="B170" s="2">
        <v>45091.0</v>
      </c>
      <c r="C170" s="3">
        <v>122.11055</v>
      </c>
      <c r="D170" s="3">
        <v>127.431686</v>
      </c>
      <c r="E170" s="3">
        <v>120.045784</v>
      </c>
    </row>
    <row r="171">
      <c r="A171" s="1">
        <v>0.8223379629629629</v>
      </c>
      <c r="B171" s="2">
        <v>45091.0</v>
      </c>
      <c r="C171" s="3">
        <v>122.315536</v>
      </c>
      <c r="D171" s="3">
        <v>126.473022</v>
      </c>
      <c r="E171" s="3">
        <v>120.978218</v>
      </c>
    </row>
    <row r="172">
      <c r="A172" s="1">
        <v>0.822511574074074</v>
      </c>
      <c r="B172" s="2">
        <v>45091.0</v>
      </c>
      <c r="C172" s="3">
        <v>122.957336</v>
      </c>
      <c r="D172" s="3">
        <v>126.77877</v>
      </c>
      <c r="E172" s="3">
        <v>120.757309</v>
      </c>
    </row>
    <row r="173">
      <c r="A173" s="1">
        <v>0.8226851851851852</v>
      </c>
      <c r="B173" s="2">
        <v>45091.0</v>
      </c>
      <c r="C173" s="3">
        <v>123.152412</v>
      </c>
      <c r="D173" s="3">
        <v>127.894043</v>
      </c>
      <c r="E173" s="3">
        <v>121.017166</v>
      </c>
    </row>
    <row r="174">
      <c r="A174" s="1">
        <v>0.8228587962962963</v>
      </c>
      <c r="B174" s="2">
        <v>45091.0</v>
      </c>
      <c r="C174" s="3">
        <v>122.68528</v>
      </c>
      <c r="D174" s="3">
        <v>125.325142</v>
      </c>
      <c r="E174" s="3">
        <v>119.616539</v>
      </c>
    </row>
    <row r="175">
      <c r="A175" s="1">
        <v>0.8230324074074075</v>
      </c>
      <c r="B175" s="2">
        <v>45091.0</v>
      </c>
      <c r="C175" s="3">
        <v>123.229958</v>
      </c>
      <c r="D175" s="3">
        <v>126.040749</v>
      </c>
      <c r="E175" s="3">
        <v>121.690788</v>
      </c>
    </row>
    <row r="176">
      <c r="A176" s="1">
        <v>0.8232060185185185</v>
      </c>
      <c r="B176" s="2">
        <v>45091.0</v>
      </c>
      <c r="C176" s="3">
        <v>122.941978</v>
      </c>
      <c r="D176" s="3">
        <v>126.386162</v>
      </c>
      <c r="E176" s="3">
        <v>120.769508</v>
      </c>
    </row>
    <row r="177">
      <c r="A177" s="1">
        <v>0.8233796296296296</v>
      </c>
      <c r="B177" s="2">
        <v>45091.0</v>
      </c>
      <c r="C177" s="3">
        <v>122.88353</v>
      </c>
      <c r="D177" s="3">
        <v>125.750877</v>
      </c>
      <c r="E177" s="3">
        <v>120.617256</v>
      </c>
    </row>
    <row r="178">
      <c r="A178" s="1">
        <v>0.8235532407407408</v>
      </c>
      <c r="B178" s="2">
        <v>45091.0</v>
      </c>
      <c r="C178" s="3">
        <v>123.992485</v>
      </c>
      <c r="D178" s="3">
        <v>124.393066</v>
      </c>
      <c r="E178" s="3">
        <v>120.543121</v>
      </c>
    </row>
    <row r="179">
      <c r="A179" s="1">
        <v>0.8237268518518519</v>
      </c>
      <c r="B179" s="2">
        <v>45091.0</v>
      </c>
      <c r="C179" s="3">
        <v>121.703331</v>
      </c>
      <c r="D179" s="3">
        <v>124.917976</v>
      </c>
      <c r="E179" s="3">
        <v>120.789673</v>
      </c>
    </row>
    <row r="180">
      <c r="A180" s="1">
        <v>0.8239004629629629</v>
      </c>
      <c r="B180" s="2">
        <v>45091.0</v>
      </c>
      <c r="C180" s="3">
        <v>120.378746</v>
      </c>
      <c r="D180" s="3">
        <v>125.345535</v>
      </c>
      <c r="E180" s="3">
        <v>120.636559</v>
      </c>
    </row>
    <row r="181">
      <c r="A181" s="1">
        <v>0.8240740740740741</v>
      </c>
      <c r="B181" s="2">
        <v>45091.0</v>
      </c>
      <c r="C181" s="3">
        <v>120.972687</v>
      </c>
      <c r="D181" s="3">
        <v>124.967422</v>
      </c>
      <c r="E181" s="3">
        <v>119.515472</v>
      </c>
    </row>
    <row r="182">
      <c r="A182" s="1">
        <v>0.8242476851851852</v>
      </c>
      <c r="B182" s="2">
        <v>45091.0</v>
      </c>
      <c r="C182" s="3">
        <v>121.132401</v>
      </c>
      <c r="D182" s="3">
        <v>127.924011</v>
      </c>
      <c r="E182" s="3">
        <v>122.300018</v>
      </c>
    </row>
    <row r="183">
      <c r="A183" s="1">
        <v>0.8244212962962963</v>
      </c>
      <c r="B183" s="2">
        <v>45091.0</v>
      </c>
      <c r="C183" s="3">
        <v>123.303429</v>
      </c>
      <c r="D183" s="3">
        <v>129.195724</v>
      </c>
      <c r="E183" s="3">
        <v>121.848145</v>
      </c>
    </row>
    <row r="184">
      <c r="A184" s="1">
        <v>0.8245949074074074</v>
      </c>
      <c r="B184" s="2">
        <v>45091.0</v>
      </c>
      <c r="C184" s="3">
        <v>121.609879</v>
      </c>
      <c r="D184" s="3">
        <v>126.748077</v>
      </c>
      <c r="E184" s="3">
        <v>122.893478</v>
      </c>
    </row>
    <row r="185">
      <c r="A185" s="1">
        <v>0.8247685185185185</v>
      </c>
      <c r="B185" s="2">
        <v>45091.0</v>
      </c>
      <c r="C185" s="3">
        <v>120.781532</v>
      </c>
      <c r="D185" s="3">
        <v>125.023849</v>
      </c>
      <c r="E185" s="3">
        <v>119.623123</v>
      </c>
    </row>
    <row r="186">
      <c r="A186" s="1">
        <v>0.8249421296296297</v>
      </c>
      <c r="B186" s="2">
        <v>45091.0</v>
      </c>
      <c r="C186" s="3">
        <v>123.599632</v>
      </c>
      <c r="D186" s="3">
        <v>127.440773</v>
      </c>
      <c r="E186" s="3">
        <v>121.207176</v>
      </c>
    </row>
    <row r="187">
      <c r="A187" s="1">
        <v>0.8251157407407408</v>
      </c>
      <c r="B187" s="2">
        <v>45091.0</v>
      </c>
      <c r="C187" s="3">
        <v>123.003159</v>
      </c>
      <c r="D187" s="3">
        <v>125.361015</v>
      </c>
      <c r="E187" s="3">
        <v>121.427773</v>
      </c>
    </row>
    <row r="188">
      <c r="A188" s="1">
        <v>0.8252893518518518</v>
      </c>
      <c r="B188" s="2">
        <v>45091.0</v>
      </c>
      <c r="C188" s="3">
        <v>123.678436</v>
      </c>
      <c r="D188" s="3">
        <v>126.148643</v>
      </c>
      <c r="E188" s="3">
        <v>121.134933</v>
      </c>
    </row>
    <row r="189">
      <c r="A189" s="1">
        <v>0.825462962962963</v>
      </c>
      <c r="B189" s="2">
        <v>45091.0</v>
      </c>
      <c r="C189" s="3">
        <v>122.442062</v>
      </c>
      <c r="D189" s="3">
        <v>129.116653</v>
      </c>
      <c r="E189" s="3">
        <v>122.03067</v>
      </c>
    </row>
    <row r="190">
      <c r="A190" s="1">
        <v>0.8256365740740741</v>
      </c>
      <c r="B190" s="2">
        <v>45091.0</v>
      </c>
      <c r="C190" s="3">
        <v>124.251434</v>
      </c>
      <c r="D190" s="3">
        <v>128.244308</v>
      </c>
      <c r="E190" s="3">
        <v>119.611145</v>
      </c>
    </row>
    <row r="191">
      <c r="A191" s="1">
        <v>0.8258101851851852</v>
      </c>
      <c r="B191" s="2">
        <v>45091.0</v>
      </c>
      <c r="C191" s="3">
        <v>123.690323</v>
      </c>
      <c r="D191" s="3">
        <v>128.169388</v>
      </c>
      <c r="E191" s="3">
        <v>120.974632</v>
      </c>
    </row>
    <row r="192">
      <c r="A192" s="1">
        <v>0.8259837962962963</v>
      </c>
      <c r="B192" s="2">
        <v>45091.0</v>
      </c>
      <c r="C192" s="3">
        <v>121.409813</v>
      </c>
      <c r="D192" s="3">
        <v>125.542686</v>
      </c>
      <c r="E192" s="3">
        <v>121.809242</v>
      </c>
    </row>
    <row r="193">
      <c r="A193" s="1">
        <v>0.8261574074074074</v>
      </c>
      <c r="B193" s="2">
        <v>45091.0</v>
      </c>
      <c r="C193" s="3">
        <v>122.408562</v>
      </c>
      <c r="D193" s="3">
        <v>124.972351</v>
      </c>
      <c r="E193" s="3">
        <v>120.834236</v>
      </c>
    </row>
    <row r="194">
      <c r="A194" s="1">
        <v>0.8263310185185185</v>
      </c>
      <c r="B194" s="2">
        <v>45091.0</v>
      </c>
      <c r="C194" s="3">
        <v>123.148293</v>
      </c>
      <c r="D194" s="3">
        <v>125.779816</v>
      </c>
      <c r="E194" s="3">
        <v>120.237297</v>
      </c>
    </row>
    <row r="195">
      <c r="A195" s="1">
        <v>0.8265046296296297</v>
      </c>
      <c r="B195" s="2">
        <v>45091.0</v>
      </c>
      <c r="C195" s="3">
        <v>123.22699</v>
      </c>
      <c r="D195" s="3">
        <v>127.357185</v>
      </c>
      <c r="E195" s="3">
        <v>121.00518</v>
      </c>
    </row>
    <row r="196">
      <c r="A196" s="1">
        <v>0.8266782407407407</v>
      </c>
      <c r="B196" s="2">
        <v>45091.0</v>
      </c>
      <c r="C196" s="3">
        <v>122.369125</v>
      </c>
      <c r="D196" s="3">
        <v>126.4048</v>
      </c>
      <c r="E196" s="3">
        <v>121.115601</v>
      </c>
    </row>
    <row r="197">
      <c r="A197" s="1">
        <v>0.8268518518518518</v>
      </c>
      <c r="B197" s="2">
        <v>45091.0</v>
      </c>
      <c r="C197" s="3">
        <v>120.9701</v>
      </c>
      <c r="D197" s="3">
        <v>126.924446</v>
      </c>
      <c r="E197" s="3">
        <v>121.29258</v>
      </c>
    </row>
    <row r="198">
      <c r="A198" s="1">
        <v>0.827025462962963</v>
      </c>
      <c r="B198" s="2">
        <v>45091.0</v>
      </c>
      <c r="C198" s="3">
        <v>122.183495</v>
      </c>
      <c r="D198" s="3">
        <v>127.28875</v>
      </c>
      <c r="E198" s="3">
        <v>119.526192</v>
      </c>
    </row>
    <row r="199">
      <c r="A199" s="1">
        <v>0.8271990740740741</v>
      </c>
      <c r="B199" s="2">
        <v>45091.0</v>
      </c>
      <c r="C199" s="3">
        <v>122.275696</v>
      </c>
      <c r="D199" s="3">
        <v>129.741394</v>
      </c>
      <c r="E199" s="3">
        <v>119.377434</v>
      </c>
    </row>
    <row r="200">
      <c r="A200" s="1">
        <v>0.8273726851851851</v>
      </c>
      <c r="B200" s="2">
        <v>45091.0</v>
      </c>
      <c r="C200" s="3">
        <v>122.651459</v>
      </c>
      <c r="D200" s="3">
        <v>126.890732</v>
      </c>
      <c r="E200" s="3">
        <v>119.334579</v>
      </c>
    </row>
    <row r="201">
      <c r="A201" s="1">
        <v>0.8275462962962963</v>
      </c>
      <c r="B201" s="2">
        <v>45091.0</v>
      </c>
      <c r="C201" s="3">
        <v>123.787842</v>
      </c>
      <c r="D201" s="3">
        <v>127.821487</v>
      </c>
      <c r="E201" s="3">
        <v>120.289894</v>
      </c>
    </row>
    <row r="202">
      <c r="A202" s="1">
        <v>0.8277199074074074</v>
      </c>
      <c r="B202" s="2">
        <v>45091.0</v>
      </c>
      <c r="C202" s="3">
        <v>120.659798</v>
      </c>
      <c r="D202" s="3">
        <v>128.427017</v>
      </c>
      <c r="E202" s="3">
        <v>122.007828</v>
      </c>
    </row>
    <row r="203">
      <c r="A203" s="1">
        <v>0.8278935185185186</v>
      </c>
      <c r="B203" s="2">
        <v>45091.0</v>
      </c>
      <c r="C203" s="3">
        <v>122.727486</v>
      </c>
      <c r="D203" s="3">
        <v>128.89772</v>
      </c>
      <c r="E203" s="3">
        <v>121.305984</v>
      </c>
    </row>
    <row r="204">
      <c r="A204" s="1">
        <v>0.8280671296296296</v>
      </c>
      <c r="B204" s="2">
        <v>45091.0</v>
      </c>
      <c r="C204" s="3">
        <v>123.774933</v>
      </c>
      <c r="D204" s="3">
        <v>129.818863</v>
      </c>
      <c r="E204" s="3">
        <v>120.382385</v>
      </c>
    </row>
    <row r="205">
      <c r="A205" s="1">
        <v>0.8282407407407407</v>
      </c>
      <c r="B205" s="2">
        <v>45091.0</v>
      </c>
      <c r="C205" s="3">
        <v>122.766159</v>
      </c>
      <c r="D205" s="3">
        <v>130.309097</v>
      </c>
      <c r="E205" s="3">
        <v>121.592842</v>
      </c>
    </row>
    <row r="206">
      <c r="A206" s="1">
        <v>0.8284143518518519</v>
      </c>
      <c r="B206" s="2">
        <v>45091.0</v>
      </c>
      <c r="C206" s="3">
        <v>122.250069</v>
      </c>
      <c r="D206" s="3">
        <v>130.241119</v>
      </c>
      <c r="E206" s="3">
        <v>120.578171</v>
      </c>
    </row>
    <row r="207">
      <c r="A207" s="1">
        <v>0.828587962962963</v>
      </c>
      <c r="B207" s="2">
        <v>45091.0</v>
      </c>
      <c r="C207" s="3">
        <v>122.1782</v>
      </c>
      <c r="D207" s="3">
        <v>132.871399</v>
      </c>
      <c r="E207" s="3">
        <v>122.867966</v>
      </c>
    </row>
    <row r="208">
      <c r="A208" s="1">
        <v>0.828761574074074</v>
      </c>
      <c r="B208" s="2">
        <v>45091.0</v>
      </c>
      <c r="C208" s="3">
        <v>122.635155</v>
      </c>
      <c r="D208" s="3">
        <v>128.712296</v>
      </c>
      <c r="E208" s="3">
        <v>119.265663</v>
      </c>
    </row>
    <row r="209">
      <c r="A209" s="1">
        <v>0.8289351851851852</v>
      </c>
      <c r="B209" s="2">
        <v>45091.0</v>
      </c>
      <c r="C209" s="3">
        <v>122.241127</v>
      </c>
      <c r="D209" s="3">
        <v>131.475311</v>
      </c>
      <c r="E209" s="3">
        <v>119.355042</v>
      </c>
    </row>
    <row r="210">
      <c r="A210" s="1">
        <v>0.8291087962962963</v>
      </c>
      <c r="B210" s="2">
        <v>45091.0</v>
      </c>
      <c r="C210" s="3">
        <v>121.955811</v>
      </c>
      <c r="D210" s="3">
        <v>129.165237</v>
      </c>
      <c r="E210" s="3">
        <v>120.831451</v>
      </c>
    </row>
    <row r="211">
      <c r="A211" s="1">
        <v>0.8292824074074074</v>
      </c>
      <c r="B211" s="2">
        <v>45091.0</v>
      </c>
      <c r="C211" s="3">
        <v>122.595596</v>
      </c>
      <c r="D211" s="3">
        <v>131.182861</v>
      </c>
      <c r="E211" s="3">
        <v>119.957191</v>
      </c>
    </row>
    <row r="212">
      <c r="A212" s="1">
        <v>0.8294560185185185</v>
      </c>
      <c r="B212" s="2">
        <v>45091.0</v>
      </c>
      <c r="C212" s="3">
        <v>122.67215</v>
      </c>
      <c r="D212" s="3">
        <v>131.008652</v>
      </c>
      <c r="E212" s="3">
        <v>119.670692</v>
      </c>
    </row>
    <row r="213">
      <c r="A213" s="1">
        <v>0.8296296296296296</v>
      </c>
      <c r="B213" s="2">
        <v>45091.0</v>
      </c>
      <c r="C213" s="3">
        <v>122.894279</v>
      </c>
      <c r="D213" s="3">
        <v>132.309235</v>
      </c>
      <c r="E213" s="3">
        <v>119.417534</v>
      </c>
    </row>
    <row r="214">
      <c r="A214" s="1">
        <v>0.8298032407407407</v>
      </c>
      <c r="B214" s="2">
        <v>45091.0</v>
      </c>
      <c r="C214" s="3">
        <v>122.700714</v>
      </c>
      <c r="D214" s="3">
        <v>130.881485</v>
      </c>
      <c r="E214" s="3">
        <v>122.228096</v>
      </c>
    </row>
    <row r="215">
      <c r="A215" s="1">
        <v>0.8299768518518519</v>
      </c>
      <c r="B215" s="2">
        <v>45091.0</v>
      </c>
      <c r="C215" s="3">
        <v>123.281746</v>
      </c>
      <c r="D215" s="3">
        <v>131.245285</v>
      </c>
      <c r="E215" s="3">
        <v>119.632294</v>
      </c>
    </row>
    <row r="216">
      <c r="A216" s="1">
        <v>0.8301504629629629</v>
      </c>
      <c r="B216" s="2">
        <v>45091.0</v>
      </c>
      <c r="C216" s="3">
        <v>123.594368</v>
      </c>
      <c r="D216" s="3">
        <v>138.135605</v>
      </c>
      <c r="E216" s="3">
        <v>120.347878</v>
      </c>
    </row>
    <row r="217">
      <c r="A217" s="1">
        <v>0.830324074074074</v>
      </c>
      <c r="B217" s="2">
        <v>45091.0</v>
      </c>
      <c r="C217" s="3">
        <v>123.861916</v>
      </c>
      <c r="D217" s="3">
        <v>124.576065</v>
      </c>
      <c r="E217" s="3">
        <v>119.921013</v>
      </c>
    </row>
    <row r="218">
      <c r="A218" s="1">
        <v>0.8304976851851852</v>
      </c>
      <c r="B218" s="2">
        <v>45091.0</v>
      </c>
      <c r="C218" s="3">
        <v>121.975952</v>
      </c>
      <c r="D218" s="3">
        <v>125.34198</v>
      </c>
      <c r="E218" s="3">
        <v>121.200096</v>
      </c>
    </row>
    <row r="219">
      <c r="A219" s="1">
        <v>0.8306712962962963</v>
      </c>
      <c r="B219" s="2">
        <v>45091.0</v>
      </c>
      <c r="C219" s="3">
        <v>121.774124</v>
      </c>
      <c r="D219" s="3">
        <v>124.267876</v>
      </c>
      <c r="E219" s="3">
        <v>120.972046</v>
      </c>
    </row>
    <row r="220">
      <c r="A220" s="1">
        <v>0.8308449074074075</v>
      </c>
      <c r="B220" s="2">
        <v>45091.0</v>
      </c>
      <c r="C220" s="3">
        <v>123.357231</v>
      </c>
      <c r="D220" s="3">
        <v>126.88829</v>
      </c>
      <c r="E220" s="3">
        <v>120.13575</v>
      </c>
    </row>
    <row r="221">
      <c r="A221" s="1">
        <v>0.8310185185185185</v>
      </c>
      <c r="B221" s="2">
        <v>45091.0</v>
      </c>
      <c r="C221" s="3">
        <v>121.864159</v>
      </c>
      <c r="D221" s="3">
        <v>127.608658</v>
      </c>
      <c r="E221" s="3">
        <v>120.546822</v>
      </c>
    </row>
    <row r="222">
      <c r="A222" s="1">
        <v>0.8311921296296296</v>
      </c>
      <c r="B222" s="2">
        <v>45091.0</v>
      </c>
      <c r="C222" s="3">
        <v>122.405441</v>
      </c>
      <c r="D222" s="3">
        <v>126.077263</v>
      </c>
      <c r="E222" s="3">
        <v>119.007202</v>
      </c>
    </row>
    <row r="223">
      <c r="A223" s="1">
        <v>0.8313657407407408</v>
      </c>
      <c r="B223" s="2">
        <v>45091.0</v>
      </c>
      <c r="C223" s="3">
        <v>123.678001</v>
      </c>
      <c r="D223" s="3">
        <v>126.405945</v>
      </c>
      <c r="E223" s="3">
        <v>119.675102</v>
      </c>
    </row>
    <row r="224">
      <c r="A224" s="1">
        <v>0.8315393518518519</v>
      </c>
      <c r="B224" s="2">
        <v>45091.0</v>
      </c>
      <c r="C224" s="3">
        <v>121.710007</v>
      </c>
      <c r="D224" s="3">
        <v>127.830093</v>
      </c>
      <c r="E224" s="3">
        <v>122.204346</v>
      </c>
    </row>
    <row r="225">
      <c r="A225" s="1">
        <v>0.8317129629629629</v>
      </c>
      <c r="B225" s="2">
        <v>45091.0</v>
      </c>
      <c r="C225" s="3">
        <v>122.683472</v>
      </c>
      <c r="D225" s="3">
        <v>127.089516</v>
      </c>
      <c r="E225" s="3">
        <v>120.236931</v>
      </c>
    </row>
    <row r="226">
      <c r="A226" s="1">
        <v>0.8318865740740741</v>
      </c>
      <c r="B226" s="2">
        <v>45091.0</v>
      </c>
      <c r="C226" s="3">
        <v>123.840721</v>
      </c>
      <c r="D226" s="3">
        <v>127.017517</v>
      </c>
      <c r="E226" s="3">
        <v>122.35807</v>
      </c>
    </row>
    <row r="227">
      <c r="A227" s="1">
        <v>0.8320601851851852</v>
      </c>
      <c r="B227" s="2">
        <v>45091.0</v>
      </c>
      <c r="C227" s="3">
        <v>123.447075</v>
      </c>
      <c r="D227" s="3">
        <v>126.16391</v>
      </c>
      <c r="E227" s="3">
        <v>122.17852</v>
      </c>
    </row>
    <row r="228">
      <c r="A228" s="1">
        <v>0.8322337962962963</v>
      </c>
      <c r="B228" s="2">
        <v>45091.0</v>
      </c>
      <c r="C228" s="3">
        <v>123.587547</v>
      </c>
      <c r="D228" s="3">
        <v>126.96463</v>
      </c>
      <c r="E228" s="3">
        <v>121.062073</v>
      </c>
    </row>
    <row r="229">
      <c r="A229" s="1">
        <v>0.8324074074074074</v>
      </c>
      <c r="B229" s="2">
        <v>45091.0</v>
      </c>
      <c r="C229" s="3">
        <v>124.051239</v>
      </c>
      <c r="D229" s="3">
        <v>127.719139</v>
      </c>
      <c r="E229" s="3">
        <v>123.224861</v>
      </c>
    </row>
    <row r="230">
      <c r="A230" s="1">
        <v>0.8325810185185185</v>
      </c>
      <c r="B230" s="2">
        <v>45091.0</v>
      </c>
      <c r="C230" s="3">
        <v>121.504166</v>
      </c>
      <c r="D230" s="3">
        <v>126.779297</v>
      </c>
      <c r="E230" s="3">
        <v>120.870468</v>
      </c>
    </row>
    <row r="231">
      <c r="A231" s="1">
        <v>0.8327546296296297</v>
      </c>
      <c r="B231" s="2">
        <v>45091.0</v>
      </c>
      <c r="C231" s="3">
        <v>122.647842</v>
      </c>
      <c r="D231" s="3">
        <v>128.102509</v>
      </c>
      <c r="E231" s="3">
        <v>120.929092</v>
      </c>
    </row>
    <row r="232">
      <c r="A232" s="1">
        <v>0.8329282407407408</v>
      </c>
      <c r="B232" s="2">
        <v>45091.0</v>
      </c>
      <c r="C232" s="3">
        <v>123.750458</v>
      </c>
      <c r="D232" s="3">
        <v>127.813614</v>
      </c>
      <c r="E232" s="3">
        <v>120.638855</v>
      </c>
    </row>
    <row r="233">
      <c r="A233" s="1">
        <v>0.8331018518518518</v>
      </c>
      <c r="B233" s="2">
        <v>45091.0</v>
      </c>
      <c r="C233" s="3">
        <v>123.722183</v>
      </c>
      <c r="D233" s="3">
        <v>124.738403</v>
      </c>
      <c r="E233" s="3">
        <v>121.144783</v>
      </c>
    </row>
    <row r="234">
      <c r="A234" s="1">
        <v>0.833275462962963</v>
      </c>
      <c r="B234" s="2">
        <v>45091.0</v>
      </c>
      <c r="C234" s="3">
        <v>121.563232</v>
      </c>
      <c r="D234" s="3">
        <v>128.319565</v>
      </c>
      <c r="E234" s="3">
        <v>121.277863</v>
      </c>
    </row>
    <row r="235">
      <c r="A235" s="1">
        <v>0.8334490740740741</v>
      </c>
      <c r="B235" s="2">
        <v>45091.0</v>
      </c>
      <c r="C235" s="3">
        <v>123.611404</v>
      </c>
      <c r="D235" s="3">
        <v>127.250671</v>
      </c>
      <c r="E235" s="3">
        <v>121.37928</v>
      </c>
    </row>
    <row r="236">
      <c r="A236" s="1">
        <v>0.8336226851851852</v>
      </c>
      <c r="B236" s="2">
        <v>45091.0</v>
      </c>
      <c r="C236" s="3">
        <v>123.872307</v>
      </c>
      <c r="D236" s="3">
        <v>125.740028</v>
      </c>
      <c r="E236" s="3">
        <v>121.666656</v>
      </c>
    </row>
    <row r="237">
      <c r="A237" s="1">
        <v>0.8337962962962963</v>
      </c>
      <c r="B237" s="2">
        <v>45091.0</v>
      </c>
      <c r="C237" s="3">
        <v>121.786087</v>
      </c>
      <c r="D237" s="3">
        <v>126.801254</v>
      </c>
      <c r="E237" s="3">
        <v>121.244446</v>
      </c>
    </row>
    <row r="238">
      <c r="A238" s="1">
        <v>0.8339699074074074</v>
      </c>
      <c r="B238" s="2">
        <v>45091.0</v>
      </c>
      <c r="C238" s="3">
        <v>122.843216</v>
      </c>
      <c r="D238" s="3">
        <v>126.305862</v>
      </c>
      <c r="E238" s="3">
        <v>120.302086</v>
      </c>
    </row>
    <row r="239">
      <c r="A239" s="1">
        <v>0.8341435185185185</v>
      </c>
      <c r="B239" s="2">
        <v>45091.0</v>
      </c>
      <c r="C239" s="3">
        <v>123.161743</v>
      </c>
      <c r="D239" s="3">
        <v>126.93084</v>
      </c>
      <c r="E239" s="3">
        <v>123.529984</v>
      </c>
    </row>
    <row r="240">
      <c r="A240" s="1">
        <v>0.8343171296296297</v>
      </c>
      <c r="B240" s="2">
        <v>45091.0</v>
      </c>
      <c r="C240" s="3">
        <v>122.900131</v>
      </c>
      <c r="D240" s="3">
        <v>128.443115</v>
      </c>
      <c r="E240" s="3">
        <v>120.842255</v>
      </c>
    </row>
    <row r="241">
      <c r="A241" s="1">
        <v>0.8344907407407407</v>
      </c>
      <c r="B241" s="2">
        <v>45091.0</v>
      </c>
      <c r="C241" s="3">
        <v>121.839531</v>
      </c>
      <c r="D241" s="3">
        <v>128.641357</v>
      </c>
      <c r="E241" s="3">
        <v>122.050743</v>
      </c>
    </row>
    <row r="242">
      <c r="A242" s="1">
        <v>0.8346643518518518</v>
      </c>
      <c r="B242" s="2">
        <v>45091.0</v>
      </c>
      <c r="C242" s="3">
        <v>123.071922</v>
      </c>
      <c r="D242" s="3">
        <v>130.756424</v>
      </c>
      <c r="E242" s="3">
        <v>120.484192</v>
      </c>
    </row>
    <row r="243">
      <c r="A243" s="1">
        <v>0.834837962962963</v>
      </c>
      <c r="B243" s="2">
        <v>45091.0</v>
      </c>
      <c r="C243" s="3">
        <v>121.106171</v>
      </c>
      <c r="D243" s="3">
        <v>143.925919</v>
      </c>
      <c r="E243" s="3">
        <v>121.794411</v>
      </c>
    </row>
    <row r="244">
      <c r="A244" s="1">
        <v>0.8350115740740741</v>
      </c>
      <c r="B244" s="2">
        <v>45091.0</v>
      </c>
      <c r="C244" s="3">
        <v>122.740273</v>
      </c>
      <c r="D244" s="3">
        <v>130.811676</v>
      </c>
      <c r="E244" s="3">
        <v>122.020714</v>
      </c>
    </row>
    <row r="245">
      <c r="A245" s="1">
        <v>0.8351851851851851</v>
      </c>
      <c r="B245" s="2">
        <v>45091.0</v>
      </c>
      <c r="C245" s="3">
        <v>121.433067</v>
      </c>
      <c r="D245" s="3">
        <v>131.547592</v>
      </c>
      <c r="E245" s="3">
        <v>120.981018</v>
      </c>
    </row>
    <row r="246">
      <c r="A246" s="1">
        <v>0.8353587962962963</v>
      </c>
      <c r="B246" s="2">
        <v>45091.0</v>
      </c>
      <c r="C246" s="3">
        <v>123.950829</v>
      </c>
      <c r="D246" s="3">
        <v>128.282684</v>
      </c>
      <c r="E246" s="3">
        <v>120.823357</v>
      </c>
    </row>
    <row r="247">
      <c r="A247" s="1">
        <v>0.8355324074074074</v>
      </c>
      <c r="B247" s="2">
        <v>45091.0</v>
      </c>
      <c r="C247" s="3">
        <v>122.608604</v>
      </c>
      <c r="D247" s="3">
        <v>129.177979</v>
      </c>
      <c r="E247" s="3">
        <v>120.157196</v>
      </c>
    </row>
    <row r="248">
      <c r="A248" s="1">
        <v>0.8357060185185186</v>
      </c>
      <c r="B248" s="2">
        <v>45091.0</v>
      </c>
      <c r="C248" s="3">
        <v>122.93306</v>
      </c>
      <c r="D248" s="3">
        <v>132.549896</v>
      </c>
      <c r="E248" s="3">
        <v>121.750603</v>
      </c>
    </row>
    <row r="249">
      <c r="A249" s="1">
        <v>0.8358796296296296</v>
      </c>
      <c r="B249" s="2">
        <v>45091.0</v>
      </c>
      <c r="C249" s="3">
        <v>123.266975</v>
      </c>
      <c r="D249" s="3">
        <v>134.543167</v>
      </c>
      <c r="E249" s="3">
        <v>120.359863</v>
      </c>
    </row>
    <row r="250">
      <c r="A250" s="1">
        <v>0.8360532407407407</v>
      </c>
      <c r="B250" s="2">
        <v>45091.0</v>
      </c>
      <c r="C250" s="3">
        <v>121.646545</v>
      </c>
      <c r="D250" s="3">
        <v>143.184769</v>
      </c>
      <c r="E250" s="3">
        <v>123.20443</v>
      </c>
    </row>
    <row r="251">
      <c r="A251" s="1">
        <v>0.8362268518518519</v>
      </c>
      <c r="B251" s="2">
        <v>45091.0</v>
      </c>
      <c r="C251" s="3">
        <v>122.050323</v>
      </c>
      <c r="D251" s="3">
        <v>138.070908</v>
      </c>
      <c r="E251" s="3">
        <v>120.265953</v>
      </c>
    </row>
    <row r="252">
      <c r="A252" s="1">
        <v>0.836400462962963</v>
      </c>
      <c r="B252" s="2">
        <v>45091.0</v>
      </c>
      <c r="C252" s="3">
        <v>122.086838</v>
      </c>
      <c r="D252" s="3">
        <v>129.268356</v>
      </c>
      <c r="E252" s="3">
        <v>121.781586</v>
      </c>
    </row>
    <row r="253">
      <c r="A253" s="1">
        <v>0.836574074074074</v>
      </c>
      <c r="B253" s="2">
        <v>45091.0</v>
      </c>
      <c r="C253" s="3">
        <v>123.149864</v>
      </c>
      <c r="D253" s="3">
        <v>130.762909</v>
      </c>
      <c r="E253" s="3">
        <v>120.469757</v>
      </c>
    </row>
    <row r="254">
      <c r="A254" s="1">
        <v>0.8367476851851852</v>
      </c>
      <c r="B254" s="2">
        <v>45091.0</v>
      </c>
      <c r="C254" s="3">
        <v>123.861557</v>
      </c>
      <c r="D254" s="3">
        <v>132.567978</v>
      </c>
      <c r="E254" s="3">
        <v>121.809303</v>
      </c>
    </row>
    <row r="255">
      <c r="A255" s="1">
        <v>0.8369212962962963</v>
      </c>
      <c r="B255" s="2">
        <v>45091.0</v>
      </c>
      <c r="C255" s="3">
        <v>124.041779</v>
      </c>
      <c r="D255" s="3">
        <v>132.392212</v>
      </c>
      <c r="E255" s="3">
        <v>121.26487</v>
      </c>
    </row>
    <row r="256">
      <c r="A256" s="1">
        <v>0.8370949074074074</v>
      </c>
      <c r="B256" s="2">
        <v>45091.0</v>
      </c>
      <c r="C256" s="3">
        <v>122.195702</v>
      </c>
      <c r="D256" s="3">
        <v>132.202408</v>
      </c>
      <c r="E256" s="3">
        <v>121.599014</v>
      </c>
    </row>
    <row r="257">
      <c r="A257" s="1">
        <v>0.8372685185185185</v>
      </c>
      <c r="B257" s="2">
        <v>45091.0</v>
      </c>
      <c r="C257" s="3">
        <v>124.392693</v>
      </c>
      <c r="D257" s="3">
        <v>131.410675</v>
      </c>
      <c r="E257" s="3">
        <v>120.749619</v>
      </c>
    </row>
    <row r="258">
      <c r="A258" s="1">
        <v>0.8374421296296296</v>
      </c>
      <c r="B258" s="2">
        <v>45091.0</v>
      </c>
      <c r="C258" s="3">
        <v>124.096794</v>
      </c>
      <c r="D258" s="3">
        <v>131.936966</v>
      </c>
      <c r="E258" s="3">
        <v>122.486832</v>
      </c>
    </row>
    <row r="259">
      <c r="A259" s="1">
        <v>0.8376157407407407</v>
      </c>
      <c r="B259" s="2">
        <v>45091.0</v>
      </c>
      <c r="C259" s="3">
        <v>122.959312</v>
      </c>
      <c r="D259" s="3">
        <v>127.028992</v>
      </c>
      <c r="E259" s="3">
        <v>121.37159</v>
      </c>
    </row>
    <row r="260">
      <c r="A260" s="1">
        <v>0.8377893518518519</v>
      </c>
      <c r="B260" s="2">
        <v>45091.0</v>
      </c>
      <c r="C260" s="3">
        <v>122.198669</v>
      </c>
      <c r="D260" s="3">
        <v>132.749222</v>
      </c>
      <c r="E260" s="3">
        <v>121.211105</v>
      </c>
    </row>
    <row r="261">
      <c r="A261" s="1">
        <v>0.8379629629629629</v>
      </c>
      <c r="B261" s="2">
        <v>45091.0</v>
      </c>
      <c r="C261" s="3">
        <v>120.879478</v>
      </c>
      <c r="D261" s="3">
        <v>132.702179</v>
      </c>
      <c r="E261" s="3">
        <v>120.852638</v>
      </c>
    </row>
    <row r="262">
      <c r="A262" s="1">
        <v>0.838136574074074</v>
      </c>
      <c r="B262" s="2">
        <v>45091.0</v>
      </c>
      <c r="C262" s="3">
        <v>123.705215</v>
      </c>
      <c r="D262" s="3">
        <v>132.376877</v>
      </c>
      <c r="E262" s="3">
        <v>120.172211</v>
      </c>
    </row>
    <row r="263">
      <c r="A263" s="1">
        <v>0.8383101851851852</v>
      </c>
      <c r="B263" s="2">
        <v>45091.0</v>
      </c>
      <c r="C263" s="3">
        <v>121.577888</v>
      </c>
      <c r="D263" s="3">
        <v>130.683746</v>
      </c>
      <c r="E263" s="3">
        <v>121.878868</v>
      </c>
    </row>
    <row r="264">
      <c r="A264" s="1">
        <v>0.8384837962962963</v>
      </c>
      <c r="B264" s="2">
        <v>45091.0</v>
      </c>
      <c r="C264" s="3">
        <v>122.425758</v>
      </c>
      <c r="D264" s="3">
        <v>132.357681</v>
      </c>
      <c r="E264" s="3">
        <v>120.994537</v>
      </c>
    </row>
    <row r="265">
      <c r="A265" s="1">
        <v>0.8386574074074075</v>
      </c>
      <c r="B265" s="2">
        <v>45091.0</v>
      </c>
      <c r="C265" s="3">
        <v>123.316315</v>
      </c>
      <c r="D265" s="3">
        <v>132.392151</v>
      </c>
      <c r="E265" s="3">
        <v>121.869141</v>
      </c>
    </row>
    <row r="266">
      <c r="A266" s="1">
        <v>0.8388310185185185</v>
      </c>
      <c r="B266" s="2">
        <v>45091.0</v>
      </c>
      <c r="C266" s="3">
        <v>123.402786</v>
      </c>
      <c r="D266" s="3">
        <v>131.200928</v>
      </c>
      <c r="E266" s="3">
        <v>120.988632</v>
      </c>
    </row>
    <row r="267">
      <c r="A267" s="1">
        <v>0.8390046296296296</v>
      </c>
      <c r="B267" s="2">
        <v>45091.0</v>
      </c>
      <c r="C267" s="3">
        <v>121.755745</v>
      </c>
      <c r="D267" s="3">
        <v>132.322571</v>
      </c>
      <c r="E267" s="3">
        <v>121.590263</v>
      </c>
    </row>
    <row r="268">
      <c r="A268" s="1">
        <v>0.8391782407407408</v>
      </c>
      <c r="B268" s="2">
        <v>45091.0</v>
      </c>
      <c r="C268" s="3">
        <v>124.418076</v>
      </c>
      <c r="D268" s="3">
        <v>132.9543</v>
      </c>
      <c r="E268" s="3">
        <v>121.174469</v>
      </c>
    </row>
    <row r="269">
      <c r="A269" s="1">
        <v>0.8393518518518519</v>
      </c>
      <c r="B269" s="2">
        <v>45091.0</v>
      </c>
      <c r="C269" s="3">
        <v>123.196991</v>
      </c>
      <c r="D269" s="3">
        <v>134.849091</v>
      </c>
      <c r="E269" s="3">
        <v>120.756248</v>
      </c>
    </row>
    <row r="270">
      <c r="A270" s="1">
        <v>0.8395254629629629</v>
      </c>
      <c r="B270" s="2">
        <v>45091.0</v>
      </c>
      <c r="C270" s="3">
        <v>123.54554</v>
      </c>
      <c r="D270" s="3">
        <v>136.464127</v>
      </c>
      <c r="E270" s="3">
        <v>120.830292</v>
      </c>
    </row>
    <row r="271">
      <c r="A271" s="1">
        <v>0.8396990740740741</v>
      </c>
      <c r="B271" s="2">
        <v>45091.0</v>
      </c>
      <c r="C271" s="3">
        <v>122.325066</v>
      </c>
      <c r="D271" s="3">
        <v>132.039597</v>
      </c>
      <c r="E271" s="3">
        <v>121.338173</v>
      </c>
    </row>
    <row r="272">
      <c r="A272" s="1">
        <v>0.8398726851851852</v>
      </c>
      <c r="B272" s="2">
        <v>45091.0</v>
      </c>
      <c r="C272" s="3">
        <v>123.659264</v>
      </c>
      <c r="D272" s="3">
        <v>134.377396</v>
      </c>
      <c r="E272" s="3">
        <v>120.762299</v>
      </c>
    </row>
    <row r="273">
      <c r="A273" s="1">
        <v>0.8400462962962963</v>
      </c>
      <c r="B273" s="2">
        <v>45091.0</v>
      </c>
      <c r="C273" s="3">
        <v>123.204193</v>
      </c>
      <c r="D273" s="3">
        <v>135.132568</v>
      </c>
      <c r="E273" s="3">
        <v>120.960342</v>
      </c>
    </row>
    <row r="274">
      <c r="A274" s="1">
        <v>0.8402199074074074</v>
      </c>
      <c r="B274" s="2">
        <v>45091.0</v>
      </c>
      <c r="C274" s="3">
        <v>122.378029</v>
      </c>
      <c r="D274" s="3">
        <v>136.333054</v>
      </c>
      <c r="E274" s="3">
        <v>121.706795</v>
      </c>
    </row>
    <row r="275">
      <c r="A275" s="1">
        <v>0.8403935185185185</v>
      </c>
      <c r="B275" s="2">
        <v>45091.0</v>
      </c>
      <c r="C275" s="3">
        <v>122.76226</v>
      </c>
      <c r="D275" s="3">
        <v>138.562317</v>
      </c>
      <c r="E275" s="3">
        <v>121.109947</v>
      </c>
    </row>
    <row r="276">
      <c r="A276" s="1">
        <v>0.8405671296296297</v>
      </c>
      <c r="B276" s="2">
        <v>45091.0</v>
      </c>
      <c r="C276" s="3">
        <v>122.411385</v>
      </c>
      <c r="D276" s="3">
        <v>133.127411</v>
      </c>
      <c r="E276" s="3">
        <v>123.09507</v>
      </c>
    </row>
    <row r="277">
      <c r="A277" s="1">
        <v>0.8407407407407408</v>
      </c>
      <c r="B277" s="2">
        <v>45091.0</v>
      </c>
      <c r="C277" s="3">
        <v>124.57058</v>
      </c>
      <c r="D277" s="3">
        <v>134.103058</v>
      </c>
      <c r="E277" s="3">
        <v>122.24379</v>
      </c>
    </row>
    <row r="278">
      <c r="A278" s="1">
        <v>0.8409143518518518</v>
      </c>
      <c r="B278" s="2">
        <v>45091.0</v>
      </c>
      <c r="C278" s="3">
        <v>122.299324</v>
      </c>
      <c r="D278" s="3">
        <v>135.2117</v>
      </c>
      <c r="E278" s="3">
        <v>122.784142</v>
      </c>
    </row>
    <row r="279">
      <c r="A279" s="1">
        <v>0.841087962962963</v>
      </c>
      <c r="B279" s="2">
        <v>45091.0</v>
      </c>
      <c r="C279" s="3">
        <v>121.998169</v>
      </c>
      <c r="D279" s="3">
        <v>136.547485</v>
      </c>
      <c r="E279" s="3">
        <v>121.535439</v>
      </c>
    </row>
    <row r="280">
      <c r="A280" s="1">
        <v>0.8412615740740741</v>
      </c>
      <c r="B280" s="2">
        <v>45091.0</v>
      </c>
      <c r="C280" s="3">
        <v>124.464928</v>
      </c>
      <c r="D280" s="3">
        <v>135.03685</v>
      </c>
      <c r="E280" s="3">
        <v>122.226006</v>
      </c>
    </row>
    <row r="281">
      <c r="A281" s="1">
        <v>0.8414351851851852</v>
      </c>
      <c r="B281" s="2">
        <v>45091.0</v>
      </c>
      <c r="C281" s="3">
        <v>122.403732</v>
      </c>
      <c r="D281" s="3">
        <v>132.299911</v>
      </c>
      <c r="E281" s="3">
        <v>120.84214</v>
      </c>
    </row>
    <row r="282">
      <c r="A282" s="1">
        <v>0.8416087962962963</v>
      </c>
      <c r="B282" s="2">
        <v>45091.0</v>
      </c>
      <c r="C282" s="3">
        <v>122.722427</v>
      </c>
      <c r="D282" s="3">
        <v>134.811768</v>
      </c>
      <c r="E282" s="3">
        <v>120.561707</v>
      </c>
    </row>
    <row r="283">
      <c r="A283" s="1">
        <v>0.8417824074074074</v>
      </c>
      <c r="B283" s="2">
        <v>45091.0</v>
      </c>
      <c r="C283" s="3">
        <v>121.652901</v>
      </c>
      <c r="D283" s="3">
        <v>134.803864</v>
      </c>
      <c r="E283" s="3">
        <v>121.250549</v>
      </c>
    </row>
    <row r="284">
      <c r="A284" s="1">
        <v>0.8419560185185185</v>
      </c>
      <c r="B284" s="2">
        <v>45091.0</v>
      </c>
      <c r="C284" s="3">
        <v>123.630226</v>
      </c>
      <c r="D284" s="3">
        <v>136.922394</v>
      </c>
      <c r="E284" s="3">
        <v>120.909966</v>
      </c>
    </row>
    <row r="285">
      <c r="A285" s="1">
        <v>0.8421296296296297</v>
      </c>
      <c r="B285" s="2">
        <v>45091.0</v>
      </c>
      <c r="C285" s="3">
        <v>123.855141</v>
      </c>
      <c r="D285" s="3">
        <v>134.75351</v>
      </c>
      <c r="E285" s="3">
        <v>122.605873</v>
      </c>
    </row>
    <row r="286">
      <c r="A286" s="1">
        <v>0.8423032407407407</v>
      </c>
      <c r="B286" s="2">
        <v>45091.0</v>
      </c>
      <c r="C286" s="3">
        <v>124.292793</v>
      </c>
      <c r="D286" s="3">
        <v>135.825607</v>
      </c>
      <c r="E286" s="3">
        <v>122.806915</v>
      </c>
    </row>
    <row r="287">
      <c r="A287" s="1">
        <v>0.8424768518518518</v>
      </c>
      <c r="B287" s="2">
        <v>45091.0</v>
      </c>
      <c r="C287" s="3">
        <v>123.887199</v>
      </c>
      <c r="D287" s="3">
        <v>178.849426</v>
      </c>
      <c r="E287" s="3">
        <v>122.680717</v>
      </c>
    </row>
    <row r="288">
      <c r="A288" s="1">
        <v>0.842650462962963</v>
      </c>
      <c r="B288" s="2">
        <v>45091.0</v>
      </c>
      <c r="C288" s="3">
        <v>123.982101</v>
      </c>
      <c r="D288" s="3">
        <v>174.033188</v>
      </c>
      <c r="E288" s="3">
        <v>119.784256</v>
      </c>
    </row>
    <row r="289">
      <c r="A289" s="1">
        <v>0.8428240740740741</v>
      </c>
      <c r="B289" s="2">
        <v>45091.0</v>
      </c>
      <c r="C289" s="3">
        <v>123.445389</v>
      </c>
      <c r="D289" s="3">
        <v>172.201263</v>
      </c>
      <c r="E289" s="3">
        <v>121.300301</v>
      </c>
    </row>
    <row r="290">
      <c r="A290" s="1">
        <v>0.8429976851851851</v>
      </c>
      <c r="B290" s="2">
        <v>45091.0</v>
      </c>
      <c r="C290" s="3">
        <v>124.364037</v>
      </c>
      <c r="D290" s="3">
        <v>172.67128</v>
      </c>
      <c r="E290" s="3">
        <v>122.164978</v>
      </c>
    </row>
    <row r="291">
      <c r="A291" s="1">
        <v>0.8431712962962963</v>
      </c>
      <c r="B291" s="2">
        <v>45091.0</v>
      </c>
      <c r="C291" s="3">
        <v>123.230774</v>
      </c>
      <c r="D291" s="3">
        <v>174.645859</v>
      </c>
      <c r="E291" s="3">
        <v>121.010696</v>
      </c>
    </row>
    <row r="292">
      <c r="A292" s="1">
        <v>0.8433449074074074</v>
      </c>
      <c r="B292" s="2">
        <v>45091.0</v>
      </c>
      <c r="C292" s="3">
        <v>121.669426</v>
      </c>
      <c r="D292" s="3">
        <v>175.8452</v>
      </c>
      <c r="E292" s="3">
        <v>121.020897</v>
      </c>
    </row>
    <row r="293">
      <c r="A293" s="1">
        <v>0.8435185185185186</v>
      </c>
      <c r="B293" s="2">
        <v>45091.0</v>
      </c>
      <c r="C293" s="3">
        <v>123.848846</v>
      </c>
      <c r="D293" s="3">
        <v>175.70755</v>
      </c>
      <c r="E293" s="3">
        <v>120.897263</v>
      </c>
    </row>
    <row r="294">
      <c r="A294" s="1">
        <v>0.8436921296296296</v>
      </c>
      <c r="B294" s="2">
        <v>45091.0</v>
      </c>
      <c r="C294" s="3">
        <v>123.583046</v>
      </c>
      <c r="D294" s="3">
        <v>175.158554</v>
      </c>
      <c r="E294" s="3">
        <v>119.824318</v>
      </c>
    </row>
    <row r="295">
      <c r="A295" s="1">
        <v>0.8438657407407407</v>
      </c>
      <c r="B295" s="2">
        <v>45091.0</v>
      </c>
      <c r="C295" s="3">
        <v>122.805138</v>
      </c>
      <c r="D295" s="3">
        <v>174.715256</v>
      </c>
      <c r="E295" s="3">
        <v>122.484093</v>
      </c>
    </row>
    <row r="296">
      <c r="A296" s="1">
        <v>0.8440393518518519</v>
      </c>
      <c r="B296" s="2">
        <v>45091.0</v>
      </c>
      <c r="C296" s="3">
        <v>122.419914</v>
      </c>
      <c r="D296" s="3">
        <v>175.117126</v>
      </c>
      <c r="E296" s="3">
        <v>121.153847</v>
      </c>
    </row>
    <row r="297">
      <c r="A297" s="1">
        <v>0.844212962962963</v>
      </c>
      <c r="B297" s="2">
        <v>45091.0</v>
      </c>
      <c r="C297" s="3">
        <v>124.251289</v>
      </c>
      <c r="D297" s="3">
        <v>175.282272</v>
      </c>
      <c r="E297" s="3">
        <v>122.12645</v>
      </c>
    </row>
    <row r="298">
      <c r="A298" s="1">
        <v>0.844386574074074</v>
      </c>
      <c r="B298" s="2">
        <v>45091.0</v>
      </c>
      <c r="C298" s="3">
        <v>122.932098</v>
      </c>
      <c r="D298" s="3">
        <v>174.202805</v>
      </c>
      <c r="E298" s="3">
        <v>121.673286</v>
      </c>
    </row>
    <row r="299">
      <c r="A299" s="1">
        <v>0.8445601851851852</v>
      </c>
      <c r="B299" s="2">
        <v>45091.0</v>
      </c>
      <c r="C299" s="3">
        <v>124.084305</v>
      </c>
      <c r="D299" s="3">
        <v>175.314804</v>
      </c>
      <c r="E299" s="3">
        <v>120.700089</v>
      </c>
    </row>
    <row r="300">
      <c r="A300" s="1">
        <v>0.8447337962962963</v>
      </c>
      <c r="B300" s="2">
        <v>45091.0</v>
      </c>
      <c r="C300" s="3">
        <v>123.562347</v>
      </c>
      <c r="D300" s="3">
        <v>177.181015</v>
      </c>
      <c r="E300" s="3">
        <v>121.018974</v>
      </c>
    </row>
    <row r="301">
      <c r="A301" s="1">
        <v>0.8449074074074074</v>
      </c>
      <c r="B301" s="2">
        <v>45091.0</v>
      </c>
      <c r="C301" s="3">
        <v>124.121468</v>
      </c>
      <c r="D301" s="3">
        <v>176.201294</v>
      </c>
      <c r="E301" s="3">
        <v>122.693062</v>
      </c>
    </row>
    <row r="302">
      <c r="A302" s="1">
        <v>0.8450810185185185</v>
      </c>
      <c r="B302" s="2">
        <v>45091.0</v>
      </c>
      <c r="C302" s="3">
        <v>124.649063</v>
      </c>
      <c r="D302" s="3">
        <v>188.065338</v>
      </c>
      <c r="E302" s="3">
        <v>122.300232</v>
      </c>
    </row>
    <row r="303">
      <c r="A303" s="1">
        <v>0.8452546296296296</v>
      </c>
      <c r="B303" s="2">
        <v>45091.0</v>
      </c>
      <c r="C303" s="3">
        <v>122.980637</v>
      </c>
      <c r="D303" s="3">
        <v>191.700119</v>
      </c>
      <c r="E303" s="3">
        <v>123.060066</v>
      </c>
    </row>
    <row r="304">
      <c r="A304" s="1">
        <v>0.8454282407407407</v>
      </c>
      <c r="B304" s="2">
        <v>45091.0</v>
      </c>
      <c r="C304" s="3">
        <v>123.237602</v>
      </c>
      <c r="D304" s="3">
        <v>185.915634</v>
      </c>
      <c r="E304" s="3">
        <v>121.320892</v>
      </c>
    </row>
    <row r="305">
      <c r="A305" s="1">
        <v>0.8456018518518519</v>
      </c>
      <c r="B305" s="2">
        <v>45091.0</v>
      </c>
      <c r="C305" s="3">
        <v>123.784294</v>
      </c>
      <c r="D305" s="3">
        <v>181.487854</v>
      </c>
      <c r="E305" s="3">
        <v>122.16433</v>
      </c>
    </row>
    <row r="306">
      <c r="A306" s="1">
        <v>0.8457754629629629</v>
      </c>
      <c r="B306" s="2">
        <v>45091.0</v>
      </c>
      <c r="C306" s="3">
        <v>124.214561</v>
      </c>
      <c r="D306" s="3">
        <v>194.209412</v>
      </c>
      <c r="E306" s="3">
        <v>121.98246</v>
      </c>
    </row>
    <row r="307">
      <c r="A307" s="1">
        <v>0.845949074074074</v>
      </c>
      <c r="B307" s="2">
        <v>45091.0</v>
      </c>
      <c r="C307" s="3">
        <v>124.12809</v>
      </c>
      <c r="D307" s="3">
        <v>189.854736</v>
      </c>
      <c r="E307" s="3">
        <v>120.466042</v>
      </c>
    </row>
    <row r="308">
      <c r="A308" s="1">
        <v>0.8461226851851852</v>
      </c>
      <c r="B308" s="2">
        <v>45091.0</v>
      </c>
      <c r="C308" s="3">
        <v>124.351868</v>
      </c>
      <c r="D308" s="3">
        <v>185.748093</v>
      </c>
      <c r="E308" s="3">
        <v>121.925888</v>
      </c>
    </row>
    <row r="309">
      <c r="A309" s="1">
        <v>0.8462962962962963</v>
      </c>
      <c r="B309" s="2">
        <v>45091.0</v>
      </c>
      <c r="C309" s="3">
        <v>123.305817</v>
      </c>
      <c r="D309" s="3">
        <v>186.746918</v>
      </c>
      <c r="E309" s="3">
        <v>121.060219</v>
      </c>
    </row>
    <row r="310">
      <c r="A310" s="1">
        <v>0.8464699074074075</v>
      </c>
      <c r="B310" s="2">
        <v>45091.0</v>
      </c>
      <c r="C310" s="3">
        <v>122.643143</v>
      </c>
      <c r="D310" s="3">
        <v>186.025375</v>
      </c>
      <c r="E310" s="3">
        <v>123.507454</v>
      </c>
    </row>
    <row r="311">
      <c r="A311" s="1">
        <v>0.8466435185185185</v>
      </c>
      <c r="B311" s="2">
        <v>45091.0</v>
      </c>
      <c r="C311" s="3">
        <v>124.413773</v>
      </c>
      <c r="D311" s="3">
        <v>187.362976</v>
      </c>
      <c r="E311" s="3">
        <v>121.371338</v>
      </c>
    </row>
    <row r="312">
      <c r="A312" s="1">
        <v>0.8468171296296296</v>
      </c>
      <c r="B312" s="2">
        <v>45091.0</v>
      </c>
      <c r="C312" s="3">
        <v>124.788452</v>
      </c>
      <c r="D312" s="3">
        <v>188.557953</v>
      </c>
      <c r="E312" s="3">
        <v>121.687592</v>
      </c>
    </row>
    <row r="313">
      <c r="A313" s="1">
        <v>0.8469907407407408</v>
      </c>
      <c r="B313" s="2">
        <v>45091.0</v>
      </c>
      <c r="C313" s="3">
        <v>122.705002</v>
      </c>
      <c r="D313" s="3">
        <v>187.514633</v>
      </c>
      <c r="E313" s="3">
        <v>121.94664</v>
      </c>
    </row>
    <row r="314">
      <c r="A314" s="1">
        <v>0.8471643518518519</v>
      </c>
      <c r="B314" s="2">
        <v>45091.0</v>
      </c>
      <c r="C314" s="3">
        <v>125.030853</v>
      </c>
      <c r="D314" s="3">
        <v>180.231018</v>
      </c>
      <c r="E314" s="3">
        <v>121.057106</v>
      </c>
    </row>
    <row r="315">
      <c r="A315" s="1">
        <v>0.8473379629629629</v>
      </c>
      <c r="B315" s="2">
        <v>45091.0</v>
      </c>
      <c r="C315" s="3">
        <v>125.359154</v>
      </c>
      <c r="D315" s="3">
        <v>179.981827</v>
      </c>
      <c r="E315" s="3">
        <v>121.924484</v>
      </c>
    </row>
    <row r="316">
      <c r="A316" s="1">
        <v>0.8475115740740741</v>
      </c>
      <c r="B316" s="2">
        <v>45091.0</v>
      </c>
      <c r="C316" s="3">
        <v>123.543617</v>
      </c>
      <c r="D316" s="3">
        <v>180.330429</v>
      </c>
      <c r="E316" s="3">
        <v>121.213692</v>
      </c>
    </row>
    <row r="317">
      <c r="A317" s="1">
        <v>0.8476851851851852</v>
      </c>
      <c r="B317" s="2">
        <v>45091.0</v>
      </c>
      <c r="C317" s="3">
        <v>123.408699</v>
      </c>
      <c r="D317" s="3">
        <v>180.553268</v>
      </c>
      <c r="E317" s="3">
        <v>121.735016</v>
      </c>
    </row>
    <row r="318">
      <c r="A318" s="1">
        <v>0.8478587962962963</v>
      </c>
      <c r="B318" s="2">
        <v>45091.0</v>
      </c>
      <c r="C318" s="3">
        <v>124.887535</v>
      </c>
      <c r="D318" s="3">
        <v>179.425812</v>
      </c>
      <c r="E318" s="3">
        <v>121.957039</v>
      </c>
    </row>
    <row r="319">
      <c r="A319" s="1">
        <v>0.8480324074074074</v>
      </c>
      <c r="B319" s="2">
        <v>45091.0</v>
      </c>
      <c r="C319" s="3">
        <v>124.195305</v>
      </c>
      <c r="D319" s="3">
        <v>180.546661</v>
      </c>
      <c r="E319" s="3">
        <v>121.276375</v>
      </c>
    </row>
    <row r="320">
      <c r="A320" s="1">
        <v>0.8482060185185185</v>
      </c>
      <c r="B320" s="2">
        <v>45091.0</v>
      </c>
      <c r="C320" s="3">
        <v>124.280785</v>
      </c>
      <c r="D320" s="3">
        <v>182.684586</v>
      </c>
      <c r="E320" s="3">
        <v>121.121941</v>
      </c>
    </row>
    <row r="321">
      <c r="A321" s="1">
        <v>0.8483796296296297</v>
      </c>
      <c r="B321" s="2">
        <v>45091.0</v>
      </c>
      <c r="C321" s="3">
        <v>125.260132</v>
      </c>
      <c r="D321" s="3">
        <v>183.657059</v>
      </c>
      <c r="E321" s="3">
        <v>121.791565</v>
      </c>
    </row>
    <row r="322">
      <c r="A322" s="1">
        <v>0.8485532407407408</v>
      </c>
      <c r="B322" s="2">
        <v>45091.0</v>
      </c>
      <c r="C322" s="3">
        <v>124.049057</v>
      </c>
      <c r="D322" s="3">
        <v>184.052307</v>
      </c>
      <c r="E322" s="3">
        <v>120.909225</v>
      </c>
    </row>
    <row r="323">
      <c r="A323" s="1">
        <v>0.8487268518518518</v>
      </c>
      <c r="B323" s="2">
        <v>45091.0</v>
      </c>
      <c r="C323" s="3">
        <v>124.363075</v>
      </c>
      <c r="D323" s="3">
        <v>183.455811</v>
      </c>
      <c r="E323" s="3">
        <v>122.034988</v>
      </c>
    </row>
    <row r="324">
      <c r="A324" s="1">
        <v>0.848900462962963</v>
      </c>
      <c r="B324" s="2">
        <v>45091.0</v>
      </c>
      <c r="C324" s="3">
        <v>123.414055</v>
      </c>
      <c r="D324" s="3">
        <v>185.668442</v>
      </c>
      <c r="E324" s="3">
        <v>121.389587</v>
      </c>
    </row>
    <row r="325">
      <c r="A325" s="1">
        <v>0.8490740740740741</v>
      </c>
      <c r="B325" s="2">
        <v>45091.0</v>
      </c>
      <c r="C325" s="3">
        <v>124.462715</v>
      </c>
      <c r="D325" s="3">
        <v>185.251892</v>
      </c>
      <c r="E325" s="3">
        <v>121.672287</v>
      </c>
    </row>
    <row r="326">
      <c r="A326" s="1">
        <v>0.8492476851851852</v>
      </c>
      <c r="B326" s="2">
        <v>45091.0</v>
      </c>
      <c r="C326" s="3">
        <v>124.732948</v>
      </c>
      <c r="D326" s="3">
        <v>186.540329</v>
      </c>
      <c r="E326" s="3">
        <v>122.750069</v>
      </c>
    </row>
    <row r="327">
      <c r="A327" s="1">
        <v>0.8494212962962963</v>
      </c>
      <c r="B327" s="2">
        <v>45091.0</v>
      </c>
      <c r="C327" s="3">
        <v>122.140137</v>
      </c>
      <c r="D327" s="3">
        <v>187.589096</v>
      </c>
      <c r="E327" s="3">
        <v>122.073463</v>
      </c>
    </row>
    <row r="328">
      <c r="A328" s="1">
        <v>0.8495949074074074</v>
      </c>
      <c r="B328" s="2">
        <v>45091.0</v>
      </c>
      <c r="C328" s="3">
        <v>122.999603</v>
      </c>
      <c r="D328" s="3">
        <v>188.650558</v>
      </c>
      <c r="E328" s="3">
        <v>120.515839</v>
      </c>
    </row>
    <row r="329">
      <c r="A329" s="1">
        <v>0.8497685185185185</v>
      </c>
      <c r="B329" s="2">
        <v>45091.0</v>
      </c>
      <c r="C329" s="3">
        <v>123.330414</v>
      </c>
      <c r="D329" s="3">
        <v>188.167206</v>
      </c>
      <c r="E329" s="3">
        <v>122.582825</v>
      </c>
    </row>
    <row r="330">
      <c r="A330" s="1">
        <v>0.8499421296296297</v>
      </c>
      <c r="B330" s="2">
        <v>45091.0</v>
      </c>
      <c r="C330" s="3">
        <v>122.960663</v>
      </c>
      <c r="D330" s="3">
        <v>191.584579</v>
      </c>
      <c r="E330" s="3">
        <v>121.169044</v>
      </c>
    </row>
    <row r="331">
      <c r="A331" s="1">
        <v>0.8501157407407407</v>
      </c>
      <c r="B331" s="2">
        <v>45091.0</v>
      </c>
      <c r="C331" s="3">
        <v>125.357346</v>
      </c>
      <c r="D331" s="3">
        <v>194.05925</v>
      </c>
      <c r="E331" s="3">
        <v>122.956345</v>
      </c>
    </row>
    <row r="332">
      <c r="A332" s="1">
        <v>0.8502893518518518</v>
      </c>
      <c r="B332" s="2">
        <v>45091.0</v>
      </c>
      <c r="C332" s="3">
        <v>124.728981</v>
      </c>
      <c r="D332" s="3">
        <v>195.50351</v>
      </c>
      <c r="E332" s="3">
        <v>122.606049</v>
      </c>
    </row>
    <row r="333">
      <c r="A333" s="1">
        <v>0.850462962962963</v>
      </c>
      <c r="B333" s="2">
        <v>45091.0</v>
      </c>
      <c r="C333" s="3">
        <v>125.209396</v>
      </c>
      <c r="D333" s="3">
        <v>192.700699</v>
      </c>
      <c r="E333" s="3">
        <v>121.400536</v>
      </c>
    </row>
    <row r="334">
      <c r="A334" s="1">
        <v>0.8506365740740741</v>
      </c>
      <c r="B334" s="2">
        <v>45091.0</v>
      </c>
      <c r="C334" s="3">
        <v>124.555038</v>
      </c>
      <c r="D334" s="3">
        <v>181.629822</v>
      </c>
      <c r="E334" s="3">
        <v>121.714714</v>
      </c>
    </row>
    <row r="335">
      <c r="A335" s="1">
        <v>0.8508101851851851</v>
      </c>
      <c r="B335" s="2">
        <v>45091.0</v>
      </c>
      <c r="C335" s="3">
        <v>123.320427</v>
      </c>
      <c r="D335" s="3">
        <v>196.539978</v>
      </c>
      <c r="E335" s="3">
        <v>121.041214</v>
      </c>
    </row>
    <row r="336">
      <c r="A336" s="1">
        <v>0.8509837962962963</v>
      </c>
      <c r="B336" s="2">
        <v>45091.0</v>
      </c>
      <c r="C336" s="3">
        <v>124.629585</v>
      </c>
      <c r="D336" s="3">
        <v>178.472397</v>
      </c>
      <c r="E336" s="3">
        <v>122.494392</v>
      </c>
    </row>
    <row r="337">
      <c r="A337" s="1">
        <v>0.8511574074074074</v>
      </c>
      <c r="B337" s="2">
        <v>45091.0</v>
      </c>
      <c r="C337" s="3">
        <v>123.441635</v>
      </c>
      <c r="D337" s="3">
        <v>178.208664</v>
      </c>
      <c r="E337" s="3">
        <v>121.517303</v>
      </c>
    </row>
    <row r="338">
      <c r="A338" s="1">
        <v>0.8513310185185186</v>
      </c>
      <c r="B338" s="2">
        <v>45091.0</v>
      </c>
      <c r="C338" s="3">
        <v>124.615883</v>
      </c>
      <c r="D338" s="3">
        <v>178.247223</v>
      </c>
      <c r="E338" s="3">
        <v>121.612724</v>
      </c>
    </row>
    <row r="339">
      <c r="A339" s="1">
        <v>0.8515046296296296</v>
      </c>
      <c r="B339" s="2">
        <v>45091.0</v>
      </c>
      <c r="C339" s="3">
        <v>122.134766</v>
      </c>
      <c r="D339" s="3">
        <v>176.61322</v>
      </c>
      <c r="E339" s="3">
        <v>121.467323</v>
      </c>
    </row>
    <row r="340">
      <c r="A340" s="1">
        <v>0.8516782407407407</v>
      </c>
      <c r="B340" s="2">
        <v>45091.0</v>
      </c>
      <c r="C340" s="3">
        <v>121.482246</v>
      </c>
      <c r="D340" s="3">
        <v>176.923599</v>
      </c>
      <c r="E340" s="3">
        <v>122.860977</v>
      </c>
    </row>
    <row r="341">
      <c r="A341" s="1">
        <v>0.8518518518518519</v>
      </c>
      <c r="B341" s="2">
        <v>45091.0</v>
      </c>
      <c r="C341" s="3">
        <v>123.636192</v>
      </c>
      <c r="D341" s="3">
        <v>176.868256</v>
      </c>
      <c r="E341" s="3">
        <v>121.337982</v>
      </c>
    </row>
    <row r="342">
      <c r="A342" s="1">
        <v>0.852025462962963</v>
      </c>
      <c r="B342" s="2">
        <v>45091.0</v>
      </c>
      <c r="C342" s="3">
        <v>124.215256</v>
      </c>
      <c r="D342" s="3">
        <v>178.209091</v>
      </c>
      <c r="E342" s="3">
        <v>121.10701</v>
      </c>
    </row>
    <row r="343">
      <c r="A343" s="1">
        <v>0.852199074074074</v>
      </c>
      <c r="B343" s="2">
        <v>45091.0</v>
      </c>
      <c r="C343" s="3">
        <v>124.055824</v>
      </c>
      <c r="D343" s="3">
        <v>177.585693</v>
      </c>
      <c r="E343" s="3">
        <v>120.78907</v>
      </c>
    </row>
    <row r="344">
      <c r="A344" s="1">
        <v>0.8523726851851852</v>
      </c>
      <c r="B344" s="2">
        <v>45091.0</v>
      </c>
      <c r="C344" s="3">
        <v>124.312965</v>
      </c>
      <c r="D344" s="3">
        <v>177.923828</v>
      </c>
      <c r="E344" s="3">
        <v>122.289482</v>
      </c>
    </row>
    <row r="345">
      <c r="A345" s="1">
        <v>0.8525462962962963</v>
      </c>
      <c r="B345" s="2">
        <v>45091.0</v>
      </c>
      <c r="C345" s="3">
        <v>124.547112</v>
      </c>
      <c r="D345" s="3">
        <v>177.999969</v>
      </c>
      <c r="E345" s="3">
        <v>121.296066</v>
      </c>
    </row>
    <row r="346">
      <c r="A346" s="1">
        <v>0.8527199074074074</v>
      </c>
      <c r="B346" s="2">
        <v>45091.0</v>
      </c>
      <c r="C346" s="3">
        <v>122.94503</v>
      </c>
      <c r="D346" s="3">
        <v>177.349533</v>
      </c>
      <c r="E346" s="3">
        <v>121.698929</v>
      </c>
    </row>
    <row r="347">
      <c r="A347" s="1">
        <v>0.8528935185185185</v>
      </c>
      <c r="B347" s="2">
        <v>45091.0</v>
      </c>
      <c r="C347" s="3">
        <v>124.074936</v>
      </c>
      <c r="D347" s="3">
        <v>177.958725</v>
      </c>
      <c r="E347" s="3">
        <v>122.576057</v>
      </c>
    </row>
    <row r="348">
      <c r="A348" s="1">
        <v>0.8530671296296296</v>
      </c>
      <c r="B348" s="2">
        <v>45091.0</v>
      </c>
      <c r="C348" s="3">
        <v>123.35981</v>
      </c>
      <c r="D348" s="3">
        <v>177.524826</v>
      </c>
      <c r="E348" s="3">
        <v>121.336838</v>
      </c>
    </row>
    <row r="349">
      <c r="A349" s="1">
        <v>0.8532407407407407</v>
      </c>
      <c r="B349" s="2">
        <v>45091.0</v>
      </c>
      <c r="C349" s="3">
        <v>124.246185</v>
      </c>
      <c r="D349" s="3">
        <v>178.475662</v>
      </c>
      <c r="E349" s="3">
        <v>121.033287</v>
      </c>
    </row>
    <row r="350">
      <c r="A350" s="1">
        <v>0.8534143518518519</v>
      </c>
      <c r="B350" s="2">
        <v>45091.0</v>
      </c>
      <c r="C350" s="3">
        <v>123.699776</v>
      </c>
      <c r="D350" s="3">
        <v>179.243774</v>
      </c>
      <c r="E350" s="3">
        <v>122.208176</v>
      </c>
    </row>
    <row r="351">
      <c r="A351" s="1">
        <v>0.8535879629629629</v>
      </c>
      <c r="B351" s="2">
        <v>45091.0</v>
      </c>
      <c r="C351" s="3">
        <v>123.536156</v>
      </c>
      <c r="D351" s="3">
        <v>180.086609</v>
      </c>
      <c r="E351" s="3">
        <v>121.965591</v>
      </c>
    </row>
    <row r="352">
      <c r="A352" s="1">
        <v>0.853761574074074</v>
      </c>
      <c r="B352" s="2">
        <v>45091.0</v>
      </c>
      <c r="C352" s="3">
        <v>124.943291</v>
      </c>
      <c r="D352" s="3">
        <v>176.105515</v>
      </c>
      <c r="E352" s="3">
        <v>120.808006</v>
      </c>
    </row>
    <row r="353">
      <c r="A353" s="1">
        <v>0.8539351851851852</v>
      </c>
      <c r="B353" s="2">
        <v>45091.0</v>
      </c>
      <c r="C353" s="3">
        <v>123.587914</v>
      </c>
      <c r="D353" s="3">
        <v>176.713837</v>
      </c>
      <c r="E353" s="3">
        <v>121.804543</v>
      </c>
    </row>
    <row r="354">
      <c r="A354" s="1">
        <v>0.8541087962962963</v>
      </c>
      <c r="B354" s="2">
        <v>45091.0</v>
      </c>
      <c r="C354" s="3">
        <v>125.55246</v>
      </c>
      <c r="D354" s="3">
        <v>173.94873</v>
      </c>
      <c r="E354" s="3">
        <v>122.030777</v>
      </c>
    </row>
    <row r="355">
      <c r="A355" s="1">
        <v>0.8542824074074075</v>
      </c>
      <c r="B355" s="2">
        <v>45091.0</v>
      </c>
      <c r="C355" s="3">
        <v>123.7099</v>
      </c>
      <c r="D355" s="3">
        <v>172.05069</v>
      </c>
      <c r="E355" s="3">
        <v>121.315964</v>
      </c>
    </row>
    <row r="356">
      <c r="A356" s="1">
        <v>0.8544560185185185</v>
      </c>
      <c r="B356" s="2">
        <v>45091.0</v>
      </c>
      <c r="C356" s="3">
        <v>123.974442</v>
      </c>
      <c r="D356" s="3">
        <v>172.249329</v>
      </c>
      <c r="E356" s="3">
        <v>121.394913</v>
      </c>
    </row>
    <row r="357">
      <c r="A357" s="1">
        <v>0.8546296296296296</v>
      </c>
      <c r="B357" s="2">
        <v>45091.0</v>
      </c>
      <c r="C357" s="3">
        <v>124.603661</v>
      </c>
      <c r="D357" s="3">
        <v>172.273254</v>
      </c>
      <c r="E357" s="3">
        <v>121.200409</v>
      </c>
    </row>
    <row r="358">
      <c r="A358" s="1">
        <v>0.8548032407407408</v>
      </c>
      <c r="B358" s="2">
        <v>45091.0</v>
      </c>
      <c r="C358" s="3">
        <v>125.055626</v>
      </c>
      <c r="D358" s="3">
        <v>171.285385</v>
      </c>
      <c r="E358" s="3">
        <v>121.696754</v>
      </c>
    </row>
    <row r="359">
      <c r="A359" s="1">
        <v>0.8549768518518519</v>
      </c>
      <c r="B359" s="2">
        <v>45091.0</v>
      </c>
      <c r="C359" s="3">
        <v>125.643631</v>
      </c>
      <c r="D359" s="3">
        <v>171.684158</v>
      </c>
      <c r="E359" s="3">
        <v>121.685661</v>
      </c>
    </row>
    <row r="360">
      <c r="A360" s="1">
        <v>0.8551504629629629</v>
      </c>
      <c r="B360" s="2">
        <v>45091.0</v>
      </c>
      <c r="C360" s="3">
        <v>121.583542</v>
      </c>
      <c r="D360" s="3">
        <v>157.841415</v>
      </c>
      <c r="E360" s="3">
        <v>120.761208</v>
      </c>
    </row>
    <row r="361">
      <c r="A361" s="1">
        <v>0.8553240740740741</v>
      </c>
      <c r="B361" s="2">
        <v>45091.0</v>
      </c>
      <c r="C361" s="3">
        <v>124.079231</v>
      </c>
      <c r="D361" s="3">
        <v>155.234421</v>
      </c>
      <c r="E361" s="3">
        <v>121.093201</v>
      </c>
    </row>
    <row r="362">
      <c r="A362" s="1">
        <v>0.8554976851851852</v>
      </c>
      <c r="B362" s="2">
        <v>45091.0</v>
      </c>
      <c r="C362" s="3">
        <v>122.805061</v>
      </c>
      <c r="D362" s="3">
        <v>156.300858</v>
      </c>
      <c r="E362" s="3">
        <v>121.005234</v>
      </c>
    </row>
    <row r="363">
      <c r="A363" s="1">
        <v>0.8556712962962963</v>
      </c>
      <c r="B363" s="2">
        <v>45091.0</v>
      </c>
      <c r="C363" s="3">
        <v>124.849442</v>
      </c>
      <c r="D363" s="3">
        <v>151.445328</v>
      </c>
      <c r="E363" s="3">
        <v>123.178192</v>
      </c>
    </row>
    <row r="364">
      <c r="A364" s="1">
        <v>0.8558449074074074</v>
      </c>
      <c r="B364" s="2">
        <v>45091.0</v>
      </c>
      <c r="C364" s="3">
        <v>123.233345</v>
      </c>
      <c r="D364" s="3">
        <v>160.096817</v>
      </c>
      <c r="E364" s="3">
        <v>121.675636</v>
      </c>
    </row>
    <row r="365">
      <c r="A365" s="1">
        <v>0.8560185185185185</v>
      </c>
      <c r="B365" s="2">
        <v>45091.0</v>
      </c>
      <c r="C365" s="3">
        <v>122.685333</v>
      </c>
      <c r="D365" s="3">
        <v>151.78508</v>
      </c>
      <c r="E365" s="3">
        <v>121.836472</v>
      </c>
    </row>
    <row r="366">
      <c r="A366" s="1">
        <v>0.8561921296296297</v>
      </c>
      <c r="B366" s="2">
        <v>45091.0</v>
      </c>
      <c r="C366" s="3">
        <v>124.366402</v>
      </c>
      <c r="D366" s="3">
        <v>154.155579</v>
      </c>
      <c r="E366" s="3">
        <v>121.746452</v>
      </c>
    </row>
    <row r="367">
      <c r="A367" s="1">
        <v>0.8563657407407408</v>
      </c>
      <c r="B367" s="2">
        <v>45091.0</v>
      </c>
      <c r="C367" s="3">
        <v>125.375969</v>
      </c>
      <c r="D367" s="3">
        <v>161.17868</v>
      </c>
      <c r="E367" s="3">
        <v>121.830109</v>
      </c>
    </row>
    <row r="368">
      <c r="A368" s="1">
        <v>0.8565393518518518</v>
      </c>
      <c r="B368" s="2">
        <v>45091.0</v>
      </c>
      <c r="C368" s="3">
        <v>123.331673</v>
      </c>
      <c r="D368" s="3">
        <v>154.451767</v>
      </c>
      <c r="E368" s="3">
        <v>121.794662</v>
      </c>
    </row>
    <row r="369">
      <c r="A369" s="1">
        <v>0.856712962962963</v>
      </c>
      <c r="B369" s="2">
        <v>45091.0</v>
      </c>
      <c r="C369" s="3">
        <v>123.291641</v>
      </c>
      <c r="D369" s="3">
        <v>150.758804</v>
      </c>
      <c r="E369" s="3">
        <v>121.344734</v>
      </c>
    </row>
    <row r="370">
      <c r="A370" s="1">
        <v>0.8568865740740741</v>
      </c>
      <c r="B370" s="2">
        <v>45091.0</v>
      </c>
      <c r="C370" s="3">
        <v>123.66787</v>
      </c>
      <c r="D370" s="3">
        <v>153.16954</v>
      </c>
      <c r="E370" s="3">
        <v>122.00663</v>
      </c>
    </row>
    <row r="371">
      <c r="A371" s="1">
        <v>0.8570601851851852</v>
      </c>
      <c r="B371" s="2">
        <v>45091.0</v>
      </c>
      <c r="C371" s="3">
        <v>123.170662</v>
      </c>
      <c r="D371" s="3">
        <v>153.35849</v>
      </c>
      <c r="E371" s="3">
        <v>121.684784</v>
      </c>
    </row>
    <row r="372">
      <c r="A372" s="1">
        <v>0.8572337962962963</v>
      </c>
      <c r="B372" s="2">
        <v>45091.0</v>
      </c>
      <c r="C372" s="3">
        <v>124.185211</v>
      </c>
      <c r="D372" s="3">
        <v>153.438477</v>
      </c>
      <c r="E372" s="3">
        <v>122.089615</v>
      </c>
    </row>
    <row r="373">
      <c r="A373" s="1">
        <v>0.8574074074074074</v>
      </c>
      <c r="B373" s="2">
        <v>45091.0</v>
      </c>
      <c r="C373" s="3">
        <v>125.274292</v>
      </c>
      <c r="D373" s="3">
        <v>154.097809</v>
      </c>
      <c r="E373" s="3">
        <v>122.123955</v>
      </c>
    </row>
    <row r="374">
      <c r="A374" s="1">
        <v>0.8575810185185185</v>
      </c>
      <c r="B374" s="2">
        <v>45091.0</v>
      </c>
      <c r="C374" s="3">
        <v>124.644058</v>
      </c>
      <c r="D374" s="3">
        <v>154.882477</v>
      </c>
      <c r="E374" s="3">
        <v>122.174965</v>
      </c>
    </row>
    <row r="375">
      <c r="A375" s="1">
        <v>0.8577546296296297</v>
      </c>
      <c r="B375" s="2">
        <v>45091.0</v>
      </c>
      <c r="C375" s="3">
        <v>125.271408</v>
      </c>
      <c r="D375" s="3">
        <v>155.590088</v>
      </c>
      <c r="E375" s="3">
        <v>121.779472</v>
      </c>
    </row>
    <row r="376">
      <c r="A376" s="1">
        <v>0.8579282407407407</v>
      </c>
      <c r="B376" s="2">
        <v>45091.0</v>
      </c>
      <c r="C376" s="3">
        <v>124.538277</v>
      </c>
      <c r="D376" s="3">
        <v>160.116623</v>
      </c>
      <c r="E376" s="3">
        <v>123.08094</v>
      </c>
    </row>
    <row r="377">
      <c r="A377" s="1">
        <v>0.8581018518518518</v>
      </c>
      <c r="B377" s="2">
        <v>45091.0</v>
      </c>
      <c r="C377" s="3">
        <v>124.113091</v>
      </c>
      <c r="D377" s="3">
        <v>161.301468</v>
      </c>
      <c r="E377" s="3">
        <v>121.128494</v>
      </c>
    </row>
    <row r="378">
      <c r="A378" s="1">
        <v>0.858275462962963</v>
      </c>
      <c r="B378" s="2">
        <v>45091.0</v>
      </c>
      <c r="C378" s="3">
        <v>122.63813</v>
      </c>
      <c r="D378" s="3">
        <v>157.798737</v>
      </c>
      <c r="E378" s="3">
        <v>121.410881</v>
      </c>
    </row>
    <row r="379">
      <c r="A379" s="1">
        <v>0.8584490740740741</v>
      </c>
      <c r="B379" s="2">
        <v>45091.0</v>
      </c>
      <c r="C379" s="3">
        <v>125.120148</v>
      </c>
      <c r="D379" s="3">
        <v>157.033386</v>
      </c>
      <c r="E379" s="3">
        <v>122.135094</v>
      </c>
    </row>
    <row r="380">
      <c r="A380" s="1">
        <v>0.8586226851851851</v>
      </c>
      <c r="B380" s="2">
        <v>45091.0</v>
      </c>
      <c r="C380" s="3">
        <v>125.248581</v>
      </c>
      <c r="D380" s="3">
        <v>156.969559</v>
      </c>
      <c r="E380" s="3">
        <v>122.78199</v>
      </c>
    </row>
    <row r="381">
      <c r="A381" s="1">
        <v>0.8587962962962963</v>
      </c>
      <c r="B381" s="2">
        <v>45091.0</v>
      </c>
      <c r="C381" s="3">
        <v>124.749321</v>
      </c>
      <c r="D381" s="3">
        <v>157.721802</v>
      </c>
      <c r="E381" s="3">
        <v>121.709808</v>
      </c>
    </row>
    <row r="382">
      <c r="A382" s="1">
        <v>0.8589699074074074</v>
      </c>
      <c r="B382" s="2">
        <v>45091.0</v>
      </c>
      <c r="C382" s="3">
        <v>124.32103</v>
      </c>
      <c r="D382" s="3">
        <v>155.705246</v>
      </c>
      <c r="E382" s="3">
        <v>122.771233</v>
      </c>
    </row>
    <row r="383">
      <c r="A383" s="1">
        <v>0.8591435185185186</v>
      </c>
      <c r="B383" s="2">
        <v>45091.0</v>
      </c>
      <c r="C383" s="3">
        <v>123.282776</v>
      </c>
      <c r="D383" s="3">
        <v>158.102524</v>
      </c>
      <c r="E383" s="3">
        <v>121.96727</v>
      </c>
    </row>
    <row r="384">
      <c r="A384" s="1">
        <v>0.8593171296296296</v>
      </c>
      <c r="B384" s="2">
        <v>45091.0</v>
      </c>
      <c r="C384" s="3">
        <v>125.144653</v>
      </c>
      <c r="D384" s="3">
        <v>143.425476</v>
      </c>
      <c r="E384" s="3">
        <v>121.555664</v>
      </c>
    </row>
    <row r="385">
      <c r="A385" s="1">
        <v>0.8594907407407407</v>
      </c>
      <c r="B385" s="2">
        <v>45091.0</v>
      </c>
      <c r="C385" s="3">
        <v>122.36293</v>
      </c>
      <c r="D385" s="3">
        <v>141.176147</v>
      </c>
      <c r="E385" s="3">
        <v>122.298355</v>
      </c>
    </row>
    <row r="386">
      <c r="A386" s="1">
        <v>0.8596643518518519</v>
      </c>
      <c r="B386" s="2">
        <v>45091.0</v>
      </c>
      <c r="C386" s="3">
        <v>124.767654</v>
      </c>
      <c r="D386" s="3">
        <v>141.301086</v>
      </c>
      <c r="E386" s="3">
        <v>121.83506</v>
      </c>
    </row>
    <row r="387">
      <c r="A387" s="1">
        <v>0.859837962962963</v>
      </c>
      <c r="B387" s="2">
        <v>45091.0</v>
      </c>
      <c r="C387" s="3">
        <v>124.372963</v>
      </c>
      <c r="D387" s="3">
        <v>139.494202</v>
      </c>
      <c r="E387" s="3">
        <v>121.681488</v>
      </c>
    </row>
    <row r="388">
      <c r="A388" s="1">
        <v>0.860011574074074</v>
      </c>
      <c r="B388" s="2">
        <v>45091.0</v>
      </c>
      <c r="C388" s="3">
        <v>125.113815</v>
      </c>
      <c r="D388" s="3">
        <v>139.101929</v>
      </c>
      <c r="E388" s="3">
        <v>120.891266</v>
      </c>
    </row>
    <row r="389">
      <c r="A389" s="1">
        <v>0.8601851851851852</v>
      </c>
      <c r="B389" s="2">
        <v>45091.0</v>
      </c>
      <c r="C389" s="3">
        <v>124.923637</v>
      </c>
      <c r="D389" s="3">
        <v>137.968002</v>
      </c>
      <c r="E389" s="3">
        <v>123.349434</v>
      </c>
    </row>
    <row r="390">
      <c r="A390" s="1">
        <v>0.8603587962962963</v>
      </c>
      <c r="B390" s="2">
        <v>45091.0</v>
      </c>
      <c r="C390" s="3">
        <v>122.98275</v>
      </c>
      <c r="D390" s="3">
        <v>139.355728</v>
      </c>
      <c r="E390" s="3">
        <v>121.091187</v>
      </c>
    </row>
    <row r="391">
      <c r="A391" s="1">
        <v>0.8605324074074074</v>
      </c>
      <c r="B391" s="2">
        <v>45091.0</v>
      </c>
      <c r="C391" s="3">
        <v>125.068832</v>
      </c>
      <c r="D391" s="3">
        <v>138.43219</v>
      </c>
      <c r="E391" s="3">
        <v>121.82151</v>
      </c>
    </row>
    <row r="392">
      <c r="A392" s="1">
        <v>0.8607060185185185</v>
      </c>
      <c r="B392" s="2">
        <v>45091.0</v>
      </c>
      <c r="C392" s="3">
        <v>123.479553</v>
      </c>
      <c r="D392" s="3">
        <v>138.603027</v>
      </c>
      <c r="E392" s="3">
        <v>121.410637</v>
      </c>
    </row>
    <row r="393">
      <c r="A393" s="1">
        <v>0.8608796296296296</v>
      </c>
      <c r="B393" s="2">
        <v>45091.0</v>
      </c>
      <c r="C393" s="3">
        <v>123.070488</v>
      </c>
      <c r="D393" s="3">
        <v>137.530533</v>
      </c>
      <c r="E393" s="3">
        <v>123.05703</v>
      </c>
    </row>
    <row r="394">
      <c r="A394" s="1">
        <v>0.8610532407407407</v>
      </c>
      <c r="B394" s="2">
        <v>45091.0</v>
      </c>
      <c r="C394" s="3">
        <v>124.246704</v>
      </c>
      <c r="D394" s="3">
        <v>138.437485</v>
      </c>
      <c r="E394" s="3">
        <v>122.675247</v>
      </c>
    </row>
    <row r="395">
      <c r="A395" s="1">
        <v>0.8612268518518519</v>
      </c>
      <c r="B395" s="2">
        <v>45091.0</v>
      </c>
      <c r="C395" s="3">
        <v>124.685753</v>
      </c>
      <c r="D395" s="3">
        <v>139.169769</v>
      </c>
      <c r="E395" s="3">
        <v>121.588943</v>
      </c>
    </row>
    <row r="396">
      <c r="A396" s="1">
        <v>0.8614004629629629</v>
      </c>
      <c r="B396" s="2">
        <v>45091.0</v>
      </c>
      <c r="C396" s="3">
        <v>124.450554</v>
      </c>
      <c r="D396" s="3">
        <v>138.967957</v>
      </c>
      <c r="E396" s="3">
        <v>121.067924</v>
      </c>
    </row>
    <row r="397">
      <c r="A397" s="1">
        <v>0.861574074074074</v>
      </c>
      <c r="B397" s="2">
        <v>45091.0</v>
      </c>
      <c r="C397" s="3">
        <v>123.806412</v>
      </c>
      <c r="D397" s="3">
        <v>139.337631</v>
      </c>
      <c r="E397" s="3">
        <v>121.43222</v>
      </c>
    </row>
    <row r="398">
      <c r="A398" s="1">
        <v>0.8617476851851852</v>
      </c>
      <c r="B398" s="2">
        <v>45091.0</v>
      </c>
      <c r="C398" s="3">
        <v>123.989418</v>
      </c>
      <c r="D398" s="3">
        <v>139.380798</v>
      </c>
      <c r="E398" s="3">
        <v>121.018532</v>
      </c>
    </row>
    <row r="399">
      <c r="A399" s="1">
        <v>0.8619212962962963</v>
      </c>
      <c r="B399" s="2">
        <v>45091.0</v>
      </c>
      <c r="C399" s="3">
        <v>123.985596</v>
      </c>
      <c r="D399" s="3">
        <v>141.951111</v>
      </c>
      <c r="E399" s="3">
        <v>121.925697</v>
      </c>
    </row>
    <row r="400">
      <c r="A400" s="1">
        <v>0.8620949074074075</v>
      </c>
      <c r="B400" s="2">
        <v>45091.0</v>
      </c>
      <c r="C400" s="3">
        <v>125.763947</v>
      </c>
      <c r="D400" s="3">
        <v>143.40979</v>
      </c>
      <c r="E400" s="3">
        <v>121.567085</v>
      </c>
    </row>
    <row r="401">
      <c r="A401" s="1">
        <v>0.8622685185185185</v>
      </c>
      <c r="B401" s="2">
        <v>45091.0</v>
      </c>
      <c r="C401" s="3">
        <v>126.006119</v>
      </c>
      <c r="D401" s="3">
        <v>142.235352</v>
      </c>
      <c r="E401" s="3">
        <v>121.830109</v>
      </c>
    </row>
    <row r="402">
      <c r="A402" s="1">
        <v>0.8624421296296296</v>
      </c>
      <c r="B402" s="2">
        <v>45091.0</v>
      </c>
      <c r="C402" s="3">
        <v>124.375084</v>
      </c>
      <c r="D402" s="3">
        <v>143.47757</v>
      </c>
      <c r="E402" s="3">
        <v>121.849213</v>
      </c>
    </row>
    <row r="403">
      <c r="A403" s="1">
        <v>0.8626157407407408</v>
      </c>
      <c r="B403" s="2">
        <v>45091.0</v>
      </c>
      <c r="C403" s="3">
        <v>123.822098</v>
      </c>
      <c r="D403" s="3">
        <v>142.480545</v>
      </c>
      <c r="E403" s="3">
        <v>121.548859</v>
      </c>
    </row>
    <row r="404">
      <c r="A404" s="1">
        <v>0.8627893518518519</v>
      </c>
      <c r="B404" s="2">
        <v>45091.0</v>
      </c>
      <c r="C404" s="3">
        <v>122.659866</v>
      </c>
      <c r="D404" s="3">
        <v>140.830368</v>
      </c>
      <c r="E404" s="3">
        <v>122.496399</v>
      </c>
    </row>
    <row r="405">
      <c r="A405" s="1">
        <v>0.8629629629629629</v>
      </c>
      <c r="B405" s="2">
        <v>45091.0</v>
      </c>
      <c r="C405" s="3">
        <v>122.632591</v>
      </c>
      <c r="D405" s="3">
        <v>143.36116</v>
      </c>
      <c r="E405" s="3">
        <v>120.973991</v>
      </c>
    </row>
    <row r="406">
      <c r="A406" s="1">
        <v>0.8631365740740741</v>
      </c>
      <c r="B406" s="2">
        <v>45091.0</v>
      </c>
      <c r="C406" s="3">
        <v>125.218033</v>
      </c>
      <c r="D406" s="3">
        <v>144.00766</v>
      </c>
      <c r="E406" s="3">
        <v>121.907845</v>
      </c>
    </row>
    <row r="407">
      <c r="A407" s="1">
        <v>0.8633101851851852</v>
      </c>
      <c r="B407" s="2">
        <v>45091.0</v>
      </c>
      <c r="C407" s="3">
        <v>121.535645</v>
      </c>
      <c r="D407" s="3">
        <v>144.265259</v>
      </c>
      <c r="E407" s="3">
        <v>121.847481</v>
      </c>
    </row>
    <row r="408">
      <c r="A408" s="1">
        <v>0.8634837962962963</v>
      </c>
      <c r="B408" s="2">
        <v>45091.0</v>
      </c>
      <c r="C408" s="3">
        <v>124.378006</v>
      </c>
      <c r="D408" s="3">
        <v>146.27269</v>
      </c>
      <c r="E408" s="3">
        <v>120.746178</v>
      </c>
    </row>
    <row r="409">
      <c r="A409" s="1">
        <v>0.8636574074074074</v>
      </c>
      <c r="B409" s="2">
        <v>45091.0</v>
      </c>
      <c r="C409" s="3">
        <v>125.735794</v>
      </c>
      <c r="D409" s="3">
        <v>144.354477</v>
      </c>
      <c r="E409" s="3">
        <v>122.615685</v>
      </c>
    </row>
    <row r="410">
      <c r="A410" s="1">
        <v>0.8638310185185185</v>
      </c>
      <c r="B410" s="2">
        <v>45091.0</v>
      </c>
      <c r="C410" s="3">
        <v>126.217125</v>
      </c>
      <c r="D410" s="3">
        <v>146.147156</v>
      </c>
      <c r="E410" s="3">
        <v>121.245834</v>
      </c>
    </row>
    <row r="411">
      <c r="A411" s="1">
        <v>0.8640046296296297</v>
      </c>
      <c r="B411" s="2">
        <v>45091.0</v>
      </c>
      <c r="C411" s="3">
        <v>124.567863</v>
      </c>
      <c r="D411" s="3">
        <v>143.399704</v>
      </c>
      <c r="E411" s="3">
        <v>121.741707</v>
      </c>
    </row>
    <row r="412">
      <c r="A412" s="1">
        <v>0.8641782407407408</v>
      </c>
      <c r="B412" s="2">
        <v>45091.0</v>
      </c>
      <c r="C412" s="3">
        <v>126.249405</v>
      </c>
      <c r="D412" s="3">
        <v>143.40184</v>
      </c>
      <c r="E412" s="3">
        <v>123.245766</v>
      </c>
    </row>
    <row r="413">
      <c r="A413" s="1">
        <v>0.8643518518518518</v>
      </c>
      <c r="B413" s="2">
        <v>45091.0</v>
      </c>
      <c r="C413" s="3">
        <v>124.089233</v>
      </c>
      <c r="D413" s="3">
        <v>146.002365</v>
      </c>
      <c r="E413" s="3">
        <v>121.343056</v>
      </c>
    </row>
    <row r="414">
      <c r="A414" s="1">
        <v>0.864525462962963</v>
      </c>
      <c r="B414" s="2">
        <v>45091.0</v>
      </c>
      <c r="C414" s="3">
        <v>123.246239</v>
      </c>
      <c r="D414" s="3">
        <v>142.477997</v>
      </c>
      <c r="E414" s="3">
        <v>123.309982</v>
      </c>
    </row>
    <row r="415">
      <c r="A415" s="1">
        <v>0.8646990740740741</v>
      </c>
      <c r="B415" s="2">
        <v>45091.0</v>
      </c>
      <c r="C415" s="3">
        <v>124.417274</v>
      </c>
      <c r="D415" s="3">
        <v>142.346085</v>
      </c>
      <c r="E415" s="3">
        <v>122.554321</v>
      </c>
    </row>
    <row r="416">
      <c r="A416" s="1">
        <v>0.8648726851851852</v>
      </c>
      <c r="B416" s="2">
        <v>45091.0</v>
      </c>
      <c r="C416" s="3">
        <v>123.985909</v>
      </c>
      <c r="D416" s="3">
        <v>141.655655</v>
      </c>
      <c r="E416" s="3">
        <v>122.761253</v>
      </c>
    </row>
    <row r="417">
      <c r="A417" s="1">
        <v>0.8650462962962963</v>
      </c>
      <c r="B417" s="2">
        <v>45091.0</v>
      </c>
      <c r="C417" s="3">
        <v>125.478424</v>
      </c>
      <c r="D417" s="3">
        <v>139.898499</v>
      </c>
      <c r="E417" s="3">
        <v>122.993637</v>
      </c>
    </row>
    <row r="418">
      <c r="A418" s="1">
        <v>0.8652199074074074</v>
      </c>
      <c r="B418" s="2">
        <v>45091.0</v>
      </c>
      <c r="C418" s="3">
        <v>124.609116</v>
      </c>
      <c r="D418" s="3">
        <v>137.692551</v>
      </c>
      <c r="E418" s="3">
        <v>122.613724</v>
      </c>
    </row>
    <row r="419">
      <c r="A419" s="1">
        <v>0.8653935185185185</v>
      </c>
      <c r="B419" s="2">
        <v>45091.0</v>
      </c>
      <c r="C419" s="3">
        <v>124.384682</v>
      </c>
      <c r="D419" s="3">
        <v>138.544205</v>
      </c>
      <c r="E419" s="3">
        <v>123.677261</v>
      </c>
    </row>
    <row r="420">
      <c r="A420" s="1">
        <v>0.8655671296296297</v>
      </c>
      <c r="B420" s="2">
        <v>45091.0</v>
      </c>
      <c r="C420" s="3">
        <v>123.459335</v>
      </c>
      <c r="D420" s="3">
        <v>136.851196</v>
      </c>
      <c r="E420" s="3">
        <v>122.244652</v>
      </c>
    </row>
    <row r="421">
      <c r="A421" s="1">
        <v>0.8657407407407407</v>
      </c>
      <c r="B421" s="2">
        <v>45091.0</v>
      </c>
      <c r="C421" s="3">
        <v>124.029808</v>
      </c>
      <c r="D421" s="3">
        <v>136.590164</v>
      </c>
      <c r="E421" s="3">
        <v>121.834915</v>
      </c>
    </row>
    <row r="422">
      <c r="A422" s="1">
        <v>0.8659143518518518</v>
      </c>
      <c r="B422" s="2">
        <v>45091.0</v>
      </c>
      <c r="C422" s="3">
        <v>124.998718</v>
      </c>
      <c r="D422" s="3">
        <v>136.98378</v>
      </c>
      <c r="E422" s="3">
        <v>120.79039</v>
      </c>
    </row>
    <row r="423">
      <c r="A423" s="1">
        <v>0.866087962962963</v>
      </c>
      <c r="B423" s="2">
        <v>45091.0</v>
      </c>
      <c r="C423" s="3">
        <v>125.023003</v>
      </c>
      <c r="D423" s="3">
        <v>138.715851</v>
      </c>
      <c r="E423" s="3">
        <v>121.751686</v>
      </c>
    </row>
    <row r="424">
      <c r="A424" s="1">
        <v>0.8662615740740741</v>
      </c>
      <c r="B424" s="2">
        <v>45091.0</v>
      </c>
      <c r="C424" s="3">
        <v>123.997169</v>
      </c>
      <c r="D424" s="3">
        <v>143.748947</v>
      </c>
      <c r="E424" s="3">
        <v>120.835579</v>
      </c>
    </row>
    <row r="425">
      <c r="A425" s="1">
        <v>0.8664351851851851</v>
      </c>
      <c r="B425" s="2">
        <v>45091.0</v>
      </c>
      <c r="C425" s="3">
        <v>123.666809</v>
      </c>
      <c r="D425" s="3">
        <v>144.466614</v>
      </c>
      <c r="E425" s="3">
        <v>122.15789</v>
      </c>
    </row>
    <row r="426">
      <c r="A426" s="1">
        <v>0.8666087962962963</v>
      </c>
      <c r="B426" s="2">
        <v>45091.0</v>
      </c>
      <c r="C426" s="3">
        <v>122.798454</v>
      </c>
      <c r="D426" s="3">
        <v>142.060928</v>
      </c>
      <c r="E426" s="3">
        <v>121.249924</v>
      </c>
    </row>
    <row r="427">
      <c r="A427" s="1">
        <v>0.8667824074074074</v>
      </c>
      <c r="B427" s="2">
        <v>45091.0</v>
      </c>
      <c r="C427" s="3">
        <v>123.588699</v>
      </c>
      <c r="D427" s="3">
        <v>142.716675</v>
      </c>
      <c r="E427" s="3">
        <v>122.923653</v>
      </c>
    </row>
    <row r="428">
      <c r="A428" s="1">
        <v>0.8669560185185186</v>
      </c>
      <c r="B428" s="2">
        <v>45091.0</v>
      </c>
      <c r="C428" s="3">
        <v>125.347046</v>
      </c>
      <c r="D428" s="3">
        <v>142.620895</v>
      </c>
      <c r="E428" s="3">
        <v>122.425713</v>
      </c>
    </row>
    <row r="429">
      <c r="A429" s="1">
        <v>0.8671296296296296</v>
      </c>
      <c r="B429" s="2">
        <v>45091.0</v>
      </c>
      <c r="C429" s="3">
        <v>124.197845</v>
      </c>
      <c r="D429" s="3">
        <v>142.744354</v>
      </c>
      <c r="E429" s="3">
        <v>122.040451</v>
      </c>
    </row>
    <row r="430">
      <c r="A430" s="1">
        <v>0.8673032407407407</v>
      </c>
      <c r="B430" s="2">
        <v>45091.0</v>
      </c>
      <c r="C430" s="3">
        <v>125.280464</v>
      </c>
      <c r="D430" s="3">
        <v>141.812347</v>
      </c>
      <c r="E430" s="3">
        <v>121.892319</v>
      </c>
    </row>
    <row r="431">
      <c r="A431" s="1">
        <v>0.8674768518518519</v>
      </c>
      <c r="B431" s="2">
        <v>45091.0</v>
      </c>
      <c r="C431" s="3">
        <v>124.895233</v>
      </c>
      <c r="D431" s="3">
        <v>142.090866</v>
      </c>
      <c r="E431" s="3">
        <v>121.744179</v>
      </c>
    </row>
    <row r="432">
      <c r="A432" s="1">
        <v>0.867650462962963</v>
      </c>
      <c r="B432" s="2">
        <v>45091.0</v>
      </c>
      <c r="C432" s="3">
        <v>125.427406</v>
      </c>
      <c r="D432" s="3">
        <v>142.696075</v>
      </c>
      <c r="E432" s="3">
        <v>123.057823</v>
      </c>
    </row>
    <row r="433">
      <c r="A433" s="1">
        <v>0.867824074074074</v>
      </c>
      <c r="B433" s="2">
        <v>45091.0</v>
      </c>
      <c r="C433" s="3">
        <v>124.399147</v>
      </c>
      <c r="D433" s="3">
        <v>143.968674</v>
      </c>
      <c r="E433" s="3">
        <v>120.855972</v>
      </c>
    </row>
    <row r="434">
      <c r="A434" s="1">
        <v>0.8679976851851852</v>
      </c>
      <c r="B434" s="2">
        <v>45091.0</v>
      </c>
      <c r="C434" s="3">
        <v>124.799301</v>
      </c>
      <c r="D434" s="3">
        <v>144.847336</v>
      </c>
      <c r="E434" s="3">
        <v>122.599274</v>
      </c>
    </row>
    <row r="435">
      <c r="A435" s="1">
        <v>0.8681712962962963</v>
      </c>
      <c r="B435" s="2">
        <v>45091.0</v>
      </c>
      <c r="C435" s="3">
        <v>124.123253</v>
      </c>
      <c r="D435" s="3">
        <v>142.906967</v>
      </c>
      <c r="E435" s="3">
        <v>121.625198</v>
      </c>
    </row>
    <row r="436">
      <c r="A436" s="1">
        <v>0.8683449074074074</v>
      </c>
      <c r="B436" s="2">
        <v>45091.0</v>
      </c>
      <c r="C436" s="3">
        <v>124.656807</v>
      </c>
      <c r="D436" s="3">
        <v>143.474472</v>
      </c>
      <c r="E436" s="3">
        <v>122.361809</v>
      </c>
    </row>
    <row r="437">
      <c r="A437" s="1">
        <v>0.8685185185185185</v>
      </c>
      <c r="B437" s="2">
        <v>45091.0</v>
      </c>
      <c r="C437" s="3">
        <v>124.35334</v>
      </c>
      <c r="D437" s="3">
        <v>144.665955</v>
      </c>
      <c r="E437" s="3">
        <v>121.989487</v>
      </c>
    </row>
    <row r="438">
      <c r="A438" s="1">
        <v>0.8686921296296296</v>
      </c>
      <c r="B438" s="2">
        <v>45091.0</v>
      </c>
      <c r="C438" s="3">
        <v>125.561928</v>
      </c>
      <c r="D438" s="3">
        <v>144.34729</v>
      </c>
      <c r="E438" s="3">
        <v>121.725128</v>
      </c>
    </row>
    <row r="439">
      <c r="A439" s="1">
        <v>0.8688657407407407</v>
      </c>
      <c r="B439" s="2">
        <v>45091.0</v>
      </c>
      <c r="C439" s="3">
        <v>122.274208</v>
      </c>
      <c r="D439" s="3">
        <v>143.440735</v>
      </c>
      <c r="E439" s="3">
        <v>122.662476</v>
      </c>
    </row>
    <row r="440">
      <c r="A440" s="1">
        <v>0.8690393518518519</v>
      </c>
      <c r="B440" s="2">
        <v>45091.0</v>
      </c>
      <c r="C440" s="3">
        <v>125.103264</v>
      </c>
      <c r="D440" s="3">
        <v>143.607513</v>
      </c>
      <c r="E440" s="3">
        <v>122.152596</v>
      </c>
    </row>
    <row r="441">
      <c r="A441" s="1">
        <v>0.8692129629629629</v>
      </c>
      <c r="B441" s="2">
        <v>45091.0</v>
      </c>
      <c r="C441" s="3">
        <v>124.065468</v>
      </c>
      <c r="D441" s="3">
        <v>144.128265</v>
      </c>
      <c r="E441" s="3">
        <v>121.550301</v>
      </c>
    </row>
    <row r="442">
      <c r="A442" s="1">
        <v>0.869386574074074</v>
      </c>
      <c r="B442" s="2">
        <v>45091.0</v>
      </c>
      <c r="C442" s="3">
        <v>124.429604</v>
      </c>
      <c r="D442" s="3">
        <v>141.706818</v>
      </c>
      <c r="E442" s="3">
        <v>121.91642</v>
      </c>
    </row>
    <row r="443">
      <c r="A443" s="1">
        <v>0.8695601851851852</v>
      </c>
      <c r="B443" s="2">
        <v>45091.0</v>
      </c>
      <c r="C443" s="3">
        <v>122.214348</v>
      </c>
      <c r="D443" s="3">
        <v>143.046555</v>
      </c>
      <c r="E443" s="3">
        <v>121.703148</v>
      </c>
    </row>
    <row r="444">
      <c r="A444" s="1">
        <v>0.8697337962962963</v>
      </c>
      <c r="B444" s="2">
        <v>45091.0</v>
      </c>
      <c r="C444" s="3">
        <v>124.701126</v>
      </c>
      <c r="D444" s="3">
        <v>143.464874</v>
      </c>
      <c r="E444" s="3">
        <v>123.350288</v>
      </c>
    </row>
    <row r="445">
      <c r="A445" s="1">
        <v>0.8699074074074075</v>
      </c>
      <c r="B445" s="2">
        <v>45091.0</v>
      </c>
      <c r="C445" s="3">
        <v>125.107765</v>
      </c>
      <c r="D445" s="3">
        <v>142.997437</v>
      </c>
      <c r="E445" s="3">
        <v>120.825989</v>
      </c>
    </row>
    <row r="446">
      <c r="A446" s="1">
        <v>0.8700810185185185</v>
      </c>
      <c r="B446" s="2">
        <v>45091.0</v>
      </c>
      <c r="C446" s="3">
        <v>126.292877</v>
      </c>
      <c r="D446" s="3">
        <v>142.318039</v>
      </c>
      <c r="E446" s="3">
        <v>121.160126</v>
      </c>
    </row>
    <row r="447">
      <c r="A447" s="1">
        <v>0.8702546296296296</v>
      </c>
      <c r="B447" s="2">
        <v>45091.0</v>
      </c>
      <c r="C447" s="3">
        <v>123.584206</v>
      </c>
      <c r="D447" s="3">
        <v>144.006058</v>
      </c>
      <c r="E447" s="3">
        <v>121.674011</v>
      </c>
    </row>
    <row r="448">
      <c r="A448" s="1">
        <v>0.8704282407407408</v>
      </c>
      <c r="B448" s="2">
        <v>45091.0</v>
      </c>
      <c r="C448" s="3">
        <v>125.659233</v>
      </c>
      <c r="D448" s="3">
        <v>143.950912</v>
      </c>
      <c r="E448" s="3">
        <v>121.637802</v>
      </c>
    </row>
    <row r="449">
      <c r="A449" s="1">
        <v>0.8706018518518519</v>
      </c>
      <c r="B449" s="2">
        <v>45091.0</v>
      </c>
      <c r="C449" s="3">
        <v>124.402695</v>
      </c>
      <c r="D449" s="3">
        <v>144.12265</v>
      </c>
      <c r="E449" s="3">
        <v>121.580566</v>
      </c>
    </row>
    <row r="450">
      <c r="A450" s="1">
        <v>0.8707754629629629</v>
      </c>
      <c r="B450" s="2">
        <v>45091.0</v>
      </c>
      <c r="C450" s="3">
        <v>124.937569</v>
      </c>
      <c r="D450" s="3">
        <v>146.095016</v>
      </c>
      <c r="E450" s="3">
        <v>122.984253</v>
      </c>
    </row>
    <row r="451">
      <c r="A451" s="1">
        <v>0.8709490740740741</v>
      </c>
      <c r="B451" s="2">
        <v>45091.0</v>
      </c>
      <c r="C451" s="3">
        <v>123.893745</v>
      </c>
      <c r="D451" s="3">
        <v>147.459488</v>
      </c>
      <c r="E451" s="3">
        <v>121.70668</v>
      </c>
    </row>
    <row r="452">
      <c r="A452" s="1">
        <v>0.8711226851851852</v>
      </c>
      <c r="B452" s="2">
        <v>45091.0</v>
      </c>
      <c r="C452" s="3">
        <v>124.189148</v>
      </c>
      <c r="D452" s="3">
        <v>146.109177</v>
      </c>
      <c r="E452" s="3">
        <v>121.258156</v>
      </c>
    </row>
    <row r="453">
      <c r="A453" s="1">
        <v>0.8712962962962963</v>
      </c>
      <c r="B453" s="2">
        <v>45091.0</v>
      </c>
      <c r="C453" s="3">
        <v>123.917892</v>
      </c>
      <c r="D453" s="3">
        <v>148.900024</v>
      </c>
      <c r="E453" s="3">
        <v>122.232048</v>
      </c>
    </row>
    <row r="454">
      <c r="A454" s="1">
        <v>0.8714699074074074</v>
      </c>
      <c r="B454" s="2">
        <v>45091.0</v>
      </c>
      <c r="C454" s="3">
        <v>123.899773</v>
      </c>
      <c r="D454" s="3">
        <v>150.711685</v>
      </c>
      <c r="E454" s="3">
        <v>122.278938</v>
      </c>
    </row>
    <row r="455">
      <c r="A455" s="1">
        <v>0.8716435185185185</v>
      </c>
      <c r="B455" s="2">
        <v>45091.0</v>
      </c>
      <c r="C455" s="3">
        <v>124.796051</v>
      </c>
      <c r="D455" s="3">
        <v>147.786865</v>
      </c>
      <c r="E455" s="3">
        <v>122.159378</v>
      </c>
    </row>
    <row r="456">
      <c r="A456" s="1">
        <v>0.8718171296296297</v>
      </c>
      <c r="B456" s="2">
        <v>45091.0</v>
      </c>
      <c r="C456" s="3">
        <v>123.49015</v>
      </c>
      <c r="D456" s="3">
        <v>145.147568</v>
      </c>
      <c r="E456" s="3">
        <v>122.417191</v>
      </c>
    </row>
    <row r="457">
      <c r="A457" s="1">
        <v>0.8719907407407408</v>
      </c>
      <c r="B457" s="2">
        <v>45091.0</v>
      </c>
      <c r="C457" s="3">
        <v>124.663651</v>
      </c>
      <c r="D457" s="3">
        <v>140.982147</v>
      </c>
      <c r="E457" s="3">
        <v>121.273132</v>
      </c>
    </row>
    <row r="458">
      <c r="A458" s="1">
        <v>0.8721643518518518</v>
      </c>
      <c r="B458" s="2">
        <v>45091.0</v>
      </c>
      <c r="C458" s="3">
        <v>125.622269</v>
      </c>
      <c r="D458" s="3">
        <v>142.807648</v>
      </c>
      <c r="E458" s="3">
        <v>121.973854</v>
      </c>
    </row>
    <row r="459">
      <c r="A459" s="1">
        <v>0.872337962962963</v>
      </c>
      <c r="B459" s="2">
        <v>45091.0</v>
      </c>
      <c r="C459" s="3">
        <v>123.937378</v>
      </c>
      <c r="D459" s="3">
        <v>144.428101</v>
      </c>
      <c r="E459" s="3">
        <v>121.675659</v>
      </c>
    </row>
    <row r="460">
      <c r="A460" s="1">
        <v>0.8725115740740741</v>
      </c>
      <c r="B460" s="2">
        <v>45091.0</v>
      </c>
      <c r="C460" s="3">
        <v>125.821053</v>
      </c>
      <c r="D460" s="3">
        <v>142.518234</v>
      </c>
      <c r="E460" s="3">
        <v>121.775742</v>
      </c>
    </row>
    <row r="461">
      <c r="A461" s="1">
        <v>0.8726851851851852</v>
      </c>
      <c r="B461" s="2">
        <v>45091.0</v>
      </c>
      <c r="C461" s="3">
        <v>125.63475</v>
      </c>
      <c r="D461" s="3">
        <v>142.686371</v>
      </c>
      <c r="E461" s="3">
        <v>123.174774</v>
      </c>
    </row>
    <row r="462">
      <c r="A462" s="1">
        <v>0.8728587962962963</v>
      </c>
      <c r="B462" s="2">
        <v>45091.0</v>
      </c>
      <c r="C462" s="3">
        <v>123.213348</v>
      </c>
      <c r="D462" s="3">
        <v>142.36235</v>
      </c>
      <c r="E462" s="3">
        <v>121.317665</v>
      </c>
    </row>
    <row r="463">
      <c r="A463" s="1">
        <v>0.8730324074074074</v>
      </c>
      <c r="B463" s="2">
        <v>45091.0</v>
      </c>
      <c r="C463" s="3">
        <v>124.437851</v>
      </c>
      <c r="D463" s="3">
        <v>142.105972</v>
      </c>
      <c r="E463" s="3">
        <v>122.003944</v>
      </c>
    </row>
    <row r="464">
      <c r="A464" s="1">
        <v>0.8732060185185185</v>
      </c>
      <c r="B464" s="2">
        <v>45091.0</v>
      </c>
      <c r="C464" s="3">
        <v>124.42749</v>
      </c>
      <c r="D464" s="3">
        <v>142.89476</v>
      </c>
      <c r="E464" s="3">
        <v>122.003502</v>
      </c>
    </row>
    <row r="465">
      <c r="A465" s="1">
        <v>0.8733796296296297</v>
      </c>
      <c r="B465" s="2">
        <v>45091.0</v>
      </c>
      <c r="C465" s="3">
        <v>125.352409</v>
      </c>
      <c r="D465" s="3">
        <v>142.538803</v>
      </c>
      <c r="E465" s="3">
        <v>123.994225</v>
      </c>
    </row>
    <row r="466">
      <c r="A466" s="1">
        <v>0.8735532407407407</v>
      </c>
      <c r="B466" s="2">
        <v>45091.0</v>
      </c>
      <c r="C466" s="3">
        <v>125.923935</v>
      </c>
      <c r="D466" s="3">
        <v>142.637894</v>
      </c>
      <c r="E466" s="3">
        <v>123.341278</v>
      </c>
    </row>
    <row r="467">
      <c r="A467" s="1">
        <v>0.8737268518518518</v>
      </c>
      <c r="B467" s="2">
        <v>45091.0</v>
      </c>
      <c r="C467" s="3">
        <v>124.48056</v>
      </c>
      <c r="D467" s="3">
        <v>142.153748</v>
      </c>
      <c r="E467" s="3">
        <v>122.17981</v>
      </c>
    </row>
    <row r="468">
      <c r="A468" s="1">
        <v>0.873900462962963</v>
      </c>
      <c r="B468" s="2">
        <v>45091.0</v>
      </c>
      <c r="C468" s="3">
        <v>123.85527</v>
      </c>
      <c r="D468" s="3">
        <v>145.315643</v>
      </c>
      <c r="E468" s="3">
        <v>122.797226</v>
      </c>
    </row>
    <row r="469">
      <c r="A469" s="1">
        <v>0.8740740740740741</v>
      </c>
      <c r="B469" s="2">
        <v>45091.0</v>
      </c>
      <c r="C469" s="3">
        <v>124.203415</v>
      </c>
      <c r="D469" s="3">
        <v>142.578537</v>
      </c>
      <c r="E469" s="3">
        <v>121.52356</v>
      </c>
    </row>
    <row r="470">
      <c r="A470" s="1">
        <v>0.8742476851851851</v>
      </c>
      <c r="B470" s="2">
        <v>45091.0</v>
      </c>
      <c r="C470" s="3">
        <v>124.226723</v>
      </c>
      <c r="D470" s="3">
        <v>144.329453</v>
      </c>
      <c r="E470" s="3">
        <v>122.565651</v>
      </c>
    </row>
    <row r="471">
      <c r="A471" s="1">
        <v>0.8744212962962963</v>
      </c>
      <c r="B471" s="2">
        <v>45091.0</v>
      </c>
      <c r="C471" s="3">
        <v>125.681702</v>
      </c>
      <c r="D471" s="3">
        <v>141.830688</v>
      </c>
      <c r="E471" s="3">
        <v>122.443176</v>
      </c>
    </row>
    <row r="472">
      <c r="A472" s="1">
        <v>0.8745949074074074</v>
      </c>
      <c r="B472" s="2">
        <v>45091.0</v>
      </c>
      <c r="C472" s="3">
        <v>124.768166</v>
      </c>
      <c r="D472" s="3">
        <v>142.800705</v>
      </c>
      <c r="E472" s="3">
        <v>123.267662</v>
      </c>
    </row>
    <row r="473">
      <c r="A473" s="1">
        <v>0.8747685185185186</v>
      </c>
      <c r="B473" s="2">
        <v>45091.0</v>
      </c>
      <c r="C473" s="3">
        <v>124.826317</v>
      </c>
      <c r="D473" s="3">
        <v>144.052856</v>
      </c>
      <c r="E473" s="3">
        <v>123.549698</v>
      </c>
    </row>
    <row r="474">
      <c r="A474" s="1">
        <v>0.8749421296296296</v>
      </c>
      <c r="B474" s="2">
        <v>45091.0</v>
      </c>
      <c r="C474" s="3">
        <v>124.615341</v>
      </c>
      <c r="D474" s="3">
        <v>143.571762</v>
      </c>
      <c r="E474" s="3">
        <v>123.555672</v>
      </c>
    </row>
    <row r="475">
      <c r="A475" s="1">
        <v>0.8751157407407407</v>
      </c>
      <c r="B475" s="2">
        <v>45091.0</v>
      </c>
      <c r="C475" s="3">
        <v>123.969482</v>
      </c>
      <c r="D475" s="3">
        <v>143.579422</v>
      </c>
      <c r="E475" s="3">
        <v>122.655563</v>
      </c>
    </row>
    <row r="476">
      <c r="A476" s="1">
        <v>0.8752893518518519</v>
      </c>
      <c r="B476" s="2">
        <v>45091.0</v>
      </c>
      <c r="C476" s="3">
        <v>126.00959</v>
      </c>
      <c r="D476" s="3">
        <v>143.724915</v>
      </c>
      <c r="E476" s="3">
        <v>122.299362</v>
      </c>
    </row>
    <row r="477">
      <c r="A477" s="1">
        <v>0.875462962962963</v>
      </c>
      <c r="B477" s="2">
        <v>45091.0</v>
      </c>
      <c r="C477" s="3">
        <v>125.161606</v>
      </c>
      <c r="D477" s="3">
        <v>142.944794</v>
      </c>
      <c r="E477" s="3">
        <v>122.782692</v>
      </c>
    </row>
    <row r="478">
      <c r="A478" s="1">
        <v>0.875636574074074</v>
      </c>
      <c r="B478" s="2">
        <v>45091.0</v>
      </c>
      <c r="C478" s="3">
        <v>125.553726</v>
      </c>
      <c r="D478" s="3">
        <v>145.520477</v>
      </c>
      <c r="E478" s="3">
        <v>123.053123</v>
      </c>
    </row>
    <row r="479">
      <c r="A479" s="1">
        <v>0.8758101851851852</v>
      </c>
      <c r="B479" s="2">
        <v>45091.0</v>
      </c>
      <c r="C479" s="3">
        <v>124.99369</v>
      </c>
      <c r="D479" s="3">
        <v>143.826157</v>
      </c>
      <c r="E479" s="3">
        <v>123.733116</v>
      </c>
    </row>
    <row r="480">
      <c r="A480" s="1">
        <v>0.8759837962962963</v>
      </c>
      <c r="B480" s="2">
        <v>45091.0</v>
      </c>
      <c r="C480" s="3">
        <v>126.30632</v>
      </c>
      <c r="D480" s="3">
        <v>143.222198</v>
      </c>
      <c r="E480" s="3">
        <v>123.73394</v>
      </c>
    </row>
    <row r="481">
      <c r="A481" s="1">
        <v>0.8761574074074074</v>
      </c>
      <c r="B481" s="2">
        <v>45091.0</v>
      </c>
      <c r="C481" s="3">
        <v>124.498062</v>
      </c>
      <c r="D481" s="3">
        <v>144.388367</v>
      </c>
      <c r="E481" s="3">
        <v>122.445274</v>
      </c>
    </row>
    <row r="482">
      <c r="A482" s="1">
        <v>0.8763310185185185</v>
      </c>
      <c r="B482" s="2">
        <v>45091.0</v>
      </c>
      <c r="C482" s="3">
        <v>125.115768</v>
      </c>
      <c r="D482" s="3">
        <v>146.469528</v>
      </c>
      <c r="E482" s="3">
        <v>122.383255</v>
      </c>
    </row>
    <row r="483">
      <c r="A483" s="1">
        <v>0.8765046296296296</v>
      </c>
      <c r="B483" s="2">
        <v>45091.0</v>
      </c>
      <c r="C483" s="3">
        <v>125.005196</v>
      </c>
      <c r="D483" s="3">
        <v>145.618973</v>
      </c>
      <c r="E483" s="3">
        <v>122.215111</v>
      </c>
    </row>
    <row r="484">
      <c r="A484" s="1">
        <v>0.8766782407407407</v>
      </c>
      <c r="B484" s="2">
        <v>45091.0</v>
      </c>
      <c r="C484" s="3">
        <v>124.754059</v>
      </c>
      <c r="D484" s="3">
        <v>146.654861</v>
      </c>
      <c r="E484" s="3">
        <v>122.349594</v>
      </c>
    </row>
    <row r="485">
      <c r="A485" s="1">
        <v>0.8768518518518519</v>
      </c>
      <c r="B485" s="2">
        <v>45091.0</v>
      </c>
      <c r="C485" s="3">
        <v>125.962761</v>
      </c>
      <c r="D485" s="3">
        <v>153.767365</v>
      </c>
      <c r="E485" s="3">
        <v>123.083862</v>
      </c>
    </row>
    <row r="486">
      <c r="A486" s="1">
        <v>0.8770254629629629</v>
      </c>
      <c r="B486" s="2">
        <v>45091.0</v>
      </c>
      <c r="C486" s="3">
        <v>126.090157</v>
      </c>
      <c r="D486" s="3">
        <v>152.553452</v>
      </c>
      <c r="E486" s="3">
        <v>123.255737</v>
      </c>
    </row>
    <row r="487">
      <c r="A487" s="1">
        <v>0.877199074074074</v>
      </c>
      <c r="B487" s="2">
        <v>45091.0</v>
      </c>
      <c r="C487" s="3">
        <v>126.089401</v>
      </c>
      <c r="D487" s="3">
        <v>152.616638</v>
      </c>
      <c r="E487" s="3">
        <v>122.386833</v>
      </c>
    </row>
    <row r="488">
      <c r="A488" s="1">
        <v>0.8773726851851852</v>
      </c>
      <c r="B488" s="2">
        <v>45091.0</v>
      </c>
      <c r="C488" s="3">
        <v>122.719398</v>
      </c>
      <c r="D488" s="3">
        <v>147.262894</v>
      </c>
      <c r="E488" s="3">
        <v>123.086006</v>
      </c>
    </row>
    <row r="489">
      <c r="A489" s="1">
        <v>0.8775462962962963</v>
      </c>
      <c r="B489" s="2">
        <v>45091.0</v>
      </c>
      <c r="C489" s="3">
        <v>125.506241</v>
      </c>
      <c r="D489" s="3">
        <v>152.085922</v>
      </c>
      <c r="E489" s="3">
        <v>122.921394</v>
      </c>
    </row>
    <row r="490">
      <c r="A490" s="1">
        <v>0.8777199074074075</v>
      </c>
      <c r="B490" s="2">
        <v>45091.0</v>
      </c>
      <c r="C490" s="3">
        <v>124.336327</v>
      </c>
      <c r="D490" s="3">
        <v>152.218063</v>
      </c>
      <c r="E490" s="3">
        <v>123.465408</v>
      </c>
    </row>
    <row r="491">
      <c r="A491" s="1">
        <v>0.8778935185185185</v>
      </c>
      <c r="B491" s="2">
        <v>45091.0</v>
      </c>
      <c r="C491" s="3">
        <v>125.489227</v>
      </c>
      <c r="D491" s="3">
        <v>146.812531</v>
      </c>
      <c r="E491" s="3">
        <v>122.238884</v>
      </c>
    </row>
    <row r="492">
      <c r="A492" s="1">
        <v>0.8780671296296296</v>
      </c>
      <c r="B492" s="2">
        <v>45091.0</v>
      </c>
      <c r="C492" s="3">
        <v>125.055595</v>
      </c>
      <c r="D492" s="3">
        <v>150.052322</v>
      </c>
      <c r="E492" s="3">
        <v>122.144501</v>
      </c>
    </row>
    <row r="493">
      <c r="A493" s="1">
        <v>0.8782407407407408</v>
      </c>
      <c r="B493" s="2">
        <v>45091.0</v>
      </c>
      <c r="C493" s="3">
        <v>124.407349</v>
      </c>
      <c r="D493" s="3">
        <v>145.507706</v>
      </c>
      <c r="E493" s="3">
        <v>123.693268</v>
      </c>
    </row>
    <row r="494">
      <c r="A494" s="1">
        <v>0.8784143518518519</v>
      </c>
      <c r="B494" s="2">
        <v>45091.0</v>
      </c>
      <c r="C494" s="3">
        <v>124.573662</v>
      </c>
      <c r="D494" s="3">
        <v>143.327469</v>
      </c>
      <c r="E494" s="3">
        <v>123.184868</v>
      </c>
    </row>
    <row r="495">
      <c r="A495" s="1">
        <v>0.8785879629629629</v>
      </c>
      <c r="B495" s="2">
        <v>45091.0</v>
      </c>
      <c r="C495" s="3">
        <v>125.891243</v>
      </c>
      <c r="D495" s="3">
        <v>141.307632</v>
      </c>
      <c r="E495" s="3">
        <v>122.927673</v>
      </c>
    </row>
    <row r="496">
      <c r="A496" s="1">
        <v>0.8787615740740741</v>
      </c>
      <c r="B496" s="2">
        <v>45091.0</v>
      </c>
      <c r="C496" s="3">
        <v>124.468582</v>
      </c>
      <c r="D496" s="3">
        <v>143.143585</v>
      </c>
      <c r="E496" s="3">
        <v>123.221069</v>
      </c>
    </row>
    <row r="497">
      <c r="A497" s="1">
        <v>0.8789351851851852</v>
      </c>
      <c r="B497" s="2">
        <v>45091.0</v>
      </c>
      <c r="C497" s="3">
        <v>124.544113</v>
      </c>
      <c r="D497" s="3">
        <v>143.488617</v>
      </c>
      <c r="E497" s="3">
        <v>123.45517</v>
      </c>
    </row>
    <row r="498">
      <c r="A498" s="1">
        <v>0.8791087962962963</v>
      </c>
      <c r="B498" s="2">
        <v>45091.0</v>
      </c>
      <c r="C498" s="3">
        <v>125.701614</v>
      </c>
      <c r="D498" s="3">
        <v>142.752136</v>
      </c>
      <c r="E498" s="3">
        <v>124.08329</v>
      </c>
    </row>
    <row r="499">
      <c r="A499" s="1">
        <v>0.8792824074074074</v>
      </c>
      <c r="B499" s="2">
        <v>45091.0</v>
      </c>
      <c r="C499" s="3">
        <v>124.45919</v>
      </c>
      <c r="D499" s="3">
        <v>141.40535</v>
      </c>
      <c r="E499" s="3">
        <v>122.501419</v>
      </c>
    </row>
    <row r="500">
      <c r="A500" s="1">
        <v>0.8794560185185185</v>
      </c>
      <c r="B500" s="2">
        <v>45091.0</v>
      </c>
      <c r="C500" s="3">
        <v>124.809967</v>
      </c>
      <c r="D500" s="3">
        <v>142.463409</v>
      </c>
      <c r="E500" s="3">
        <v>123.737907</v>
      </c>
    </row>
    <row r="501">
      <c r="A501" s="1">
        <v>0.8796296296296297</v>
      </c>
      <c r="B501" s="2">
        <v>45091.0</v>
      </c>
      <c r="C501" s="3">
        <v>125.119614</v>
      </c>
      <c r="D501" s="3">
        <v>140.542099</v>
      </c>
      <c r="E501" s="3">
        <v>123.071411</v>
      </c>
    </row>
    <row r="502">
      <c r="A502" s="1">
        <v>0.8798032407407408</v>
      </c>
      <c r="B502" s="2">
        <v>45091.0</v>
      </c>
      <c r="C502" s="3">
        <v>124.479759</v>
      </c>
      <c r="D502" s="3">
        <v>142.670853</v>
      </c>
      <c r="E502" s="3">
        <v>123.42942</v>
      </c>
    </row>
    <row r="503">
      <c r="A503" s="1">
        <v>0.8799768518518518</v>
      </c>
      <c r="B503" s="2">
        <v>45091.0</v>
      </c>
      <c r="C503" s="3">
        <v>126.098297</v>
      </c>
      <c r="D503" s="3">
        <v>142.336853</v>
      </c>
      <c r="E503" s="3">
        <v>122.74662</v>
      </c>
    </row>
    <row r="504">
      <c r="A504" s="1">
        <v>0.880150462962963</v>
      </c>
      <c r="B504" s="2">
        <v>45091.0</v>
      </c>
      <c r="C504" s="3">
        <v>125.558105</v>
      </c>
      <c r="D504" s="3">
        <v>141.617233</v>
      </c>
      <c r="E504" s="3">
        <v>122.50042</v>
      </c>
    </row>
    <row r="505">
      <c r="A505" s="1">
        <v>0.8803240740740741</v>
      </c>
      <c r="B505" s="2">
        <v>45091.0</v>
      </c>
      <c r="C505" s="3">
        <v>125.792107</v>
      </c>
      <c r="D505" s="3">
        <v>140.318817</v>
      </c>
      <c r="E505" s="3">
        <v>122.466904</v>
      </c>
    </row>
    <row r="506">
      <c r="A506" s="1">
        <v>0.8804976851851852</v>
      </c>
      <c r="B506" s="2">
        <v>45091.0</v>
      </c>
      <c r="C506" s="3">
        <v>124.476509</v>
      </c>
      <c r="D506" s="3">
        <v>144.484772</v>
      </c>
      <c r="E506" s="3">
        <v>123.142555</v>
      </c>
    </row>
    <row r="507">
      <c r="A507" s="1">
        <v>0.8806712962962963</v>
      </c>
      <c r="B507" s="2">
        <v>45091.0</v>
      </c>
      <c r="C507" s="3">
        <v>125.163269</v>
      </c>
      <c r="D507" s="3">
        <v>142.496338</v>
      </c>
      <c r="E507" s="3">
        <v>122.668755</v>
      </c>
    </row>
    <row r="508">
      <c r="A508" s="1">
        <v>0.8808449074074074</v>
      </c>
      <c r="B508" s="2">
        <v>45091.0</v>
      </c>
      <c r="C508" s="3">
        <v>125.903183</v>
      </c>
      <c r="D508" s="3">
        <v>144.808502</v>
      </c>
      <c r="E508" s="3">
        <v>123.705505</v>
      </c>
    </row>
    <row r="509">
      <c r="A509" s="1">
        <v>0.8810185185185185</v>
      </c>
      <c r="B509" s="2">
        <v>45091.0</v>
      </c>
      <c r="C509" s="3">
        <v>124.441528</v>
      </c>
      <c r="D509" s="3">
        <v>145.938873</v>
      </c>
      <c r="E509" s="3">
        <v>122.671562</v>
      </c>
    </row>
    <row r="510">
      <c r="A510" s="1">
        <v>0.8811921296296297</v>
      </c>
      <c r="B510" s="2">
        <v>45091.0</v>
      </c>
      <c r="C510" s="3">
        <v>125.921997</v>
      </c>
      <c r="D510" s="3">
        <v>146.35907</v>
      </c>
      <c r="E510" s="3">
        <v>123.819344</v>
      </c>
    </row>
    <row r="511">
      <c r="A511" s="1">
        <v>0.8813657407407407</v>
      </c>
      <c r="B511" s="2">
        <v>45091.0</v>
      </c>
      <c r="C511" s="3">
        <v>122.927811</v>
      </c>
      <c r="D511" s="3">
        <v>145.760849</v>
      </c>
      <c r="E511" s="3">
        <v>123.476227</v>
      </c>
    </row>
    <row r="512">
      <c r="A512" s="1">
        <v>0.8815393518518518</v>
      </c>
      <c r="B512" s="2">
        <v>45091.0</v>
      </c>
      <c r="C512" s="3">
        <v>125.546974</v>
      </c>
      <c r="D512" s="3">
        <v>145.902374</v>
      </c>
      <c r="E512" s="3">
        <v>122.180946</v>
      </c>
    </row>
    <row r="513">
      <c r="A513" s="1">
        <v>0.881712962962963</v>
      </c>
      <c r="B513" s="2">
        <v>45091.0</v>
      </c>
      <c r="C513" s="3">
        <v>126.19429</v>
      </c>
      <c r="D513" s="3">
        <v>147.84198</v>
      </c>
      <c r="E513" s="3">
        <v>122.447044</v>
      </c>
    </row>
    <row r="514">
      <c r="A514" s="1">
        <v>0.8818865740740741</v>
      </c>
      <c r="B514" s="2">
        <v>45091.0</v>
      </c>
      <c r="C514" s="3">
        <v>126.854149</v>
      </c>
      <c r="D514" s="3">
        <v>147.312088</v>
      </c>
      <c r="E514" s="3">
        <v>123.422066</v>
      </c>
    </row>
    <row r="515">
      <c r="A515" s="1">
        <v>0.8820601851851851</v>
      </c>
      <c r="B515" s="2">
        <v>45091.0</v>
      </c>
      <c r="C515" s="3">
        <v>126.968857</v>
      </c>
      <c r="D515" s="3">
        <v>150.42308</v>
      </c>
      <c r="E515" s="3">
        <v>123.705566</v>
      </c>
    </row>
    <row r="516">
      <c r="A516" s="1">
        <v>0.8822337962962963</v>
      </c>
      <c r="B516" s="2">
        <v>45091.0</v>
      </c>
      <c r="C516" s="3">
        <v>125.592506</v>
      </c>
      <c r="D516" s="3">
        <v>147.603302</v>
      </c>
      <c r="E516" s="3">
        <v>123.329315</v>
      </c>
    </row>
    <row r="517">
      <c r="A517" s="1">
        <v>0.8824074074074074</v>
      </c>
      <c r="B517" s="2">
        <v>45091.0</v>
      </c>
      <c r="C517" s="3">
        <v>125.216034</v>
      </c>
      <c r="D517" s="3">
        <v>149.334381</v>
      </c>
      <c r="E517" s="3">
        <v>122.49929</v>
      </c>
    </row>
    <row r="518">
      <c r="A518" s="1">
        <v>0.8825810185185186</v>
      </c>
      <c r="B518" s="2">
        <v>45091.0</v>
      </c>
      <c r="C518" s="3">
        <v>124.681152</v>
      </c>
      <c r="D518" s="3">
        <v>146.863998</v>
      </c>
      <c r="E518" s="3">
        <v>124.385788</v>
      </c>
    </row>
    <row r="519">
      <c r="A519" s="1">
        <v>0.8827546296296296</v>
      </c>
      <c r="B519" s="2">
        <v>45091.0</v>
      </c>
      <c r="C519" s="3">
        <v>125.101135</v>
      </c>
      <c r="D519" s="3">
        <v>149.596512</v>
      </c>
      <c r="E519" s="3">
        <v>122.286163</v>
      </c>
    </row>
    <row r="520">
      <c r="A520" s="1">
        <v>0.8829282407407407</v>
      </c>
      <c r="B520" s="2">
        <v>45091.0</v>
      </c>
      <c r="C520" s="3">
        <v>124.817635</v>
      </c>
      <c r="D520" s="3">
        <v>148.859482</v>
      </c>
      <c r="E520" s="3">
        <v>123.873192</v>
      </c>
    </row>
    <row r="521">
      <c r="A521" s="1">
        <v>0.8831018518518519</v>
      </c>
      <c r="B521" s="2">
        <v>45091.0</v>
      </c>
      <c r="C521" s="3">
        <v>125.490181</v>
      </c>
      <c r="D521" s="3">
        <v>151.583069</v>
      </c>
      <c r="E521" s="3">
        <v>123.009148</v>
      </c>
    </row>
    <row r="522">
      <c r="A522" s="1">
        <v>0.883275462962963</v>
      </c>
      <c r="B522" s="2">
        <v>45091.0</v>
      </c>
      <c r="C522" s="3">
        <v>123.533142</v>
      </c>
      <c r="D522" s="3">
        <v>156.270813</v>
      </c>
      <c r="E522" s="3">
        <v>121.739136</v>
      </c>
    </row>
    <row r="523">
      <c r="A523" s="1">
        <v>0.883449074074074</v>
      </c>
      <c r="B523" s="2">
        <v>45091.0</v>
      </c>
      <c r="C523" s="3">
        <v>126.705322</v>
      </c>
      <c r="D523" s="3">
        <v>152.755692</v>
      </c>
      <c r="E523" s="3">
        <v>122.529266</v>
      </c>
    </row>
    <row r="524">
      <c r="A524" s="1">
        <v>0.8836226851851852</v>
      </c>
      <c r="B524" s="2">
        <v>45091.0</v>
      </c>
      <c r="C524" s="3">
        <v>125.982132</v>
      </c>
      <c r="D524" s="3">
        <v>154.78479</v>
      </c>
      <c r="E524" s="3">
        <v>123.070633</v>
      </c>
    </row>
    <row r="525">
      <c r="A525" s="1">
        <v>0.8837962962962963</v>
      </c>
      <c r="B525" s="2">
        <v>45091.0</v>
      </c>
      <c r="C525" s="3">
        <v>127.131241</v>
      </c>
      <c r="D525" s="3">
        <v>159.175125</v>
      </c>
      <c r="E525" s="3">
        <v>122.665764</v>
      </c>
    </row>
    <row r="526">
      <c r="A526" s="1">
        <v>0.8839699074074074</v>
      </c>
      <c r="B526" s="2">
        <v>45091.0</v>
      </c>
      <c r="C526" s="3">
        <v>126.36203</v>
      </c>
      <c r="D526" s="3">
        <v>159.49205</v>
      </c>
      <c r="E526" s="3">
        <v>122.868027</v>
      </c>
    </row>
    <row r="527">
      <c r="A527" s="1">
        <v>0.8841435185185185</v>
      </c>
      <c r="B527" s="2">
        <v>45091.0</v>
      </c>
      <c r="C527" s="3">
        <v>126.453796</v>
      </c>
      <c r="D527" s="3">
        <v>153.832565</v>
      </c>
      <c r="E527" s="3">
        <v>123.77565</v>
      </c>
    </row>
    <row r="528">
      <c r="A528" s="1">
        <v>0.8843171296296296</v>
      </c>
      <c r="B528" s="2">
        <v>45091.0</v>
      </c>
      <c r="C528" s="3">
        <v>125.668594</v>
      </c>
      <c r="D528" s="3">
        <v>160.904724</v>
      </c>
      <c r="E528" s="3">
        <v>123.346512</v>
      </c>
    </row>
    <row r="529">
      <c r="A529" s="1">
        <v>0.8844907407407407</v>
      </c>
      <c r="B529" s="2">
        <v>45091.0</v>
      </c>
      <c r="C529" s="3">
        <v>125.43042</v>
      </c>
      <c r="D529" s="3">
        <v>162.06488</v>
      </c>
      <c r="E529" s="3">
        <v>122.763924</v>
      </c>
    </row>
    <row r="530">
      <c r="A530" s="1">
        <v>0.8846643518518519</v>
      </c>
      <c r="B530" s="2">
        <v>45091.0</v>
      </c>
      <c r="C530" s="3">
        <v>126.219276</v>
      </c>
      <c r="D530" s="3">
        <v>160.105896</v>
      </c>
      <c r="E530" s="3">
        <v>122.315254</v>
      </c>
    </row>
    <row r="531">
      <c r="A531" s="1">
        <v>0.8848379629629629</v>
      </c>
      <c r="B531" s="2">
        <v>45091.0</v>
      </c>
      <c r="C531" s="3">
        <v>124.606873</v>
      </c>
      <c r="D531" s="3">
        <v>158.72728</v>
      </c>
      <c r="E531" s="3">
        <v>122.58757</v>
      </c>
    </row>
    <row r="532">
      <c r="A532" s="1">
        <v>0.885011574074074</v>
      </c>
      <c r="B532" s="2">
        <v>45091.0</v>
      </c>
      <c r="C532" s="3">
        <v>126.897507</v>
      </c>
      <c r="D532" s="3">
        <v>157.113953</v>
      </c>
      <c r="E532" s="3">
        <v>124.605621</v>
      </c>
    </row>
    <row r="533">
      <c r="A533" s="1">
        <v>0.8851851851851852</v>
      </c>
      <c r="B533" s="2">
        <v>45091.0</v>
      </c>
      <c r="C533" s="3">
        <v>126.920647</v>
      </c>
      <c r="D533" s="3">
        <v>142.515762</v>
      </c>
      <c r="E533" s="3">
        <v>122.939751</v>
      </c>
    </row>
    <row r="534">
      <c r="A534" s="1">
        <v>0.8853587962962963</v>
      </c>
      <c r="B534" s="2">
        <v>45091.0</v>
      </c>
      <c r="C534" s="3">
        <v>125.2883</v>
      </c>
      <c r="D534" s="3">
        <v>145.826538</v>
      </c>
      <c r="E534" s="3">
        <v>122.483459</v>
      </c>
    </row>
    <row r="535">
      <c r="A535" s="1">
        <v>0.8855324074074075</v>
      </c>
      <c r="B535" s="2">
        <v>45091.0</v>
      </c>
      <c r="C535" s="3">
        <v>127.04287</v>
      </c>
      <c r="D535" s="3">
        <v>147.45369</v>
      </c>
      <c r="E535" s="3">
        <v>122.225548</v>
      </c>
    </row>
    <row r="536">
      <c r="A536" s="1">
        <v>0.8857060185185185</v>
      </c>
      <c r="B536" s="2">
        <v>45091.0</v>
      </c>
      <c r="C536" s="3">
        <v>126.003647</v>
      </c>
      <c r="D536" s="3">
        <v>157.236816</v>
      </c>
      <c r="E536" s="3">
        <v>124.154144</v>
      </c>
    </row>
    <row r="537">
      <c r="A537" s="1">
        <v>0.8858796296296296</v>
      </c>
      <c r="B537" s="2">
        <v>45091.0</v>
      </c>
      <c r="C537" s="3">
        <v>125.690895</v>
      </c>
      <c r="D537" s="3">
        <v>150.244186</v>
      </c>
      <c r="E537" s="3">
        <v>122.894562</v>
      </c>
    </row>
    <row r="538">
      <c r="A538" s="1">
        <v>0.8860532407407408</v>
      </c>
      <c r="B538" s="2">
        <v>45091.0</v>
      </c>
      <c r="C538" s="3">
        <v>126.258316</v>
      </c>
      <c r="D538" s="3">
        <v>150.620895</v>
      </c>
      <c r="E538" s="3">
        <v>123.182167</v>
      </c>
    </row>
    <row r="539">
      <c r="A539" s="1">
        <v>0.8862268518518519</v>
      </c>
      <c r="B539" s="2">
        <v>45091.0</v>
      </c>
      <c r="C539" s="3">
        <v>124.631416</v>
      </c>
      <c r="D539" s="3">
        <v>151.357437</v>
      </c>
      <c r="E539" s="3">
        <v>123.092606</v>
      </c>
    </row>
    <row r="540">
      <c r="A540" s="1">
        <v>0.8864004629629629</v>
      </c>
      <c r="B540" s="2">
        <v>45091.0</v>
      </c>
      <c r="C540" s="3">
        <v>126.262474</v>
      </c>
      <c r="D540" s="3">
        <v>145.213776</v>
      </c>
      <c r="E540" s="3">
        <v>123.735085</v>
      </c>
    </row>
    <row r="541">
      <c r="A541" s="1">
        <v>0.8865740740740741</v>
      </c>
      <c r="B541" s="2">
        <v>45091.0</v>
      </c>
      <c r="C541" s="3">
        <v>124.513451</v>
      </c>
      <c r="D541" s="3">
        <v>147.78157</v>
      </c>
      <c r="E541" s="3">
        <v>123.701401</v>
      </c>
    </row>
    <row r="542">
      <c r="A542" s="1">
        <v>0.8867476851851852</v>
      </c>
      <c r="B542" s="2">
        <v>45091.0</v>
      </c>
      <c r="C542" s="3">
        <v>125.849678</v>
      </c>
      <c r="D542" s="3">
        <v>148.463715</v>
      </c>
      <c r="E542" s="3">
        <v>123.67382</v>
      </c>
    </row>
    <row r="543">
      <c r="A543" s="1">
        <v>0.8869212962962963</v>
      </c>
      <c r="B543" s="2">
        <v>45091.0</v>
      </c>
      <c r="C543" s="3">
        <v>125.326271</v>
      </c>
      <c r="D543" s="3">
        <v>154.070557</v>
      </c>
      <c r="E543" s="3">
        <v>122.062073</v>
      </c>
    </row>
    <row r="544">
      <c r="A544" s="1">
        <v>0.8870949074074074</v>
      </c>
      <c r="B544" s="2">
        <v>45091.0</v>
      </c>
      <c r="C544" s="3">
        <v>126.276901</v>
      </c>
      <c r="D544" s="3">
        <v>150.09343</v>
      </c>
      <c r="E544" s="3">
        <v>124.046654</v>
      </c>
    </row>
    <row r="545">
      <c r="A545" s="1">
        <v>0.8872685185185185</v>
      </c>
      <c r="B545" s="2">
        <v>45091.0</v>
      </c>
      <c r="C545" s="3">
        <v>126.641685</v>
      </c>
      <c r="D545" s="3">
        <v>153.068665</v>
      </c>
      <c r="E545" s="3">
        <v>122.477272</v>
      </c>
    </row>
    <row r="546">
      <c r="A546" s="1">
        <v>0.8874421296296297</v>
      </c>
      <c r="B546" s="2">
        <v>45091.0</v>
      </c>
      <c r="C546" s="3">
        <v>125.634163</v>
      </c>
      <c r="D546" s="3">
        <v>151.752014</v>
      </c>
      <c r="E546" s="3">
        <v>122.590324</v>
      </c>
    </row>
    <row r="547">
      <c r="A547" s="1">
        <v>0.8876157407407408</v>
      </c>
      <c r="B547" s="2">
        <v>45091.0</v>
      </c>
      <c r="C547" s="3">
        <v>125.850769</v>
      </c>
      <c r="D547" s="3">
        <v>151.856934</v>
      </c>
      <c r="E547" s="3">
        <v>124.029259</v>
      </c>
    </row>
    <row r="548">
      <c r="A548" s="1">
        <v>0.8877893518518518</v>
      </c>
      <c r="B548" s="2">
        <v>45091.0</v>
      </c>
      <c r="C548" s="3">
        <v>126.315605</v>
      </c>
      <c r="D548" s="3">
        <v>154.27002</v>
      </c>
      <c r="E548" s="3">
        <v>123.509506</v>
      </c>
    </row>
    <row r="549">
      <c r="A549" s="1">
        <v>0.887962962962963</v>
      </c>
      <c r="B549" s="2">
        <v>45091.0</v>
      </c>
      <c r="C549" s="3">
        <v>126.352364</v>
      </c>
      <c r="D549" s="3">
        <v>151.936737</v>
      </c>
      <c r="E549" s="3">
        <v>122.891037</v>
      </c>
    </row>
    <row r="550">
      <c r="A550" s="1">
        <v>0.8881365740740741</v>
      </c>
      <c r="B550" s="2">
        <v>45091.0</v>
      </c>
      <c r="C550" s="3">
        <v>125.027084</v>
      </c>
      <c r="D550" s="3">
        <v>156.32814</v>
      </c>
      <c r="E550" s="3">
        <v>122.371391</v>
      </c>
    </row>
    <row r="551">
      <c r="A551" s="1">
        <v>0.8883101851851852</v>
      </c>
      <c r="B551" s="2">
        <v>45091.0</v>
      </c>
      <c r="C551" s="3">
        <v>126.372993</v>
      </c>
      <c r="D551" s="3">
        <v>154.06633</v>
      </c>
      <c r="E551" s="3">
        <v>123.083572</v>
      </c>
    </row>
    <row r="552">
      <c r="A552" s="1">
        <v>0.8884837962962963</v>
      </c>
      <c r="B552" s="2">
        <v>45091.0</v>
      </c>
      <c r="C552" s="3">
        <v>126.877342</v>
      </c>
      <c r="D552" s="3">
        <v>149.434921</v>
      </c>
      <c r="E552" s="3">
        <v>123.686569</v>
      </c>
    </row>
    <row r="553">
      <c r="A553" s="1">
        <v>0.8886574074074074</v>
      </c>
      <c r="B553" s="2">
        <v>45091.0</v>
      </c>
      <c r="C553" s="3">
        <v>125.176949</v>
      </c>
      <c r="D553" s="3">
        <v>158.135895</v>
      </c>
      <c r="E553" s="3">
        <v>122.982582</v>
      </c>
    </row>
    <row r="554">
      <c r="A554" s="1">
        <v>0.8888310185185185</v>
      </c>
      <c r="B554" s="2">
        <v>45091.0</v>
      </c>
      <c r="C554" s="3">
        <v>124.701492</v>
      </c>
      <c r="D554" s="3">
        <v>155.011948</v>
      </c>
      <c r="E554" s="3">
        <v>123.009384</v>
      </c>
    </row>
    <row r="555">
      <c r="A555" s="1">
        <v>0.8890046296296297</v>
      </c>
      <c r="B555" s="2">
        <v>45091.0</v>
      </c>
      <c r="C555" s="3">
        <v>126.338524</v>
      </c>
      <c r="D555" s="3">
        <v>163.797073</v>
      </c>
      <c r="E555" s="3">
        <v>122.449486</v>
      </c>
    </row>
    <row r="556">
      <c r="A556" s="1">
        <v>0.8891782407407407</v>
      </c>
      <c r="B556" s="2">
        <v>45091.0</v>
      </c>
      <c r="C556" s="3">
        <v>126.199715</v>
      </c>
      <c r="D556" s="3">
        <v>158.890839</v>
      </c>
      <c r="E556" s="3">
        <v>122.363487</v>
      </c>
    </row>
    <row r="557">
      <c r="A557" s="1">
        <v>0.8893518518518518</v>
      </c>
      <c r="B557" s="2">
        <v>45091.0</v>
      </c>
      <c r="C557" s="3">
        <v>126.638237</v>
      </c>
      <c r="D557" s="3">
        <v>158.642654</v>
      </c>
      <c r="E557" s="3">
        <v>122.66732</v>
      </c>
    </row>
    <row r="558">
      <c r="A558" s="1">
        <v>0.889525462962963</v>
      </c>
      <c r="B558" s="2">
        <v>45091.0</v>
      </c>
      <c r="C558" s="3">
        <v>125.263313</v>
      </c>
      <c r="D558" s="3">
        <v>157.497955</v>
      </c>
      <c r="E558" s="3">
        <v>124.046295</v>
      </c>
    </row>
    <row r="559">
      <c r="A559" s="1">
        <v>0.8896990740740741</v>
      </c>
      <c r="B559" s="2">
        <v>45091.0</v>
      </c>
      <c r="C559" s="3">
        <v>126.843132</v>
      </c>
      <c r="D559" s="3">
        <v>157.233688</v>
      </c>
      <c r="E559" s="3">
        <v>122.622765</v>
      </c>
    </row>
    <row r="560">
      <c r="A560" s="1">
        <v>0.8898726851851851</v>
      </c>
      <c r="B560" s="2">
        <v>45091.0</v>
      </c>
      <c r="C560" s="3">
        <v>126.752541</v>
      </c>
      <c r="D560" s="3">
        <v>159.865143</v>
      </c>
      <c r="E560" s="3">
        <v>122.6558</v>
      </c>
    </row>
    <row r="561">
      <c r="A561" s="1">
        <v>0.8900462962962963</v>
      </c>
      <c r="B561" s="2">
        <v>45091.0</v>
      </c>
      <c r="C561" s="3">
        <v>124.859123</v>
      </c>
      <c r="D561" s="3">
        <v>157.734741</v>
      </c>
      <c r="E561" s="3">
        <v>123.705421</v>
      </c>
    </row>
    <row r="562">
      <c r="A562" s="1">
        <v>0.8902199074074074</v>
      </c>
      <c r="B562" s="2">
        <v>45091.0</v>
      </c>
      <c r="C562" s="3">
        <v>125.576385</v>
      </c>
      <c r="D562" s="3">
        <v>154.645844</v>
      </c>
      <c r="E562" s="3">
        <v>123.729301</v>
      </c>
    </row>
    <row r="563">
      <c r="A563" s="1">
        <v>0.8903935185185186</v>
      </c>
      <c r="B563" s="2">
        <v>45091.0</v>
      </c>
      <c r="C563" s="3">
        <v>127.586777</v>
      </c>
      <c r="D563" s="3">
        <v>157.506683</v>
      </c>
      <c r="E563" s="3">
        <v>124.096504</v>
      </c>
    </row>
    <row r="564">
      <c r="A564" s="1">
        <v>0.8905671296296296</v>
      </c>
      <c r="B564" s="2">
        <v>45091.0</v>
      </c>
      <c r="C564" s="3">
        <v>126.488403</v>
      </c>
      <c r="D564" s="3">
        <v>157.033035</v>
      </c>
      <c r="E564" s="3">
        <v>123.832542</v>
      </c>
    </row>
    <row r="565">
      <c r="A565" s="1">
        <v>0.8907407407407407</v>
      </c>
      <c r="B565" s="2">
        <v>45091.0</v>
      </c>
      <c r="C565" s="3">
        <v>126.245117</v>
      </c>
      <c r="D565" s="3">
        <v>158.515152</v>
      </c>
      <c r="E565" s="3">
        <v>122.360817</v>
      </c>
    </row>
    <row r="566">
      <c r="A566" s="1">
        <v>0.8909143518518519</v>
      </c>
      <c r="B566" s="2">
        <v>45091.0</v>
      </c>
      <c r="C566" s="3">
        <v>126.616646</v>
      </c>
      <c r="D566" s="3">
        <v>158.998337</v>
      </c>
      <c r="E566" s="3">
        <v>123.317841</v>
      </c>
    </row>
    <row r="567">
      <c r="A567" s="1">
        <v>0.891087962962963</v>
      </c>
      <c r="B567" s="2">
        <v>45091.0</v>
      </c>
      <c r="C567" s="3">
        <v>126.577042</v>
      </c>
      <c r="D567" s="3">
        <v>158.067032</v>
      </c>
      <c r="E567" s="3">
        <v>122.529007</v>
      </c>
    </row>
    <row r="568">
      <c r="A568" s="1">
        <v>0.891261574074074</v>
      </c>
      <c r="B568" s="2">
        <v>45091.0</v>
      </c>
      <c r="C568" s="3">
        <v>126.070175</v>
      </c>
      <c r="D568" s="3">
        <v>158.44223</v>
      </c>
      <c r="E568" s="3">
        <v>124.149704</v>
      </c>
    </row>
    <row r="569">
      <c r="A569" s="1">
        <v>0.8914351851851852</v>
      </c>
      <c r="B569" s="2">
        <v>45091.0</v>
      </c>
      <c r="C569" s="3">
        <v>125.433723</v>
      </c>
      <c r="D569" s="3">
        <v>158.51683</v>
      </c>
      <c r="E569" s="3">
        <v>123.119774</v>
      </c>
    </row>
    <row r="570">
      <c r="A570" s="1">
        <v>0.8916087962962963</v>
      </c>
      <c r="B570" s="2">
        <v>45091.0</v>
      </c>
      <c r="C570" s="3">
        <v>125.048378</v>
      </c>
      <c r="D570" s="3">
        <v>158.159912</v>
      </c>
      <c r="E570" s="3">
        <v>123.974144</v>
      </c>
    </row>
    <row r="571">
      <c r="A571" s="1">
        <v>0.8917824074074074</v>
      </c>
      <c r="B571" s="2">
        <v>45091.0</v>
      </c>
      <c r="C571" s="3">
        <v>123.759964</v>
      </c>
      <c r="D571" s="3">
        <v>158.988876</v>
      </c>
      <c r="E571" s="3">
        <v>123.968483</v>
      </c>
    </row>
    <row r="572">
      <c r="A572" s="1">
        <v>0.8919560185185185</v>
      </c>
      <c r="B572" s="2">
        <v>45091.0</v>
      </c>
      <c r="C572" s="3">
        <v>125.822838</v>
      </c>
      <c r="D572" s="3">
        <v>159.185699</v>
      </c>
      <c r="E572" s="3">
        <v>123.762543</v>
      </c>
    </row>
    <row r="573">
      <c r="A573" s="1">
        <v>0.8921296296296296</v>
      </c>
      <c r="B573" s="2">
        <v>45091.0</v>
      </c>
      <c r="C573" s="3">
        <v>126.18502</v>
      </c>
      <c r="D573" s="3">
        <v>157.924561</v>
      </c>
      <c r="E573" s="3">
        <v>123.96801</v>
      </c>
    </row>
    <row r="574">
      <c r="A574" s="1">
        <v>0.8923032407407407</v>
      </c>
      <c r="B574" s="2">
        <v>45091.0</v>
      </c>
      <c r="C574" s="3">
        <v>126.02829</v>
      </c>
      <c r="D574" s="3">
        <v>158.499405</v>
      </c>
      <c r="E574" s="3">
        <v>123.992249</v>
      </c>
    </row>
    <row r="575">
      <c r="A575" s="1">
        <v>0.8924768518518519</v>
      </c>
      <c r="B575" s="2">
        <v>45091.0</v>
      </c>
      <c r="C575" s="3">
        <v>125.694633</v>
      </c>
      <c r="D575" s="3">
        <v>164.373154</v>
      </c>
      <c r="E575" s="3">
        <v>122.37986</v>
      </c>
    </row>
    <row r="576">
      <c r="A576" s="1">
        <v>0.8926504629629629</v>
      </c>
      <c r="B576" s="2">
        <v>45091.0</v>
      </c>
      <c r="C576" s="3">
        <v>126.301491</v>
      </c>
      <c r="D576" s="3">
        <v>163.489777</v>
      </c>
      <c r="E576" s="3">
        <v>123.535477</v>
      </c>
    </row>
    <row r="577">
      <c r="A577" s="1">
        <v>0.892824074074074</v>
      </c>
      <c r="B577" s="2">
        <v>45091.0</v>
      </c>
      <c r="C577" s="3">
        <v>126.538612</v>
      </c>
      <c r="D577" s="3">
        <v>156.629471</v>
      </c>
      <c r="E577" s="3">
        <v>122.907784</v>
      </c>
    </row>
    <row r="578">
      <c r="A578" s="1">
        <v>0.8929976851851852</v>
      </c>
      <c r="B578" s="2">
        <v>45091.0</v>
      </c>
      <c r="C578" s="3">
        <v>125.513786</v>
      </c>
      <c r="D578" s="3">
        <v>154.063095</v>
      </c>
      <c r="E578" s="3">
        <v>122.86573</v>
      </c>
    </row>
    <row r="579">
      <c r="A579" s="1">
        <v>0.8931712962962963</v>
      </c>
      <c r="B579" s="2">
        <v>45091.0</v>
      </c>
      <c r="C579" s="3">
        <v>123.855461</v>
      </c>
      <c r="D579" s="3">
        <v>148.493362</v>
      </c>
      <c r="E579" s="3">
        <v>123.373299</v>
      </c>
    </row>
    <row r="580">
      <c r="A580" s="1">
        <v>0.8933449074074075</v>
      </c>
      <c r="B580" s="2">
        <v>45091.0</v>
      </c>
      <c r="C580" s="3">
        <v>124.46685</v>
      </c>
      <c r="D580" s="3">
        <v>157.667404</v>
      </c>
      <c r="E580" s="3">
        <v>123.637054</v>
      </c>
    </row>
    <row r="581">
      <c r="A581" s="1">
        <v>0.8935185185185185</v>
      </c>
      <c r="B581" s="2">
        <v>45091.0</v>
      </c>
      <c r="C581" s="3">
        <v>125.270241</v>
      </c>
      <c r="D581" s="3">
        <v>157.037888</v>
      </c>
      <c r="E581" s="3">
        <v>123.132172</v>
      </c>
    </row>
    <row r="582">
      <c r="A582" s="1">
        <v>0.8936921296296296</v>
      </c>
      <c r="B582" s="2">
        <v>45091.0</v>
      </c>
      <c r="C582" s="3">
        <v>125.891678</v>
      </c>
      <c r="D582" s="3">
        <v>159.444962</v>
      </c>
      <c r="E582" s="3">
        <v>122.548698</v>
      </c>
    </row>
    <row r="583">
      <c r="A583" s="1">
        <v>0.8938657407407408</v>
      </c>
      <c r="B583" s="2">
        <v>45091.0</v>
      </c>
      <c r="C583" s="3">
        <v>125.85025</v>
      </c>
      <c r="D583" s="3">
        <v>158.525436</v>
      </c>
      <c r="E583" s="3">
        <v>123.252037</v>
      </c>
    </row>
    <row r="584">
      <c r="A584" s="1">
        <v>0.8940393518518519</v>
      </c>
      <c r="B584" s="2">
        <v>45091.0</v>
      </c>
      <c r="C584" s="3">
        <v>125.923607</v>
      </c>
      <c r="D584" s="3">
        <v>159.877029</v>
      </c>
      <c r="E584" s="3">
        <v>123.902428</v>
      </c>
    </row>
    <row r="585">
      <c r="A585" s="1">
        <v>0.8942129629629629</v>
      </c>
      <c r="B585" s="2">
        <v>45091.0</v>
      </c>
      <c r="C585" s="3">
        <v>124.151855</v>
      </c>
      <c r="D585" s="3">
        <v>170.180542</v>
      </c>
      <c r="E585" s="3">
        <v>122.748573</v>
      </c>
    </row>
    <row r="586">
      <c r="A586" s="1">
        <v>0.8943865740740741</v>
      </c>
      <c r="B586" s="2">
        <v>45091.0</v>
      </c>
      <c r="C586" s="3">
        <v>125.208031</v>
      </c>
      <c r="D586" s="3">
        <v>157.596634</v>
      </c>
      <c r="E586" s="3">
        <v>123.78862</v>
      </c>
    </row>
    <row r="587">
      <c r="A587" s="1">
        <v>0.8945601851851852</v>
      </c>
      <c r="B587" s="2">
        <v>45091.0</v>
      </c>
      <c r="C587" s="3">
        <v>126.295158</v>
      </c>
      <c r="D587" s="3">
        <v>160.379547</v>
      </c>
      <c r="E587" s="3">
        <v>123.084671</v>
      </c>
    </row>
    <row r="588">
      <c r="A588" s="1">
        <v>0.8947337962962963</v>
      </c>
      <c r="B588" s="2">
        <v>45091.0</v>
      </c>
      <c r="C588" s="3">
        <v>126.953163</v>
      </c>
      <c r="D588" s="3">
        <v>160.400864</v>
      </c>
      <c r="E588" s="3">
        <v>123.30584</v>
      </c>
    </row>
    <row r="589">
      <c r="A589" s="1">
        <v>0.8949074074074074</v>
      </c>
      <c r="B589" s="2">
        <v>45091.0</v>
      </c>
      <c r="C589" s="3">
        <v>127.990829</v>
      </c>
      <c r="D589" s="3">
        <v>160.791519</v>
      </c>
      <c r="E589" s="3">
        <v>122.898842</v>
      </c>
    </row>
    <row r="590">
      <c r="A590" s="1">
        <v>0.8950810185185185</v>
      </c>
      <c r="B590" s="2">
        <v>45091.0</v>
      </c>
      <c r="C590" s="3">
        <v>125.677773</v>
      </c>
      <c r="D590" s="3">
        <v>162.56543</v>
      </c>
      <c r="E590" s="3">
        <v>123.788078</v>
      </c>
    </row>
    <row r="591">
      <c r="A591" s="1">
        <v>0.8952546296296297</v>
      </c>
      <c r="B591" s="2">
        <v>45091.0</v>
      </c>
      <c r="C591" s="3">
        <v>126.555969</v>
      </c>
      <c r="D591" s="3">
        <v>163.36377</v>
      </c>
      <c r="E591" s="3">
        <v>122.903061</v>
      </c>
    </row>
    <row r="592">
      <c r="A592" s="1">
        <v>0.8954282407407408</v>
      </c>
      <c r="B592" s="2">
        <v>45091.0</v>
      </c>
      <c r="C592" s="3">
        <v>126.256912</v>
      </c>
      <c r="D592" s="3">
        <v>164.640594</v>
      </c>
      <c r="E592" s="3">
        <v>123.138885</v>
      </c>
    </row>
    <row r="593">
      <c r="A593" s="1">
        <v>0.8956018518518518</v>
      </c>
      <c r="B593" s="2">
        <v>45091.0</v>
      </c>
      <c r="C593" s="3">
        <v>126.332672</v>
      </c>
      <c r="D593" s="3">
        <v>166.883026</v>
      </c>
      <c r="E593" s="3">
        <v>123.028351</v>
      </c>
    </row>
    <row r="594">
      <c r="A594" s="1">
        <v>0.895775462962963</v>
      </c>
      <c r="B594" s="2">
        <v>45091.0</v>
      </c>
      <c r="C594" s="3">
        <v>124.67485</v>
      </c>
      <c r="D594" s="3">
        <v>163.171051</v>
      </c>
      <c r="E594" s="3">
        <v>124.69986</v>
      </c>
    </row>
    <row r="595">
      <c r="A595" s="1">
        <v>0.8959490740740741</v>
      </c>
      <c r="B595" s="2">
        <v>45091.0</v>
      </c>
      <c r="C595" s="3">
        <v>126.531685</v>
      </c>
      <c r="D595" s="3">
        <v>169.599976</v>
      </c>
      <c r="E595" s="3">
        <v>123.146187</v>
      </c>
    </row>
    <row r="596">
      <c r="A596" s="1">
        <v>0.8961226851851852</v>
      </c>
      <c r="B596" s="2">
        <v>45091.0</v>
      </c>
      <c r="C596" s="3">
        <v>127.591377</v>
      </c>
      <c r="D596" s="3">
        <v>178.611771</v>
      </c>
      <c r="E596" s="3">
        <v>124.22937</v>
      </c>
    </row>
    <row r="597">
      <c r="A597" s="1">
        <v>0.8962962962962963</v>
      </c>
      <c r="B597" s="2">
        <v>45091.0</v>
      </c>
      <c r="C597" s="3">
        <v>124.765617</v>
      </c>
      <c r="D597" s="3">
        <v>163.151993</v>
      </c>
      <c r="E597" s="3">
        <v>124.711479</v>
      </c>
    </row>
    <row r="598">
      <c r="A598" s="1">
        <v>0.8964699074074074</v>
      </c>
      <c r="B598" s="2">
        <v>45091.0</v>
      </c>
      <c r="C598" s="3">
        <v>125.058022</v>
      </c>
      <c r="D598" s="3">
        <v>165.428146</v>
      </c>
      <c r="E598" s="3">
        <v>123.522827</v>
      </c>
    </row>
    <row r="599">
      <c r="A599" s="1">
        <v>0.8966435185185185</v>
      </c>
      <c r="B599" s="2">
        <v>45091.0</v>
      </c>
      <c r="C599" s="3">
        <v>124.785919</v>
      </c>
      <c r="D599" s="3">
        <v>169.970337</v>
      </c>
      <c r="E599" s="3">
        <v>123.049522</v>
      </c>
    </row>
    <row r="600">
      <c r="A600" s="1">
        <v>0.8968171296296297</v>
      </c>
      <c r="B600" s="2">
        <v>45091.0</v>
      </c>
      <c r="C600" s="3">
        <v>127.595909</v>
      </c>
      <c r="D600" s="3">
        <v>166.94545</v>
      </c>
      <c r="E600" s="3">
        <v>123.346245</v>
      </c>
    </row>
    <row r="601">
      <c r="A601" s="1">
        <v>0.8969907407407407</v>
      </c>
      <c r="B601" s="2">
        <v>45091.0</v>
      </c>
      <c r="C601" s="3">
        <v>127.438118</v>
      </c>
      <c r="D601" s="3">
        <v>165.751083</v>
      </c>
      <c r="E601" s="3">
        <v>123.323235</v>
      </c>
    </row>
    <row r="602">
      <c r="A602" s="1">
        <v>0.8971643518518518</v>
      </c>
      <c r="B602" s="2">
        <v>45091.0</v>
      </c>
      <c r="C602" s="3">
        <v>127.000114</v>
      </c>
      <c r="D602" s="3">
        <v>133.496658</v>
      </c>
      <c r="E602" s="3">
        <v>125.06604</v>
      </c>
    </row>
    <row r="603">
      <c r="A603" s="1">
        <v>0.897337962962963</v>
      </c>
      <c r="B603" s="2">
        <v>45091.0</v>
      </c>
      <c r="C603" s="3">
        <v>127.119301</v>
      </c>
      <c r="D603" s="3">
        <v>135.845581</v>
      </c>
      <c r="E603" s="3">
        <v>122.944145</v>
      </c>
    </row>
    <row r="604">
      <c r="A604" s="1">
        <v>0.8975115740740741</v>
      </c>
      <c r="B604" s="2">
        <v>45091.0</v>
      </c>
      <c r="C604" s="3">
        <v>125.876991</v>
      </c>
      <c r="D604" s="3">
        <v>135.871811</v>
      </c>
      <c r="E604" s="3">
        <v>123.237938</v>
      </c>
    </row>
    <row r="605">
      <c r="A605" s="1">
        <v>0.8976851851851851</v>
      </c>
      <c r="B605" s="2">
        <v>45091.0</v>
      </c>
      <c r="C605" s="3">
        <v>125.946007</v>
      </c>
      <c r="D605" s="3">
        <v>137.332626</v>
      </c>
      <c r="E605" s="3">
        <v>124.286629</v>
      </c>
    </row>
    <row r="606">
      <c r="A606" s="1">
        <v>0.8978587962962963</v>
      </c>
      <c r="B606" s="2">
        <v>45091.0</v>
      </c>
      <c r="C606" s="3">
        <v>125.74057</v>
      </c>
      <c r="D606" s="3">
        <v>133.960434</v>
      </c>
      <c r="E606" s="3">
        <v>123.435493</v>
      </c>
    </row>
    <row r="607">
      <c r="A607" s="1">
        <v>0.8980324074074074</v>
      </c>
      <c r="B607" s="2">
        <v>45091.0</v>
      </c>
      <c r="C607" s="3">
        <v>127.00486</v>
      </c>
      <c r="D607" s="3">
        <v>132.632355</v>
      </c>
      <c r="E607" s="3">
        <v>123.312447</v>
      </c>
    </row>
    <row r="608">
      <c r="A608" s="1">
        <v>0.8982060185185186</v>
      </c>
      <c r="B608" s="2">
        <v>45091.0</v>
      </c>
      <c r="C608" s="3">
        <v>127.76767</v>
      </c>
      <c r="D608" s="3">
        <v>133.728836</v>
      </c>
      <c r="E608" s="3">
        <v>122.912697</v>
      </c>
    </row>
    <row r="609">
      <c r="A609" s="1">
        <v>0.8983796296296296</v>
      </c>
      <c r="B609" s="2">
        <v>45091.0</v>
      </c>
      <c r="C609" s="3">
        <v>126.685265</v>
      </c>
      <c r="D609" s="3">
        <v>132.179382</v>
      </c>
      <c r="E609" s="3">
        <v>124.170097</v>
      </c>
    </row>
    <row r="610">
      <c r="A610" s="1">
        <v>0.8985532407407407</v>
      </c>
      <c r="B610" s="2">
        <v>45091.0</v>
      </c>
      <c r="C610" s="3">
        <v>126.19577</v>
      </c>
      <c r="D610" s="3">
        <v>132.10614</v>
      </c>
      <c r="E610" s="3">
        <v>124.551651</v>
      </c>
    </row>
    <row r="611">
      <c r="A611" s="1">
        <v>0.8987268518518519</v>
      </c>
      <c r="B611" s="2">
        <v>45091.0</v>
      </c>
      <c r="C611" s="3">
        <v>126.699638</v>
      </c>
      <c r="D611" s="3">
        <v>132.409561</v>
      </c>
      <c r="E611" s="3">
        <v>124.750954</v>
      </c>
    </row>
    <row r="612">
      <c r="A612" s="1">
        <v>0.898900462962963</v>
      </c>
      <c r="B612" s="2">
        <v>45091.0</v>
      </c>
      <c r="C612" s="3">
        <v>125.618309</v>
      </c>
      <c r="D612" s="3">
        <v>134.03096</v>
      </c>
      <c r="E612" s="3">
        <v>125.132866</v>
      </c>
    </row>
    <row r="613">
      <c r="A613" s="1">
        <v>0.899074074074074</v>
      </c>
      <c r="B613" s="2">
        <v>45091.0</v>
      </c>
      <c r="C613" s="3">
        <v>126.401115</v>
      </c>
      <c r="D613" s="3">
        <v>133.648163</v>
      </c>
      <c r="E613" s="3">
        <v>123.904694</v>
      </c>
    </row>
    <row r="614">
      <c r="A614" s="1">
        <v>0.8992476851851852</v>
      </c>
      <c r="B614" s="2">
        <v>45091.0</v>
      </c>
      <c r="C614" s="3">
        <v>126.980988</v>
      </c>
      <c r="D614" s="3">
        <v>133.924408</v>
      </c>
      <c r="E614" s="3">
        <v>124.364693</v>
      </c>
    </row>
    <row r="615">
      <c r="A615" s="1">
        <v>0.8994212962962963</v>
      </c>
      <c r="B615" s="2">
        <v>45091.0</v>
      </c>
      <c r="C615" s="3">
        <v>125.855591</v>
      </c>
      <c r="D615" s="3">
        <v>133.521988</v>
      </c>
      <c r="E615" s="3">
        <v>124.955086</v>
      </c>
    </row>
    <row r="616">
      <c r="A616" s="1">
        <v>0.8995949074074074</v>
      </c>
      <c r="B616" s="2">
        <v>45091.0</v>
      </c>
      <c r="C616" s="3">
        <v>124.20105</v>
      </c>
      <c r="D616" s="3">
        <v>137.08226</v>
      </c>
      <c r="E616" s="3">
        <v>123.725861</v>
      </c>
    </row>
    <row r="617">
      <c r="A617" s="1">
        <v>0.8997685185185185</v>
      </c>
      <c r="B617" s="2">
        <v>45091.0</v>
      </c>
      <c r="C617" s="3">
        <v>125.928856</v>
      </c>
      <c r="D617" s="3">
        <v>135.564651</v>
      </c>
      <c r="E617" s="3">
        <v>122.124786</v>
      </c>
    </row>
    <row r="618">
      <c r="A618" s="1">
        <v>0.8999421296296296</v>
      </c>
      <c r="B618" s="2">
        <v>45091.0</v>
      </c>
      <c r="C618" s="3">
        <v>125.327118</v>
      </c>
      <c r="D618" s="3">
        <v>134.232651</v>
      </c>
      <c r="E618" s="3">
        <v>123.795593</v>
      </c>
    </row>
    <row r="619">
      <c r="A619" s="1">
        <v>0.9001157407407407</v>
      </c>
      <c r="B619" s="2">
        <v>45091.0</v>
      </c>
      <c r="C619" s="3">
        <v>126.256569</v>
      </c>
      <c r="D619" s="3">
        <v>134.445053</v>
      </c>
      <c r="E619" s="3">
        <v>125.240105</v>
      </c>
    </row>
    <row r="620">
      <c r="A620" s="1">
        <v>0.9002893518518519</v>
      </c>
      <c r="B620" s="2">
        <v>45091.0</v>
      </c>
      <c r="C620" s="3">
        <v>126.168343</v>
      </c>
      <c r="D620" s="3">
        <v>139.34053</v>
      </c>
      <c r="E620" s="3">
        <v>124.164673</v>
      </c>
    </row>
    <row r="621">
      <c r="A621" s="1">
        <v>0.9004629629629629</v>
      </c>
      <c r="B621" s="2">
        <v>45091.0</v>
      </c>
      <c r="C621" s="3">
        <v>127.729485</v>
      </c>
      <c r="D621" s="3">
        <v>130.385391</v>
      </c>
      <c r="E621" s="3">
        <v>123.898895</v>
      </c>
    </row>
    <row r="622">
      <c r="A622" s="1">
        <v>0.900636574074074</v>
      </c>
      <c r="B622" s="2">
        <v>45091.0</v>
      </c>
      <c r="C622" s="3">
        <v>127.099503</v>
      </c>
      <c r="D622" s="3">
        <v>132.225693</v>
      </c>
      <c r="E622" s="3">
        <v>123.322548</v>
      </c>
    </row>
    <row r="623">
      <c r="A623" s="1">
        <v>0.9008101851851852</v>
      </c>
      <c r="B623" s="2">
        <v>45091.0</v>
      </c>
      <c r="C623" s="3">
        <v>126.269028</v>
      </c>
      <c r="D623" s="3">
        <v>131.460083</v>
      </c>
      <c r="E623" s="3">
        <v>124.444885</v>
      </c>
    </row>
    <row r="624">
      <c r="A624" s="1">
        <v>0.9009837962962963</v>
      </c>
      <c r="B624" s="2">
        <v>45091.0</v>
      </c>
      <c r="C624" s="3">
        <v>125.645218</v>
      </c>
      <c r="D624" s="3">
        <v>131.091965</v>
      </c>
      <c r="E624" s="3">
        <v>123.856133</v>
      </c>
    </row>
    <row r="625">
      <c r="A625" s="1">
        <v>0.9011574074074075</v>
      </c>
      <c r="B625" s="2">
        <v>45091.0</v>
      </c>
      <c r="C625" s="3">
        <v>125.896042</v>
      </c>
      <c r="D625" s="3">
        <v>132.006424</v>
      </c>
      <c r="E625" s="3">
        <v>124.528389</v>
      </c>
    </row>
    <row r="626">
      <c r="A626" s="1">
        <v>0.9013310185185185</v>
      </c>
      <c r="B626" s="2">
        <v>45091.0</v>
      </c>
      <c r="C626" s="3">
        <v>125.081543</v>
      </c>
      <c r="D626" s="3">
        <v>131.554306</v>
      </c>
      <c r="E626" s="3">
        <v>123.600563</v>
      </c>
    </row>
    <row r="627">
      <c r="A627" s="1">
        <v>0.9015046296296296</v>
      </c>
      <c r="B627" s="2">
        <v>45091.0</v>
      </c>
      <c r="C627" s="3">
        <v>125.901772</v>
      </c>
      <c r="D627" s="3">
        <v>131.793793</v>
      </c>
      <c r="E627" s="3">
        <v>123.250603</v>
      </c>
    </row>
    <row r="628">
      <c r="A628" s="1">
        <v>0.9016782407407408</v>
      </c>
      <c r="B628" s="2">
        <v>45091.0</v>
      </c>
      <c r="C628" s="3">
        <v>124.946465</v>
      </c>
      <c r="D628" s="3">
        <v>131.335983</v>
      </c>
      <c r="E628" s="3">
        <v>123.375679</v>
      </c>
    </row>
    <row r="629">
      <c r="A629" s="1">
        <v>0.9018518518518519</v>
      </c>
      <c r="B629" s="2">
        <v>45091.0</v>
      </c>
      <c r="C629" s="3">
        <v>127.191307</v>
      </c>
      <c r="D629" s="3">
        <v>130.55751</v>
      </c>
      <c r="E629" s="3">
        <v>124.28904</v>
      </c>
    </row>
    <row r="630">
      <c r="A630" s="1">
        <v>0.9020254629629629</v>
      </c>
      <c r="B630" s="2">
        <v>45091.0</v>
      </c>
      <c r="C630" s="3">
        <v>127.085999</v>
      </c>
      <c r="D630" s="3">
        <v>130.953568</v>
      </c>
      <c r="E630" s="3">
        <v>124.167137</v>
      </c>
    </row>
    <row r="631">
      <c r="A631" s="1">
        <v>0.9021990740740741</v>
      </c>
      <c r="B631" s="2">
        <v>45091.0</v>
      </c>
      <c r="C631" s="3">
        <v>126.834427</v>
      </c>
      <c r="D631" s="3">
        <v>133.208633</v>
      </c>
      <c r="E631" s="3">
        <v>122.86335</v>
      </c>
    </row>
    <row r="632">
      <c r="A632" s="1">
        <v>0.9023726851851852</v>
      </c>
      <c r="B632" s="2">
        <v>45091.0</v>
      </c>
      <c r="C632" s="3">
        <v>125.53006</v>
      </c>
      <c r="D632" s="3">
        <v>132.455414</v>
      </c>
      <c r="E632" s="3">
        <v>125.366524</v>
      </c>
    </row>
    <row r="633">
      <c r="A633" s="1">
        <v>0.9025462962962963</v>
      </c>
      <c r="B633" s="2">
        <v>45091.0</v>
      </c>
      <c r="C633" s="3">
        <v>125.494286</v>
      </c>
      <c r="D633" s="3">
        <v>131.610504</v>
      </c>
      <c r="E633" s="3">
        <v>122.989388</v>
      </c>
    </row>
    <row r="634">
      <c r="A634" s="1">
        <v>0.9027199074074074</v>
      </c>
      <c r="B634" s="2">
        <v>45091.0</v>
      </c>
      <c r="C634" s="3">
        <v>125.099213</v>
      </c>
      <c r="D634" s="3">
        <v>134.408737</v>
      </c>
      <c r="E634" s="3">
        <v>124.146103</v>
      </c>
    </row>
    <row r="635">
      <c r="A635" s="1">
        <v>0.9028935185185185</v>
      </c>
      <c r="B635" s="2">
        <v>45091.0</v>
      </c>
      <c r="C635" s="3">
        <v>127.355095</v>
      </c>
      <c r="D635" s="3">
        <v>131.680969</v>
      </c>
      <c r="E635" s="3">
        <v>125.13961</v>
      </c>
    </row>
    <row r="636">
      <c r="A636" s="1">
        <v>0.9030671296296297</v>
      </c>
      <c r="B636" s="2">
        <v>45091.0</v>
      </c>
      <c r="C636" s="3">
        <v>126.871719</v>
      </c>
      <c r="D636" s="3">
        <v>133.750549</v>
      </c>
      <c r="E636" s="3">
        <v>123.604553</v>
      </c>
    </row>
    <row r="637">
      <c r="A637" s="1">
        <v>0.9032407407407408</v>
      </c>
      <c r="B637" s="2">
        <v>45091.0</v>
      </c>
      <c r="C637" s="3">
        <v>127.004082</v>
      </c>
      <c r="D637" s="3">
        <v>131.220093</v>
      </c>
      <c r="E637" s="3">
        <v>123.937378</v>
      </c>
    </row>
    <row r="638">
      <c r="A638" s="1">
        <v>0.9034143518518518</v>
      </c>
      <c r="B638" s="2">
        <v>45091.0</v>
      </c>
      <c r="C638" s="3">
        <v>126.886436</v>
      </c>
      <c r="D638" s="3">
        <v>134.213409</v>
      </c>
      <c r="E638" s="3">
        <v>126.078117</v>
      </c>
    </row>
    <row r="639">
      <c r="A639" s="1">
        <v>0.903587962962963</v>
      </c>
      <c r="B639" s="2">
        <v>45091.0</v>
      </c>
      <c r="C639" s="3">
        <v>126.474899</v>
      </c>
      <c r="D639" s="3">
        <v>133.530548</v>
      </c>
      <c r="E639" s="3">
        <v>124.646965</v>
      </c>
    </row>
    <row r="640">
      <c r="A640" s="1">
        <v>0.9037615740740741</v>
      </c>
      <c r="B640" s="2">
        <v>45091.0</v>
      </c>
      <c r="C640" s="3">
        <v>125.540497</v>
      </c>
      <c r="D640" s="3">
        <v>133.05014</v>
      </c>
      <c r="E640" s="3">
        <v>124.007858</v>
      </c>
    </row>
    <row r="641">
      <c r="A641" s="1">
        <v>0.9039351851851852</v>
      </c>
      <c r="B641" s="2">
        <v>45091.0</v>
      </c>
      <c r="C641" s="3">
        <v>125.093559</v>
      </c>
      <c r="D641" s="3">
        <v>134.844849</v>
      </c>
      <c r="E641" s="3">
        <v>123.727409</v>
      </c>
    </row>
    <row r="642">
      <c r="A642" s="1">
        <v>0.9041087962962963</v>
      </c>
      <c r="B642" s="2">
        <v>45091.0</v>
      </c>
      <c r="C642" s="3">
        <v>125.79686</v>
      </c>
      <c r="D642" s="3">
        <v>134.719421</v>
      </c>
      <c r="E642" s="3">
        <v>125.255272</v>
      </c>
    </row>
    <row r="643">
      <c r="A643" s="1">
        <v>0.9042824074074074</v>
      </c>
      <c r="B643" s="2">
        <v>45091.0</v>
      </c>
      <c r="C643" s="3">
        <v>127.358192</v>
      </c>
      <c r="D643" s="3">
        <v>132.969376</v>
      </c>
      <c r="E643" s="3">
        <v>124.626282</v>
      </c>
    </row>
    <row r="644">
      <c r="A644" s="1">
        <v>0.9044560185185185</v>
      </c>
      <c r="B644" s="2">
        <v>45091.0</v>
      </c>
      <c r="C644" s="3">
        <v>123.80481</v>
      </c>
      <c r="D644" s="3">
        <v>210.37355</v>
      </c>
      <c r="E644" s="3">
        <v>124.338898</v>
      </c>
    </row>
    <row r="645">
      <c r="A645" s="1">
        <v>0.9046296296296297</v>
      </c>
      <c r="B645" s="2">
        <v>45091.0</v>
      </c>
      <c r="C645" s="3">
        <v>126.546303</v>
      </c>
      <c r="D645" s="3">
        <v>130.749802</v>
      </c>
      <c r="E645" s="3">
        <v>124.055229</v>
      </c>
    </row>
    <row r="646">
      <c r="A646" s="1">
        <v>0.9048032407407407</v>
      </c>
      <c r="B646" s="2">
        <v>45091.0</v>
      </c>
      <c r="C646" s="3">
        <v>128.34288</v>
      </c>
      <c r="D646" s="3">
        <v>129.270401</v>
      </c>
      <c r="E646" s="3">
        <v>124.064751</v>
      </c>
    </row>
    <row r="647">
      <c r="A647" s="1">
        <v>0.9049768518518518</v>
      </c>
      <c r="B647" s="2">
        <v>45091.0</v>
      </c>
      <c r="C647" s="3">
        <v>127.117828</v>
      </c>
      <c r="D647" s="3">
        <v>131.552429</v>
      </c>
      <c r="E647" s="3">
        <v>124.96064</v>
      </c>
    </row>
    <row r="648">
      <c r="A648" s="1">
        <v>0.905150462962963</v>
      </c>
      <c r="B648" s="2">
        <v>45091.0</v>
      </c>
      <c r="C648" s="3">
        <v>127.411209</v>
      </c>
      <c r="D648" s="3">
        <v>131.272568</v>
      </c>
      <c r="E648" s="3">
        <v>123.667213</v>
      </c>
    </row>
    <row r="649">
      <c r="A649" s="1">
        <v>0.9053240740740741</v>
      </c>
      <c r="B649" s="2">
        <v>45091.0</v>
      </c>
      <c r="C649" s="3">
        <v>125.434608</v>
      </c>
      <c r="D649" s="3">
        <v>131.931961</v>
      </c>
      <c r="E649" s="3">
        <v>123.09333</v>
      </c>
    </row>
    <row r="650">
      <c r="A650" s="1">
        <v>0.9054976851851851</v>
      </c>
      <c r="B650" s="2">
        <v>45091.0</v>
      </c>
      <c r="C650" s="3">
        <v>127.292595</v>
      </c>
      <c r="D650" s="3">
        <v>133.991592</v>
      </c>
      <c r="E650" s="3">
        <v>124.371376</v>
      </c>
    </row>
    <row r="651">
      <c r="A651" s="1">
        <v>0.9056712962962963</v>
      </c>
      <c r="B651" s="2">
        <v>45091.0</v>
      </c>
      <c r="C651" s="3">
        <v>126.991463</v>
      </c>
      <c r="D651" s="3">
        <v>132.275452</v>
      </c>
      <c r="E651" s="3">
        <v>126.11068</v>
      </c>
    </row>
    <row r="652">
      <c r="A652" s="1">
        <v>0.9058449074074074</v>
      </c>
      <c r="B652" s="2">
        <v>45091.0</v>
      </c>
      <c r="C652" s="3">
        <v>125.531586</v>
      </c>
      <c r="D652" s="3">
        <v>134.928024</v>
      </c>
      <c r="E652" s="3">
        <v>124.036324</v>
      </c>
    </row>
    <row r="653">
      <c r="A653" s="1">
        <v>0.9060185185185186</v>
      </c>
      <c r="B653" s="2">
        <v>45091.0</v>
      </c>
      <c r="C653" s="3">
        <v>126.170624</v>
      </c>
      <c r="D653" s="3">
        <v>133.940216</v>
      </c>
      <c r="E653" s="3">
        <v>124.346436</v>
      </c>
    </row>
    <row r="654">
      <c r="A654" s="1">
        <v>0.9061921296296296</v>
      </c>
      <c r="B654" s="2">
        <v>45091.0</v>
      </c>
      <c r="C654" s="3">
        <v>127.379105</v>
      </c>
      <c r="D654" s="3">
        <v>133.254761</v>
      </c>
      <c r="E654" s="3">
        <v>124.834763</v>
      </c>
    </row>
    <row r="655">
      <c r="A655" s="1">
        <v>0.9063657407407407</v>
      </c>
      <c r="B655" s="2">
        <v>45091.0</v>
      </c>
      <c r="C655" s="3">
        <v>126.164886</v>
      </c>
      <c r="D655" s="3">
        <v>131.973328</v>
      </c>
      <c r="E655" s="3">
        <v>124.562019</v>
      </c>
    </row>
    <row r="656">
      <c r="A656" s="1">
        <v>0.9065393518518519</v>
      </c>
      <c r="B656" s="2">
        <v>45091.0</v>
      </c>
      <c r="C656" s="3">
        <v>127.575356</v>
      </c>
      <c r="D656" s="3">
        <v>130.981522</v>
      </c>
      <c r="E656" s="3">
        <v>124.319527</v>
      </c>
    </row>
    <row r="657">
      <c r="A657" s="1">
        <v>0.906712962962963</v>
      </c>
      <c r="B657" s="2">
        <v>45091.0</v>
      </c>
      <c r="C657" s="3">
        <v>126.638794</v>
      </c>
      <c r="D657" s="3">
        <v>131.604431</v>
      </c>
      <c r="E657" s="3">
        <v>124.254158</v>
      </c>
    </row>
    <row r="658">
      <c r="A658" s="1">
        <v>0.906886574074074</v>
      </c>
      <c r="B658" s="2">
        <v>45091.0</v>
      </c>
      <c r="C658" s="3">
        <v>125.801971</v>
      </c>
      <c r="D658" s="3">
        <v>131.247787</v>
      </c>
      <c r="E658" s="3">
        <v>123.930206</v>
      </c>
    </row>
    <row r="659">
      <c r="A659" s="1">
        <v>0.9070601851851852</v>
      </c>
      <c r="B659" s="2">
        <v>45091.0</v>
      </c>
      <c r="C659" s="3">
        <v>125.746368</v>
      </c>
      <c r="D659" s="3">
        <v>132.799088</v>
      </c>
      <c r="E659" s="3">
        <v>124.002899</v>
      </c>
    </row>
    <row r="660">
      <c r="A660" s="1">
        <v>0.9072337962962963</v>
      </c>
      <c r="B660" s="2">
        <v>45091.0</v>
      </c>
      <c r="C660" s="3">
        <v>127.486824</v>
      </c>
      <c r="D660" s="3">
        <v>134.488464</v>
      </c>
      <c r="E660" s="3">
        <v>125.307182</v>
      </c>
    </row>
    <row r="661">
      <c r="A661" s="1">
        <v>0.9074074074074074</v>
      </c>
      <c r="B661" s="2">
        <v>45091.0</v>
      </c>
      <c r="C661" s="3">
        <v>125.940956</v>
      </c>
      <c r="D661" s="3">
        <v>133.614685</v>
      </c>
      <c r="E661" s="3">
        <v>125.12664</v>
      </c>
    </row>
    <row r="662">
      <c r="A662" s="1">
        <v>0.9075810185185185</v>
      </c>
      <c r="B662" s="2">
        <v>45091.0</v>
      </c>
      <c r="C662" s="3">
        <v>127.42337</v>
      </c>
      <c r="D662" s="3">
        <v>133.996811</v>
      </c>
      <c r="E662" s="3">
        <v>122.965256</v>
      </c>
    </row>
    <row r="663">
      <c r="A663" s="1">
        <v>0.9077546296296296</v>
      </c>
      <c r="B663" s="2">
        <v>45091.0</v>
      </c>
      <c r="C663" s="3">
        <v>126.848221</v>
      </c>
      <c r="D663" s="3">
        <v>133.287888</v>
      </c>
      <c r="E663" s="3">
        <v>123.466667</v>
      </c>
    </row>
    <row r="664">
      <c r="A664" s="1">
        <v>0.9079282407407407</v>
      </c>
      <c r="B664" s="2">
        <v>45091.0</v>
      </c>
      <c r="C664" s="3">
        <v>126.116432</v>
      </c>
      <c r="D664" s="3">
        <v>132.840866</v>
      </c>
      <c r="E664" s="3">
        <v>126.502228</v>
      </c>
    </row>
    <row r="665">
      <c r="A665" s="1">
        <v>0.9081018518518519</v>
      </c>
      <c r="B665" s="2">
        <v>45091.0</v>
      </c>
      <c r="C665" s="3">
        <v>126.87381</v>
      </c>
      <c r="D665" s="3">
        <v>136.561523</v>
      </c>
      <c r="E665" s="3">
        <v>124.178955</v>
      </c>
    </row>
    <row r="666">
      <c r="A666" s="1">
        <v>0.9082754629629629</v>
      </c>
      <c r="B666" s="2">
        <v>45091.0</v>
      </c>
      <c r="C666" s="3">
        <v>127.730576</v>
      </c>
      <c r="D666" s="3">
        <v>136.156845</v>
      </c>
      <c r="E666" s="3">
        <v>124.441612</v>
      </c>
    </row>
    <row r="667">
      <c r="A667" s="1">
        <v>0.908449074074074</v>
      </c>
      <c r="B667" s="2">
        <v>45091.0</v>
      </c>
      <c r="C667" s="3">
        <v>127.176476</v>
      </c>
      <c r="D667" s="3">
        <v>136.423355</v>
      </c>
      <c r="E667" s="3">
        <v>124.009323</v>
      </c>
    </row>
    <row r="668">
      <c r="A668" s="1">
        <v>0.9086226851851852</v>
      </c>
      <c r="B668" s="2">
        <v>45091.0</v>
      </c>
      <c r="C668" s="3">
        <v>128.122925</v>
      </c>
      <c r="D668" s="3">
        <v>136.159775</v>
      </c>
      <c r="E668" s="3">
        <v>123.284325</v>
      </c>
    </row>
    <row r="669">
      <c r="A669" s="1">
        <v>0.9087962962962963</v>
      </c>
      <c r="B669" s="2">
        <v>45091.0</v>
      </c>
      <c r="C669" s="3">
        <v>127.23259</v>
      </c>
      <c r="D669" s="3">
        <v>135.037262</v>
      </c>
      <c r="E669" s="3">
        <v>124.211357</v>
      </c>
    </row>
    <row r="670">
      <c r="A670" s="1">
        <v>0.9089699074074075</v>
      </c>
      <c r="B670" s="2">
        <v>45091.0</v>
      </c>
      <c r="C670" s="3">
        <v>127.156532</v>
      </c>
      <c r="D670" s="3">
        <v>136.238022</v>
      </c>
      <c r="E670" s="3">
        <v>124.253937</v>
      </c>
    </row>
    <row r="671">
      <c r="A671" s="1">
        <v>0.9091435185185185</v>
      </c>
      <c r="B671" s="2">
        <v>45091.0</v>
      </c>
      <c r="C671" s="3">
        <v>125.518028</v>
      </c>
      <c r="D671" s="3">
        <v>137.326324</v>
      </c>
      <c r="E671" s="3">
        <v>124.381439</v>
      </c>
    </row>
    <row r="672">
      <c r="A672" s="1">
        <v>0.9093171296296296</v>
      </c>
      <c r="B672" s="2">
        <v>45091.0</v>
      </c>
      <c r="C672" s="3">
        <v>127.658997</v>
      </c>
      <c r="D672" s="3">
        <v>137.726898</v>
      </c>
      <c r="E672" s="3">
        <v>125.197044</v>
      </c>
    </row>
    <row r="673">
      <c r="A673" s="1">
        <v>0.9094907407407408</v>
      </c>
      <c r="B673" s="2">
        <v>45091.0</v>
      </c>
      <c r="C673" s="3">
        <v>126.51873</v>
      </c>
      <c r="D673" s="3">
        <v>135.048431</v>
      </c>
      <c r="E673" s="3">
        <v>125.713875</v>
      </c>
    </row>
    <row r="674">
      <c r="A674" s="1">
        <v>0.9096643518518519</v>
      </c>
      <c r="B674" s="2">
        <v>45091.0</v>
      </c>
      <c r="C674" s="3">
        <v>126.126549</v>
      </c>
      <c r="D674" s="3">
        <v>136.879318</v>
      </c>
      <c r="E674" s="3">
        <v>125.719139</v>
      </c>
    </row>
    <row r="675">
      <c r="A675" s="1">
        <v>0.9098379629629629</v>
      </c>
      <c r="B675" s="2">
        <v>45091.0</v>
      </c>
      <c r="C675" s="3">
        <v>126.863518</v>
      </c>
      <c r="D675" s="3">
        <v>136.387314</v>
      </c>
      <c r="E675" s="3">
        <v>124.446854</v>
      </c>
    </row>
    <row r="676">
      <c r="A676" s="1">
        <v>0.9100115740740741</v>
      </c>
      <c r="B676" s="2">
        <v>45091.0</v>
      </c>
      <c r="C676" s="3">
        <v>128.121887</v>
      </c>
      <c r="D676" s="3">
        <v>132.283356</v>
      </c>
      <c r="E676" s="3">
        <v>125.144569</v>
      </c>
    </row>
    <row r="677">
      <c r="A677" s="1">
        <v>0.9101851851851852</v>
      </c>
      <c r="B677" s="2">
        <v>45091.0</v>
      </c>
      <c r="C677" s="3">
        <v>127.780952</v>
      </c>
      <c r="D677" s="3">
        <v>135.328674</v>
      </c>
      <c r="E677" s="3">
        <v>124.586975</v>
      </c>
    </row>
    <row r="678">
      <c r="A678" s="1">
        <v>0.9103587962962963</v>
      </c>
      <c r="B678" s="2">
        <v>45091.0</v>
      </c>
      <c r="C678" s="3">
        <v>126.110886</v>
      </c>
      <c r="D678" s="3">
        <v>134.058243</v>
      </c>
      <c r="E678" s="3">
        <v>124.153564</v>
      </c>
    </row>
    <row r="679">
      <c r="A679" s="1">
        <v>0.9105324074074074</v>
      </c>
      <c r="B679" s="2">
        <v>45091.0</v>
      </c>
      <c r="C679" s="3">
        <v>127.648911</v>
      </c>
      <c r="D679" s="3">
        <v>133.517258</v>
      </c>
      <c r="E679" s="3">
        <v>124.896271</v>
      </c>
    </row>
    <row r="680">
      <c r="A680" s="1">
        <v>0.9107060185185185</v>
      </c>
      <c r="B680" s="2">
        <v>45091.0</v>
      </c>
      <c r="C680" s="3">
        <v>125.126633</v>
      </c>
      <c r="D680" s="3">
        <v>135.273758</v>
      </c>
      <c r="E680" s="3">
        <v>125.228584</v>
      </c>
    </row>
    <row r="681">
      <c r="A681" s="1">
        <v>0.9108796296296297</v>
      </c>
      <c r="B681" s="2">
        <v>45091.0</v>
      </c>
      <c r="C681" s="3">
        <v>126.710541</v>
      </c>
      <c r="D681" s="3">
        <v>136.31192</v>
      </c>
      <c r="E681" s="3">
        <v>125.368248</v>
      </c>
    </row>
    <row r="682">
      <c r="A682" s="1">
        <v>0.9110532407407408</v>
      </c>
      <c r="B682" s="2">
        <v>45091.0</v>
      </c>
      <c r="C682" s="3">
        <v>127.072647</v>
      </c>
      <c r="D682" s="3">
        <v>134.376404</v>
      </c>
      <c r="E682" s="3">
        <v>124.5401</v>
      </c>
    </row>
    <row r="683">
      <c r="A683" s="1">
        <v>0.9112268518518518</v>
      </c>
      <c r="B683" s="2">
        <v>45091.0</v>
      </c>
      <c r="C683" s="3">
        <v>127.938507</v>
      </c>
      <c r="D683" s="3">
        <v>141.346329</v>
      </c>
      <c r="E683" s="3">
        <v>124.579033</v>
      </c>
    </row>
    <row r="684">
      <c r="A684" s="1">
        <v>0.911400462962963</v>
      </c>
      <c r="B684" s="2">
        <v>45091.0</v>
      </c>
      <c r="C684" s="3">
        <v>127.848511</v>
      </c>
      <c r="D684" s="3">
        <v>139.358856</v>
      </c>
      <c r="E684" s="3">
        <v>124.64328</v>
      </c>
    </row>
    <row r="685">
      <c r="A685" s="1">
        <v>0.9115740740740741</v>
      </c>
      <c r="B685" s="2">
        <v>45091.0</v>
      </c>
      <c r="C685" s="3">
        <v>127.706497</v>
      </c>
      <c r="D685" s="3">
        <v>139.300323</v>
      </c>
      <c r="E685" s="3">
        <v>124.210197</v>
      </c>
    </row>
    <row r="686">
      <c r="A686" s="1">
        <v>0.9117476851851852</v>
      </c>
      <c r="B686" s="2">
        <v>45091.0</v>
      </c>
      <c r="C686" s="3">
        <v>127.004715</v>
      </c>
      <c r="D686" s="3">
        <v>139.477997</v>
      </c>
      <c r="E686" s="3">
        <v>125.500275</v>
      </c>
    </row>
    <row r="687">
      <c r="A687" s="1">
        <v>0.9119212962962963</v>
      </c>
      <c r="B687" s="2">
        <v>45091.0</v>
      </c>
      <c r="C687" s="3">
        <v>125.87645</v>
      </c>
      <c r="D687" s="3">
        <v>137.562561</v>
      </c>
      <c r="E687" s="3">
        <v>123.614799</v>
      </c>
    </row>
    <row r="688">
      <c r="A688" s="1">
        <v>0.9120949074074074</v>
      </c>
      <c r="B688" s="2">
        <v>45091.0</v>
      </c>
      <c r="C688" s="3">
        <v>125.198479</v>
      </c>
      <c r="D688" s="3">
        <v>137.858932</v>
      </c>
      <c r="E688" s="3">
        <v>124.068672</v>
      </c>
    </row>
    <row r="689">
      <c r="A689" s="1">
        <v>0.9122685185185185</v>
      </c>
      <c r="B689" s="2">
        <v>45091.0</v>
      </c>
      <c r="C689" s="3">
        <v>125.457985</v>
      </c>
      <c r="D689" s="3">
        <v>139.269669</v>
      </c>
      <c r="E689" s="3">
        <v>123.447433</v>
      </c>
    </row>
    <row r="690">
      <c r="A690" s="1">
        <v>0.9124421296296297</v>
      </c>
      <c r="B690" s="2">
        <v>45091.0</v>
      </c>
      <c r="C690" s="3">
        <v>128.12738</v>
      </c>
      <c r="D690" s="3">
        <v>140.565063</v>
      </c>
      <c r="E690" s="3">
        <v>125.465195</v>
      </c>
    </row>
    <row r="691">
      <c r="A691" s="1">
        <v>0.9126157407407407</v>
      </c>
      <c r="B691" s="2">
        <v>45091.0</v>
      </c>
      <c r="C691" s="3">
        <v>127.342491</v>
      </c>
      <c r="D691" s="3">
        <v>139.971985</v>
      </c>
      <c r="E691" s="3">
        <v>125.314629</v>
      </c>
    </row>
    <row r="692">
      <c r="A692" s="1">
        <v>0.9127893518518518</v>
      </c>
      <c r="B692" s="2">
        <v>45091.0</v>
      </c>
      <c r="C692" s="3">
        <v>127.12056</v>
      </c>
      <c r="D692" s="3">
        <v>139.007217</v>
      </c>
      <c r="E692" s="3">
        <v>124.85955</v>
      </c>
    </row>
    <row r="693">
      <c r="A693" s="1">
        <v>0.912962962962963</v>
      </c>
      <c r="B693" s="2">
        <v>45091.0</v>
      </c>
      <c r="C693" s="3">
        <v>126.232178</v>
      </c>
      <c r="D693" s="3">
        <v>138.014908</v>
      </c>
      <c r="E693" s="3">
        <v>125.269882</v>
      </c>
    </row>
    <row r="694">
      <c r="A694" s="1">
        <v>0.9131365740740741</v>
      </c>
      <c r="B694" s="2">
        <v>45091.0</v>
      </c>
      <c r="C694" s="3">
        <v>124.959122</v>
      </c>
      <c r="D694" s="3">
        <v>140.797089</v>
      </c>
      <c r="E694" s="3">
        <v>124.446083</v>
      </c>
    </row>
    <row r="695">
      <c r="A695" s="1">
        <v>0.9133101851851851</v>
      </c>
      <c r="B695" s="2">
        <v>45091.0</v>
      </c>
      <c r="C695" s="3">
        <v>126.000542</v>
      </c>
      <c r="D695" s="3">
        <v>131.298691</v>
      </c>
      <c r="E695" s="3">
        <v>124.60379</v>
      </c>
    </row>
    <row r="696">
      <c r="A696" s="1">
        <v>0.9134837962962963</v>
      </c>
      <c r="B696" s="2">
        <v>45091.0</v>
      </c>
      <c r="C696" s="3">
        <v>126.552895</v>
      </c>
      <c r="D696" s="3">
        <v>131.499039</v>
      </c>
      <c r="E696" s="3">
        <v>124.358559</v>
      </c>
    </row>
    <row r="697">
      <c r="A697" s="1">
        <v>0.9136574074074074</v>
      </c>
      <c r="B697" s="2">
        <v>45091.0</v>
      </c>
      <c r="C697" s="3">
        <v>128.439987</v>
      </c>
      <c r="D697" s="3">
        <v>131.096069</v>
      </c>
      <c r="E697" s="3">
        <v>125.125534</v>
      </c>
    </row>
    <row r="698">
      <c r="A698" s="1">
        <v>0.9138310185185186</v>
      </c>
      <c r="B698" s="2">
        <v>45091.0</v>
      </c>
      <c r="C698" s="3">
        <v>127.734962</v>
      </c>
      <c r="D698" s="3">
        <v>131.032379</v>
      </c>
      <c r="E698" s="3">
        <v>123.67424</v>
      </c>
    </row>
    <row r="699">
      <c r="A699" s="1">
        <v>0.9140046296296296</v>
      </c>
      <c r="B699" s="2">
        <v>45091.0</v>
      </c>
      <c r="C699" s="3">
        <v>125.504753</v>
      </c>
      <c r="D699" s="3">
        <v>131.396194</v>
      </c>
      <c r="E699" s="3">
        <v>125.415962</v>
      </c>
    </row>
    <row r="700">
      <c r="A700" s="1">
        <v>0.9141782407407407</v>
      </c>
      <c r="B700" s="2">
        <v>45091.0</v>
      </c>
      <c r="C700" s="3">
        <v>126.183784</v>
      </c>
      <c r="D700" s="3">
        <v>133.399353</v>
      </c>
      <c r="E700" s="3">
        <v>124.597412</v>
      </c>
    </row>
    <row r="701">
      <c r="A701" s="1">
        <v>0.9143518518518519</v>
      </c>
      <c r="B701" s="2">
        <v>45091.0</v>
      </c>
      <c r="C701" s="3">
        <v>126.102287</v>
      </c>
      <c r="D701" s="3">
        <v>131.060669</v>
      </c>
      <c r="E701" s="3">
        <v>123.702324</v>
      </c>
    </row>
    <row r="702">
      <c r="A702" s="1">
        <v>0.914525462962963</v>
      </c>
      <c r="B702" s="2">
        <v>45091.0</v>
      </c>
      <c r="C702" s="3">
        <v>125.496857</v>
      </c>
      <c r="D702" s="3">
        <v>134.251022</v>
      </c>
      <c r="E702" s="3">
        <v>124.532417</v>
      </c>
    </row>
    <row r="703">
      <c r="A703" s="1">
        <v>0.914699074074074</v>
      </c>
      <c r="B703" s="2">
        <v>45091.0</v>
      </c>
      <c r="C703" s="3">
        <v>127.656502</v>
      </c>
      <c r="D703" s="3">
        <v>129.163345</v>
      </c>
      <c r="E703" s="3">
        <v>125.431129</v>
      </c>
    </row>
    <row r="704">
      <c r="A704" s="1">
        <v>0.9148726851851852</v>
      </c>
      <c r="B704" s="2">
        <v>45091.0</v>
      </c>
      <c r="C704" s="3">
        <v>127.02935</v>
      </c>
      <c r="D704" s="3">
        <v>131.066544</v>
      </c>
      <c r="E704" s="3">
        <v>124.87236</v>
      </c>
    </row>
    <row r="705">
      <c r="A705" s="1">
        <v>0.9150462962962963</v>
      </c>
      <c r="B705" s="2">
        <v>45091.0</v>
      </c>
      <c r="C705" s="3">
        <v>127.48703</v>
      </c>
      <c r="D705" s="3">
        <v>132.257355</v>
      </c>
      <c r="E705" s="3">
        <v>126.183411</v>
      </c>
    </row>
    <row r="706">
      <c r="A706" s="1">
        <v>0.9152199074074074</v>
      </c>
      <c r="B706" s="2">
        <v>45091.0</v>
      </c>
      <c r="C706" s="3">
        <v>126.766022</v>
      </c>
      <c r="D706" s="3">
        <v>133.00708</v>
      </c>
      <c r="E706" s="3">
        <v>125.152657</v>
      </c>
    </row>
    <row r="707">
      <c r="A707" s="1">
        <v>0.9153935185185185</v>
      </c>
      <c r="B707" s="2">
        <v>45091.0</v>
      </c>
      <c r="C707" s="3">
        <v>128.350296</v>
      </c>
      <c r="D707" s="3">
        <v>131.616272</v>
      </c>
      <c r="E707" s="3">
        <v>124.638695</v>
      </c>
    </row>
    <row r="708">
      <c r="A708" s="1">
        <v>0.9155671296296296</v>
      </c>
      <c r="B708" s="2">
        <v>45091.0</v>
      </c>
      <c r="C708" s="3">
        <v>127.739059</v>
      </c>
      <c r="D708" s="3">
        <v>131.197113</v>
      </c>
      <c r="E708" s="3">
        <v>124.439331</v>
      </c>
    </row>
    <row r="709">
      <c r="A709" s="1">
        <v>0.9157407407407407</v>
      </c>
      <c r="B709" s="2">
        <v>45091.0</v>
      </c>
      <c r="C709" s="3">
        <v>128.059402</v>
      </c>
      <c r="D709" s="3">
        <v>133.544876</v>
      </c>
      <c r="E709" s="3">
        <v>124.053551</v>
      </c>
    </row>
    <row r="710">
      <c r="A710" s="1">
        <v>0.9159143518518519</v>
      </c>
      <c r="B710" s="2">
        <v>45091.0</v>
      </c>
      <c r="C710" s="3">
        <v>127.531143</v>
      </c>
      <c r="D710" s="3">
        <v>133.383591</v>
      </c>
      <c r="E710" s="3">
        <v>124.631294</v>
      </c>
    </row>
    <row r="711">
      <c r="A711" s="1">
        <v>0.9160879629629629</v>
      </c>
      <c r="B711" s="2">
        <v>45091.0</v>
      </c>
      <c r="C711" s="3">
        <v>126.26004</v>
      </c>
      <c r="D711" s="3">
        <v>132.233322</v>
      </c>
      <c r="E711" s="3">
        <v>124.023781</v>
      </c>
    </row>
    <row r="712">
      <c r="A712" s="1">
        <v>0.916261574074074</v>
      </c>
      <c r="B712" s="2">
        <v>45091.0</v>
      </c>
      <c r="C712" s="3">
        <v>126.5131</v>
      </c>
      <c r="D712" s="3">
        <v>133.372116</v>
      </c>
      <c r="E712" s="3">
        <v>123.560463</v>
      </c>
    </row>
    <row r="713">
      <c r="A713" s="1">
        <v>0.9164351851851852</v>
      </c>
      <c r="B713" s="2">
        <v>45091.0</v>
      </c>
      <c r="C713" s="3">
        <v>127.74884</v>
      </c>
      <c r="D713" s="3">
        <v>133.804092</v>
      </c>
      <c r="E713" s="3">
        <v>127.169846</v>
      </c>
    </row>
    <row r="714">
      <c r="A714" s="1">
        <v>0.9166087962962963</v>
      </c>
      <c r="B714" s="2">
        <v>45091.0</v>
      </c>
      <c r="C714" s="3">
        <v>125.897842</v>
      </c>
      <c r="D714" s="3">
        <v>130.023544</v>
      </c>
      <c r="E714" s="3">
        <v>125.961159</v>
      </c>
    </row>
    <row r="715">
      <c r="A715" s="1">
        <v>0.9167824074074075</v>
      </c>
      <c r="B715" s="2">
        <v>45091.0</v>
      </c>
      <c r="C715" s="3">
        <v>127.667625</v>
      </c>
      <c r="D715" s="3">
        <v>132.422668</v>
      </c>
      <c r="E715" s="3">
        <v>125.724419</v>
      </c>
    </row>
    <row r="716">
      <c r="A716" s="1">
        <v>0.9169560185185185</v>
      </c>
      <c r="B716" s="2">
        <v>45091.0</v>
      </c>
      <c r="C716" s="3">
        <v>127.171539</v>
      </c>
      <c r="D716" s="3">
        <v>135.697052</v>
      </c>
      <c r="E716" s="3">
        <v>126.113235</v>
      </c>
    </row>
    <row r="717">
      <c r="A717" s="1">
        <v>0.9171296296296296</v>
      </c>
      <c r="B717" s="2">
        <v>45091.0</v>
      </c>
      <c r="C717" s="3">
        <v>126.268509</v>
      </c>
      <c r="D717" s="3">
        <v>135.21936</v>
      </c>
      <c r="E717" s="3">
        <v>125.6054</v>
      </c>
    </row>
    <row r="718">
      <c r="A718" s="1">
        <v>0.9173032407407408</v>
      </c>
      <c r="B718" s="2">
        <v>45091.0</v>
      </c>
      <c r="C718" s="3">
        <v>126.883255</v>
      </c>
      <c r="D718" s="3">
        <v>133.366943</v>
      </c>
      <c r="E718" s="3">
        <v>125.658409</v>
      </c>
    </row>
    <row r="719">
      <c r="A719" s="1">
        <v>0.9174768518518519</v>
      </c>
      <c r="B719" s="2">
        <v>45091.0</v>
      </c>
      <c r="C719" s="3">
        <v>127.92527</v>
      </c>
      <c r="D719" s="3">
        <v>135.492538</v>
      </c>
      <c r="E719" s="3">
        <v>125.501221</v>
      </c>
    </row>
    <row r="720">
      <c r="A720" s="1">
        <v>0.9176504629629629</v>
      </c>
      <c r="B720" s="2">
        <v>45091.0</v>
      </c>
      <c r="C720" s="3">
        <v>125.576302</v>
      </c>
      <c r="D720" s="3">
        <v>134.528595</v>
      </c>
      <c r="E720" s="3">
        <v>125.201248</v>
      </c>
    </row>
    <row r="721">
      <c r="A721" s="1">
        <v>0.9178240740740741</v>
      </c>
      <c r="B721" s="2">
        <v>45091.0</v>
      </c>
      <c r="C721" s="3">
        <v>126.729324</v>
      </c>
      <c r="D721" s="3">
        <v>134.045288</v>
      </c>
      <c r="E721" s="3">
        <v>124.606583</v>
      </c>
    </row>
    <row r="722">
      <c r="A722" s="1">
        <v>0.9179976851851852</v>
      </c>
      <c r="B722" s="2">
        <v>45091.0</v>
      </c>
      <c r="C722" s="3">
        <v>126.140663</v>
      </c>
      <c r="D722" s="3">
        <v>134.014297</v>
      </c>
      <c r="E722" s="3">
        <v>124.318787</v>
      </c>
    </row>
    <row r="723">
      <c r="A723" s="1">
        <v>0.9181712962962963</v>
      </c>
      <c r="B723" s="2">
        <v>45091.0</v>
      </c>
      <c r="C723" s="3">
        <v>127.117798</v>
      </c>
      <c r="D723" s="3">
        <v>133.994095</v>
      </c>
      <c r="E723" s="3">
        <v>125.333595</v>
      </c>
    </row>
    <row r="724">
      <c r="A724" s="1">
        <v>0.9183449074074074</v>
      </c>
      <c r="B724" s="2">
        <v>45091.0</v>
      </c>
      <c r="C724" s="3">
        <v>126.595062</v>
      </c>
      <c r="D724" s="3">
        <v>135.101501</v>
      </c>
      <c r="E724" s="3">
        <v>124.367828</v>
      </c>
    </row>
    <row r="725">
      <c r="A725" s="1">
        <v>0.9185185185185185</v>
      </c>
      <c r="B725" s="2">
        <v>45091.0</v>
      </c>
      <c r="C725" s="3">
        <v>126.485138</v>
      </c>
      <c r="D725" s="3">
        <v>136.528</v>
      </c>
      <c r="E725" s="3">
        <v>123.779587</v>
      </c>
    </row>
    <row r="726">
      <c r="A726" s="1">
        <v>0.9186921296296297</v>
      </c>
      <c r="B726" s="2">
        <v>45091.0</v>
      </c>
      <c r="C726" s="3">
        <v>125.505127</v>
      </c>
      <c r="D726" s="3">
        <v>135.991669</v>
      </c>
      <c r="E726" s="3">
        <v>126.282852</v>
      </c>
    </row>
    <row r="727">
      <c r="A727" s="1">
        <v>0.9188657407407408</v>
      </c>
      <c r="B727" s="2">
        <v>45091.0</v>
      </c>
      <c r="C727" s="3">
        <v>127.449478</v>
      </c>
      <c r="D727" s="3">
        <v>139.789474</v>
      </c>
      <c r="E727" s="3">
        <v>125.565338</v>
      </c>
    </row>
    <row r="728">
      <c r="A728" s="1">
        <v>0.9190393518518518</v>
      </c>
      <c r="B728" s="2">
        <v>45091.0</v>
      </c>
      <c r="C728" s="3">
        <v>125.743835</v>
      </c>
      <c r="D728" s="3">
        <v>136.341202</v>
      </c>
      <c r="E728" s="3">
        <v>124.256439</v>
      </c>
    </row>
    <row r="729">
      <c r="A729" s="1">
        <v>0.919212962962963</v>
      </c>
      <c r="B729" s="2">
        <v>45091.0</v>
      </c>
      <c r="C729" s="3">
        <v>125.431709</v>
      </c>
      <c r="D729" s="3">
        <v>136.540253</v>
      </c>
      <c r="E729" s="3">
        <v>124.496315</v>
      </c>
    </row>
    <row r="730">
      <c r="A730" s="1">
        <v>0.9193865740740741</v>
      </c>
      <c r="B730" s="2">
        <v>45091.0</v>
      </c>
      <c r="C730" s="3">
        <v>125.640854</v>
      </c>
      <c r="D730" s="3">
        <v>135.145737</v>
      </c>
      <c r="E730" s="3">
        <v>124.327774</v>
      </c>
    </row>
    <row r="731">
      <c r="A731" s="1">
        <v>0.9195601851851852</v>
      </c>
      <c r="B731" s="2">
        <v>45091.0</v>
      </c>
      <c r="C731" s="3">
        <v>126.994438</v>
      </c>
      <c r="D731" s="3">
        <v>135.520828</v>
      </c>
      <c r="E731" s="3">
        <v>122.990677</v>
      </c>
    </row>
    <row r="732">
      <c r="A732" s="1">
        <v>0.9197337962962963</v>
      </c>
      <c r="B732" s="2">
        <v>45091.0</v>
      </c>
      <c r="C732" s="3">
        <v>125.645393</v>
      </c>
      <c r="D732" s="3">
        <v>136.640488</v>
      </c>
      <c r="E732" s="3">
        <v>124.959183</v>
      </c>
    </row>
    <row r="733">
      <c r="A733" s="1">
        <v>0.9199074074074074</v>
      </c>
      <c r="B733" s="2">
        <v>45091.0</v>
      </c>
      <c r="C733" s="3">
        <v>126.505501</v>
      </c>
      <c r="D733" s="3">
        <v>138.496613</v>
      </c>
      <c r="E733" s="3">
        <v>123.526382</v>
      </c>
    </row>
    <row r="734">
      <c r="A734" s="1">
        <v>0.9200810185185185</v>
      </c>
      <c r="B734" s="2">
        <v>45091.0</v>
      </c>
      <c r="C734" s="3">
        <v>127.178558</v>
      </c>
      <c r="D734" s="3">
        <v>139.480408</v>
      </c>
      <c r="E734" s="3">
        <v>123.028732</v>
      </c>
    </row>
    <row r="735">
      <c r="A735" s="1">
        <v>0.9202546296296297</v>
      </c>
      <c r="B735" s="2">
        <v>45091.0</v>
      </c>
      <c r="C735" s="3">
        <v>127.894699</v>
      </c>
      <c r="D735" s="3">
        <v>137.528351</v>
      </c>
      <c r="E735" s="3">
        <v>124.383659</v>
      </c>
    </row>
    <row r="736">
      <c r="A736" s="1">
        <v>0.9204282407407407</v>
      </c>
      <c r="B736" s="2">
        <v>45091.0</v>
      </c>
      <c r="C736" s="3">
        <v>125.368057</v>
      </c>
      <c r="D736" s="3">
        <v>138.656372</v>
      </c>
      <c r="E736" s="3">
        <v>123.715385</v>
      </c>
    </row>
    <row r="737">
      <c r="A737" s="1">
        <v>0.9206018518518518</v>
      </c>
      <c r="B737" s="2">
        <v>45091.0</v>
      </c>
      <c r="C737" s="3">
        <v>126.619118</v>
      </c>
      <c r="D737" s="3">
        <v>137.600281</v>
      </c>
      <c r="E737" s="3">
        <v>124.777878</v>
      </c>
    </row>
    <row r="738">
      <c r="A738" s="1">
        <v>0.920775462962963</v>
      </c>
      <c r="B738" s="2">
        <v>45091.0</v>
      </c>
      <c r="C738" s="3">
        <v>128.109329</v>
      </c>
      <c r="D738" s="3">
        <v>139.777161</v>
      </c>
      <c r="E738" s="3">
        <v>123.066452</v>
      </c>
    </row>
    <row r="739">
      <c r="A739" s="1">
        <v>0.9209490740740741</v>
      </c>
      <c r="B739" s="2">
        <v>45091.0</v>
      </c>
      <c r="C739" s="3">
        <v>127.61763</v>
      </c>
      <c r="D739" s="3">
        <v>135.519043</v>
      </c>
      <c r="E739" s="3">
        <v>124.688507</v>
      </c>
    </row>
    <row r="740">
      <c r="A740" s="1">
        <v>0.9211226851851851</v>
      </c>
      <c r="B740" s="2">
        <v>45091.0</v>
      </c>
      <c r="C740" s="3">
        <v>125.249565</v>
      </c>
      <c r="D740" s="3">
        <v>136.010345</v>
      </c>
      <c r="E740" s="3">
        <v>124.349289</v>
      </c>
    </row>
    <row r="741">
      <c r="A741" s="1">
        <v>0.9212962962962963</v>
      </c>
      <c r="B741" s="2">
        <v>45091.0</v>
      </c>
      <c r="C741" s="3">
        <v>126.85392</v>
      </c>
      <c r="D741" s="3">
        <v>133.402939</v>
      </c>
      <c r="E741" s="3">
        <v>124.509705</v>
      </c>
    </row>
    <row r="742">
      <c r="A742" s="1">
        <v>0.9214699074074074</v>
      </c>
      <c r="B742" s="2">
        <v>45091.0</v>
      </c>
      <c r="C742" s="3">
        <v>125.695328</v>
      </c>
      <c r="D742" s="3">
        <v>132.380249</v>
      </c>
      <c r="E742" s="3">
        <v>125.682594</v>
      </c>
    </row>
    <row r="743">
      <c r="A743" s="1">
        <v>0.9216435185185186</v>
      </c>
      <c r="B743" s="2">
        <v>45091.0</v>
      </c>
      <c r="C743" s="3">
        <v>127.126869</v>
      </c>
      <c r="D743" s="3">
        <v>135.518097</v>
      </c>
      <c r="E743" s="3">
        <v>125.442589</v>
      </c>
    </row>
    <row r="744">
      <c r="A744" s="1">
        <v>0.9218171296296296</v>
      </c>
      <c r="B744" s="2">
        <v>45091.0</v>
      </c>
      <c r="C744" s="3">
        <v>127.757416</v>
      </c>
      <c r="D744" s="3">
        <v>135.621719</v>
      </c>
      <c r="E744" s="3">
        <v>124.682823</v>
      </c>
    </row>
    <row r="745">
      <c r="A745" s="1">
        <v>0.9219907407407407</v>
      </c>
      <c r="B745" s="2">
        <v>45091.0</v>
      </c>
      <c r="C745" s="3">
        <v>126.295708</v>
      </c>
      <c r="D745" s="3">
        <v>135.568939</v>
      </c>
      <c r="E745" s="3">
        <v>125.369392</v>
      </c>
    </row>
    <row r="746">
      <c r="A746" s="1">
        <v>0.9221643518518519</v>
      </c>
      <c r="B746" s="2">
        <v>45091.0</v>
      </c>
      <c r="C746" s="3">
        <v>127.184792</v>
      </c>
      <c r="D746" s="3">
        <v>135.435104</v>
      </c>
      <c r="E746" s="3">
        <v>126.001411</v>
      </c>
    </row>
    <row r="747">
      <c r="A747" s="1">
        <v>0.922337962962963</v>
      </c>
      <c r="B747" s="2">
        <v>45091.0</v>
      </c>
      <c r="C747" s="3">
        <v>128.069016</v>
      </c>
      <c r="D747" s="3">
        <v>138.125626</v>
      </c>
      <c r="E747" s="3">
        <v>125.414246</v>
      </c>
    </row>
    <row r="748">
      <c r="A748" s="1">
        <v>0.922511574074074</v>
      </c>
      <c r="B748" s="2">
        <v>45091.0</v>
      </c>
      <c r="C748" s="3">
        <v>127.368713</v>
      </c>
      <c r="D748" s="3">
        <v>137.378754</v>
      </c>
      <c r="E748" s="3">
        <v>125.345757</v>
      </c>
    </row>
    <row r="749">
      <c r="A749" s="1">
        <v>0.9226851851851852</v>
      </c>
      <c r="B749" s="2">
        <v>45091.0</v>
      </c>
      <c r="C749" s="3">
        <v>125.753166</v>
      </c>
      <c r="D749" s="3">
        <v>136.057907</v>
      </c>
      <c r="E749" s="3">
        <v>125.802696</v>
      </c>
    </row>
    <row r="750">
      <c r="A750" s="1">
        <v>0.9228587962962963</v>
      </c>
      <c r="B750" s="2">
        <v>45091.0</v>
      </c>
      <c r="C750" s="3">
        <v>127.160248</v>
      </c>
      <c r="D750" s="3">
        <v>138.458984</v>
      </c>
      <c r="E750" s="3">
        <v>124.401848</v>
      </c>
    </row>
    <row r="751">
      <c r="A751" s="1">
        <v>0.9230324074074074</v>
      </c>
      <c r="B751" s="2">
        <v>45091.0</v>
      </c>
      <c r="C751" s="3">
        <v>126.880173</v>
      </c>
      <c r="D751" s="3">
        <v>135.86377</v>
      </c>
      <c r="E751" s="3">
        <v>126.033089</v>
      </c>
    </row>
    <row r="752">
      <c r="A752" s="1">
        <v>0.9232060185185185</v>
      </c>
      <c r="B752" s="2">
        <v>45091.0</v>
      </c>
      <c r="C752" s="3">
        <v>129.440613</v>
      </c>
      <c r="D752" s="3">
        <v>136.154663</v>
      </c>
      <c r="E752" s="3">
        <v>126.046173</v>
      </c>
    </row>
    <row r="753">
      <c r="A753" s="1">
        <v>0.9233796296296296</v>
      </c>
      <c r="B753" s="2">
        <v>45091.0</v>
      </c>
      <c r="C753" s="3">
        <v>128.138855</v>
      </c>
      <c r="D753" s="3">
        <v>140.551422</v>
      </c>
      <c r="E753" s="3">
        <v>125.799789</v>
      </c>
    </row>
    <row r="754">
      <c r="A754" s="1">
        <v>0.9235532407407407</v>
      </c>
      <c r="B754" s="2">
        <v>45091.0</v>
      </c>
      <c r="C754" s="3">
        <v>128.816757</v>
      </c>
      <c r="D754" s="3">
        <v>136.623215</v>
      </c>
      <c r="E754" s="3">
        <v>125.672554</v>
      </c>
    </row>
    <row r="755">
      <c r="A755" s="1">
        <v>0.9237268518518519</v>
      </c>
      <c r="B755" s="2">
        <v>45091.0</v>
      </c>
      <c r="C755" s="3">
        <v>127.921234</v>
      </c>
      <c r="D755" s="3">
        <v>136.618637</v>
      </c>
      <c r="E755" s="3">
        <v>125.952911</v>
      </c>
    </row>
    <row r="756">
      <c r="A756" s="1">
        <v>0.9239004629629629</v>
      </c>
      <c r="B756" s="2">
        <v>45091.0</v>
      </c>
      <c r="C756" s="3">
        <v>127.810326</v>
      </c>
      <c r="D756" s="3">
        <v>134.956696</v>
      </c>
      <c r="E756" s="3">
        <v>125.806664</v>
      </c>
    </row>
    <row r="757">
      <c r="A757" s="1">
        <v>0.924074074074074</v>
      </c>
      <c r="B757" s="2">
        <v>45091.0</v>
      </c>
      <c r="C757" s="3">
        <v>127.311707</v>
      </c>
      <c r="D757" s="3">
        <v>135.166534</v>
      </c>
      <c r="E757" s="3">
        <v>126.14534</v>
      </c>
    </row>
    <row r="758">
      <c r="A758" s="1">
        <v>0.9242476851851852</v>
      </c>
      <c r="B758" s="2">
        <v>45091.0</v>
      </c>
      <c r="C758" s="3">
        <v>128.922302</v>
      </c>
      <c r="D758" s="3">
        <v>136.488663</v>
      </c>
      <c r="E758" s="3">
        <v>125.154541</v>
      </c>
    </row>
    <row r="759">
      <c r="A759" s="1">
        <v>0.9244212962962963</v>
      </c>
      <c r="B759" s="2">
        <v>45091.0</v>
      </c>
      <c r="C759" s="3">
        <v>129.063812</v>
      </c>
      <c r="D759" s="3">
        <v>136.152695</v>
      </c>
      <c r="E759" s="3">
        <v>125.366013</v>
      </c>
    </row>
    <row r="760">
      <c r="A760" s="1">
        <v>0.9245949074074075</v>
      </c>
      <c r="B760" s="2">
        <v>45091.0</v>
      </c>
      <c r="C760" s="3">
        <v>127.446297</v>
      </c>
      <c r="D760" s="3">
        <v>136.426163</v>
      </c>
      <c r="E760" s="3">
        <v>125.527351</v>
      </c>
    </row>
    <row r="761">
      <c r="A761" s="1">
        <v>0.9247685185185185</v>
      </c>
      <c r="B761" s="2">
        <v>45091.0</v>
      </c>
      <c r="C761" s="3">
        <v>127.153603</v>
      </c>
      <c r="D761" s="3">
        <v>134.78923</v>
      </c>
      <c r="E761" s="3">
        <v>126.624588</v>
      </c>
    </row>
    <row r="762">
      <c r="A762" s="1">
        <v>0.9249421296296296</v>
      </c>
      <c r="B762" s="2">
        <v>45091.0</v>
      </c>
      <c r="C762" s="3">
        <v>128.205704</v>
      </c>
      <c r="D762" s="3">
        <v>136.245102</v>
      </c>
      <c r="E762" s="3">
        <v>126.702339</v>
      </c>
    </row>
    <row r="763">
      <c r="A763" s="1">
        <v>0.9251157407407408</v>
      </c>
      <c r="B763" s="2">
        <v>45091.0</v>
      </c>
      <c r="C763" s="3">
        <v>126.974869</v>
      </c>
      <c r="D763" s="3">
        <v>132.739105</v>
      </c>
      <c r="E763" s="3">
        <v>125.964638</v>
      </c>
    </row>
    <row r="764">
      <c r="A764" s="1">
        <v>0.9252893518518519</v>
      </c>
      <c r="B764" s="2">
        <v>45091.0</v>
      </c>
      <c r="C764" s="3">
        <v>126.457336</v>
      </c>
      <c r="D764" s="3">
        <v>134.712341</v>
      </c>
      <c r="E764" s="3">
        <v>126.203232</v>
      </c>
    </row>
    <row r="765">
      <c r="A765" s="1">
        <v>0.9254629629629629</v>
      </c>
      <c r="B765" s="2">
        <v>45091.0</v>
      </c>
      <c r="C765" s="3">
        <v>127.444618</v>
      </c>
      <c r="D765" s="3">
        <v>134.175766</v>
      </c>
      <c r="E765" s="3">
        <v>125.806808</v>
      </c>
    </row>
    <row r="766">
      <c r="A766" s="1">
        <v>0.9256365740740741</v>
      </c>
      <c r="B766" s="2">
        <v>45091.0</v>
      </c>
      <c r="C766" s="3">
        <v>125.985573</v>
      </c>
      <c r="D766" s="3">
        <v>134.135376</v>
      </c>
      <c r="E766" s="3">
        <v>127.173462</v>
      </c>
    </row>
    <row r="767">
      <c r="A767" s="1">
        <v>0.9258101851851852</v>
      </c>
      <c r="B767" s="2">
        <v>45091.0</v>
      </c>
      <c r="C767" s="3">
        <v>128.692352</v>
      </c>
      <c r="D767" s="3">
        <v>135.50473</v>
      </c>
      <c r="E767" s="3">
        <v>125.854408</v>
      </c>
    </row>
    <row r="768">
      <c r="A768" s="1">
        <v>0.9259837962962963</v>
      </c>
      <c r="B768" s="2">
        <v>45091.0</v>
      </c>
      <c r="C768" s="3">
        <v>126.441017</v>
      </c>
      <c r="D768" s="3">
        <v>138.326172</v>
      </c>
      <c r="E768" s="3">
        <v>127.68972</v>
      </c>
    </row>
    <row r="769">
      <c r="A769" s="1">
        <v>0.9261574074074074</v>
      </c>
      <c r="B769" s="2">
        <v>45091.0</v>
      </c>
      <c r="C769" s="3">
        <v>127.915588</v>
      </c>
      <c r="D769" s="3">
        <v>139.36293</v>
      </c>
      <c r="E769" s="3">
        <v>125.791245</v>
      </c>
    </row>
    <row r="770">
      <c r="A770" s="1">
        <v>0.9263310185185185</v>
      </c>
      <c r="B770" s="2">
        <v>45091.0</v>
      </c>
      <c r="C770" s="3">
        <v>128.610718</v>
      </c>
      <c r="D770" s="3">
        <v>138.618835</v>
      </c>
      <c r="E770" s="3">
        <v>126.546547</v>
      </c>
    </row>
    <row r="771">
      <c r="A771" s="1">
        <v>0.9265046296296297</v>
      </c>
      <c r="B771" s="2">
        <v>45091.0</v>
      </c>
      <c r="C771" s="3">
        <v>128.961533</v>
      </c>
      <c r="D771" s="3">
        <v>138.636246</v>
      </c>
      <c r="E771" s="3">
        <v>126.441353</v>
      </c>
    </row>
    <row r="772">
      <c r="A772" s="1">
        <v>0.9266782407407408</v>
      </c>
      <c r="B772" s="2">
        <v>45091.0</v>
      </c>
      <c r="C772" s="3">
        <v>128.642548</v>
      </c>
      <c r="D772" s="3">
        <v>137.026093</v>
      </c>
      <c r="E772" s="3">
        <v>126.202744</v>
      </c>
    </row>
    <row r="773">
      <c r="A773" s="1">
        <v>0.9268518518518518</v>
      </c>
      <c r="B773" s="2">
        <v>45091.0</v>
      </c>
      <c r="C773" s="3">
        <v>126.442154</v>
      </c>
      <c r="D773" s="3">
        <v>138.458862</v>
      </c>
      <c r="E773" s="3">
        <v>125.48584</v>
      </c>
    </row>
    <row r="774">
      <c r="A774" s="1">
        <v>0.927025462962963</v>
      </c>
      <c r="B774" s="2">
        <v>45091.0</v>
      </c>
      <c r="C774" s="3">
        <v>127.478676</v>
      </c>
      <c r="D774" s="3">
        <v>138.50264</v>
      </c>
      <c r="E774" s="3">
        <v>125.53167</v>
      </c>
    </row>
    <row r="775">
      <c r="A775" s="1">
        <v>0.9271990740740741</v>
      </c>
      <c r="B775" s="2">
        <v>45091.0</v>
      </c>
      <c r="C775" s="3">
        <v>126.085144</v>
      </c>
      <c r="D775" s="3">
        <v>138.245651</v>
      </c>
      <c r="E775" s="3">
        <v>125.729622</v>
      </c>
    </row>
    <row r="776">
      <c r="A776" s="1">
        <v>0.9273726851851852</v>
      </c>
      <c r="B776" s="2">
        <v>45091.0</v>
      </c>
      <c r="C776" s="3">
        <v>128.598358</v>
      </c>
      <c r="D776" s="3">
        <v>138.841858</v>
      </c>
      <c r="E776" s="3">
        <v>125.895638</v>
      </c>
    </row>
    <row r="777">
      <c r="A777" s="1">
        <v>0.9275462962962963</v>
      </c>
      <c r="B777" s="2">
        <v>45091.0</v>
      </c>
      <c r="C777" s="3">
        <v>128.698273</v>
      </c>
      <c r="D777" s="3">
        <v>138.603226</v>
      </c>
      <c r="E777" s="3">
        <v>126.003387</v>
      </c>
    </row>
    <row r="778">
      <c r="A778" s="1">
        <v>0.9277199074074074</v>
      </c>
      <c r="B778" s="2">
        <v>45091.0</v>
      </c>
      <c r="C778" s="3">
        <v>126.656715</v>
      </c>
      <c r="D778" s="3">
        <v>135.36647</v>
      </c>
      <c r="E778" s="3">
        <v>125.562599</v>
      </c>
    </row>
    <row r="779">
      <c r="A779" s="1">
        <v>0.9278935185185185</v>
      </c>
      <c r="B779" s="2">
        <v>45091.0</v>
      </c>
      <c r="C779" s="3">
        <v>128.178802</v>
      </c>
      <c r="D779" s="3">
        <v>136.776154</v>
      </c>
      <c r="E779" s="3">
        <v>126.038223</v>
      </c>
    </row>
    <row r="780">
      <c r="A780" s="1">
        <v>0.9280671296296297</v>
      </c>
      <c r="B780" s="2">
        <v>45091.0</v>
      </c>
      <c r="C780" s="3">
        <v>126.181175</v>
      </c>
      <c r="D780" s="3">
        <v>135.947128</v>
      </c>
      <c r="E780" s="3">
        <v>127.47702</v>
      </c>
    </row>
    <row r="781">
      <c r="A781" s="1">
        <v>0.9282407407407407</v>
      </c>
      <c r="B781" s="2">
        <v>45091.0</v>
      </c>
      <c r="C781" s="3">
        <v>127.971817</v>
      </c>
      <c r="D781" s="3">
        <v>136.74585</v>
      </c>
      <c r="E781" s="3">
        <v>126.86618</v>
      </c>
    </row>
    <row r="782">
      <c r="A782" s="1">
        <v>0.9284143518518518</v>
      </c>
      <c r="B782" s="2">
        <v>45091.0</v>
      </c>
      <c r="C782" s="3">
        <v>128.185211</v>
      </c>
      <c r="D782" s="3">
        <v>141.717514</v>
      </c>
      <c r="E782" s="3">
        <v>124.667091</v>
      </c>
    </row>
    <row r="783">
      <c r="A783" s="1">
        <v>0.928587962962963</v>
      </c>
      <c r="B783" s="2">
        <v>45091.0</v>
      </c>
      <c r="C783" s="3">
        <v>126.717743</v>
      </c>
      <c r="D783" s="3">
        <v>140.830093</v>
      </c>
      <c r="E783" s="3">
        <v>125.433266</v>
      </c>
    </row>
    <row r="784">
      <c r="A784" s="1">
        <v>0.9287615740740741</v>
      </c>
      <c r="B784" s="2">
        <v>45091.0</v>
      </c>
      <c r="C784" s="3">
        <v>128.000427</v>
      </c>
      <c r="D784" s="3">
        <v>139.778168</v>
      </c>
      <c r="E784" s="3">
        <v>124.550453</v>
      </c>
    </row>
    <row r="785">
      <c r="A785" s="1">
        <v>0.9289351851851851</v>
      </c>
      <c r="B785" s="2">
        <v>45091.0</v>
      </c>
      <c r="C785" s="3">
        <v>127.901917</v>
      </c>
      <c r="D785" s="3">
        <v>139.901031</v>
      </c>
      <c r="E785" s="3">
        <v>126.252029</v>
      </c>
    </row>
    <row r="786">
      <c r="A786" s="1">
        <v>0.9291087962962963</v>
      </c>
      <c r="B786" s="2">
        <v>45091.0</v>
      </c>
      <c r="C786" s="3">
        <v>126.202744</v>
      </c>
      <c r="D786" s="3">
        <v>138.958038</v>
      </c>
      <c r="E786" s="3">
        <v>126.385574</v>
      </c>
    </row>
    <row r="787">
      <c r="A787" s="1">
        <v>0.9292824074074074</v>
      </c>
      <c r="B787" s="2">
        <v>45091.0</v>
      </c>
      <c r="C787" s="3">
        <v>126.429909</v>
      </c>
      <c r="D787" s="3">
        <v>138.362259</v>
      </c>
      <c r="E787" s="3">
        <v>125.662849</v>
      </c>
    </row>
    <row r="788">
      <c r="A788" s="1">
        <v>0.9294560185185186</v>
      </c>
      <c r="B788" s="2">
        <v>45091.0</v>
      </c>
      <c r="C788" s="3">
        <v>128.987961</v>
      </c>
      <c r="D788" s="3">
        <v>139.717438</v>
      </c>
      <c r="E788" s="3">
        <v>125.344116</v>
      </c>
    </row>
    <row r="789">
      <c r="A789" s="1">
        <v>0.9296296296296296</v>
      </c>
      <c r="B789" s="2">
        <v>45091.0</v>
      </c>
      <c r="C789" s="3">
        <v>129.027664</v>
      </c>
      <c r="D789" s="3">
        <v>142.006134</v>
      </c>
      <c r="E789" s="3">
        <v>127.507805</v>
      </c>
    </row>
    <row r="790">
      <c r="A790" s="1">
        <v>0.9298032407407407</v>
      </c>
      <c r="B790" s="2">
        <v>45091.0</v>
      </c>
      <c r="C790" s="3">
        <v>128.746292</v>
      </c>
      <c r="D790" s="3">
        <v>140.896378</v>
      </c>
      <c r="E790" s="3">
        <v>125.99585</v>
      </c>
    </row>
    <row r="791">
      <c r="A791" s="1">
        <v>0.9299768518518519</v>
      </c>
      <c r="B791" s="2">
        <v>45091.0</v>
      </c>
      <c r="C791" s="3">
        <v>127.007187</v>
      </c>
      <c r="D791" s="3">
        <v>140.226303</v>
      </c>
      <c r="E791" s="3">
        <v>127.263504</v>
      </c>
    </row>
    <row r="792">
      <c r="A792" s="1">
        <v>0.930150462962963</v>
      </c>
      <c r="B792" s="2">
        <v>45091.0</v>
      </c>
      <c r="C792" s="3">
        <v>128.456284</v>
      </c>
      <c r="D792" s="3">
        <v>140.721893</v>
      </c>
      <c r="E792" s="3">
        <v>124.737061</v>
      </c>
    </row>
    <row r="793">
      <c r="A793" s="1">
        <v>0.930324074074074</v>
      </c>
      <c r="B793" s="2">
        <v>45091.0</v>
      </c>
      <c r="C793" s="3">
        <v>127.057938</v>
      </c>
      <c r="D793" s="3">
        <v>141.930328</v>
      </c>
      <c r="E793" s="3">
        <v>125.396942</v>
      </c>
    </row>
    <row r="794">
      <c r="A794" s="1">
        <v>0.9304976851851852</v>
      </c>
      <c r="B794" s="2">
        <v>45091.0</v>
      </c>
      <c r="C794" s="3">
        <v>128.349152</v>
      </c>
      <c r="D794" s="3">
        <v>141.889038</v>
      </c>
      <c r="E794" s="3">
        <v>126.22065</v>
      </c>
    </row>
    <row r="795">
      <c r="A795" s="1">
        <v>0.9306712962962963</v>
      </c>
      <c r="B795" s="2">
        <v>45091.0</v>
      </c>
      <c r="C795" s="3">
        <v>128.092621</v>
      </c>
      <c r="D795" s="3">
        <v>138.830154</v>
      </c>
      <c r="E795" s="3">
        <v>125.521965</v>
      </c>
    </row>
    <row r="796">
      <c r="A796" s="1">
        <v>0.9308449074074074</v>
      </c>
      <c r="B796" s="2">
        <v>45091.0</v>
      </c>
      <c r="C796" s="3">
        <v>127.734665</v>
      </c>
      <c r="D796" s="3">
        <v>139.109787</v>
      </c>
      <c r="E796" s="3">
        <v>127.405762</v>
      </c>
    </row>
    <row r="797">
      <c r="A797" s="1">
        <v>0.9310185185185185</v>
      </c>
      <c r="B797" s="2">
        <v>45091.0</v>
      </c>
      <c r="C797" s="3">
        <v>128.014038</v>
      </c>
      <c r="D797" s="3">
        <v>140.291611</v>
      </c>
      <c r="E797" s="3">
        <v>126.390182</v>
      </c>
    </row>
    <row r="798">
      <c r="A798" s="1">
        <v>0.9311921296296296</v>
      </c>
      <c r="B798" s="2">
        <v>45091.0</v>
      </c>
      <c r="C798" s="3">
        <v>127.508827</v>
      </c>
      <c r="D798" s="3">
        <v>142.110703</v>
      </c>
      <c r="E798" s="3">
        <v>125.359016</v>
      </c>
    </row>
    <row r="799">
      <c r="A799" s="1">
        <v>0.9313657407407407</v>
      </c>
      <c r="B799" s="2">
        <v>45091.0</v>
      </c>
      <c r="C799" s="3">
        <v>126.554047</v>
      </c>
      <c r="D799" s="3">
        <v>140.327164</v>
      </c>
      <c r="E799" s="3">
        <v>125.723785</v>
      </c>
    </row>
    <row r="800">
      <c r="A800" s="1">
        <v>0.9315393518518519</v>
      </c>
      <c r="B800" s="2">
        <v>45091.0</v>
      </c>
      <c r="C800" s="3">
        <v>129.277298</v>
      </c>
      <c r="D800" s="3">
        <v>139.715378</v>
      </c>
      <c r="E800" s="3">
        <v>125.682816</v>
      </c>
    </row>
    <row r="801">
      <c r="A801" s="1">
        <v>0.9317129629629629</v>
      </c>
      <c r="B801" s="2">
        <v>45091.0</v>
      </c>
      <c r="C801" s="3">
        <v>129.169022</v>
      </c>
      <c r="D801" s="3">
        <v>143.222229</v>
      </c>
      <c r="E801" s="3">
        <v>125.014496</v>
      </c>
    </row>
    <row r="802">
      <c r="A802" s="1">
        <v>0.931886574074074</v>
      </c>
      <c r="B802" s="2">
        <v>45091.0</v>
      </c>
      <c r="C802" s="3">
        <v>128.749146</v>
      </c>
      <c r="D802" s="3">
        <v>144.175385</v>
      </c>
      <c r="E802" s="3">
        <v>126.284485</v>
      </c>
    </row>
    <row r="803">
      <c r="A803" s="1">
        <v>0.9320601851851852</v>
      </c>
      <c r="B803" s="2">
        <v>45091.0</v>
      </c>
      <c r="C803" s="3">
        <v>126.278854</v>
      </c>
      <c r="D803" s="3">
        <v>141.785645</v>
      </c>
      <c r="E803" s="3">
        <v>125.714783</v>
      </c>
    </row>
    <row r="804">
      <c r="A804" s="1">
        <v>0.9322337962962963</v>
      </c>
      <c r="B804" s="2">
        <v>45091.0</v>
      </c>
      <c r="C804" s="3">
        <v>127.582916</v>
      </c>
      <c r="D804" s="3">
        <v>139.311295</v>
      </c>
      <c r="E804" s="3">
        <v>126.464104</v>
      </c>
    </row>
    <row r="805">
      <c r="A805" s="1">
        <v>0.9324074074074075</v>
      </c>
      <c r="B805" s="2">
        <v>45091.0</v>
      </c>
      <c r="C805" s="3">
        <v>128.265762</v>
      </c>
      <c r="D805" s="3">
        <v>140.027618</v>
      </c>
      <c r="E805" s="3">
        <v>125.97686</v>
      </c>
    </row>
    <row r="806">
      <c r="A806" s="1">
        <v>0.9325810185185185</v>
      </c>
      <c r="B806" s="2">
        <v>45091.0</v>
      </c>
      <c r="C806" s="3">
        <v>128.273682</v>
      </c>
      <c r="D806" s="3">
        <v>140.446304</v>
      </c>
      <c r="E806" s="3">
        <v>125.567703</v>
      </c>
    </row>
    <row r="807">
      <c r="A807" s="1">
        <v>0.9327546296296296</v>
      </c>
      <c r="B807" s="2">
        <v>45091.0</v>
      </c>
      <c r="C807" s="3">
        <v>127.857727</v>
      </c>
      <c r="D807" s="3">
        <v>153.398712</v>
      </c>
      <c r="E807" s="3">
        <v>127.212906</v>
      </c>
    </row>
    <row r="808">
      <c r="A808" s="1">
        <v>0.9329282407407408</v>
      </c>
      <c r="B808" s="2">
        <v>45091.0</v>
      </c>
      <c r="C808" s="3">
        <v>128.77005</v>
      </c>
      <c r="D808" s="3">
        <v>140.75235</v>
      </c>
      <c r="E808" s="3">
        <v>126.886658</v>
      </c>
    </row>
    <row r="809">
      <c r="A809" s="1">
        <v>0.9331018518518519</v>
      </c>
      <c r="B809" s="2">
        <v>45091.0</v>
      </c>
      <c r="C809" s="3">
        <v>128.103836</v>
      </c>
      <c r="D809" s="3">
        <v>139.730209</v>
      </c>
      <c r="E809" s="3">
        <v>126.560516</v>
      </c>
    </row>
    <row r="810">
      <c r="A810" s="1">
        <v>0.9332754629629629</v>
      </c>
      <c r="B810" s="2">
        <v>45091.0</v>
      </c>
      <c r="C810" s="3">
        <v>127.229897</v>
      </c>
      <c r="D810" s="3">
        <v>140.609665</v>
      </c>
      <c r="E810" s="3">
        <v>125.514671</v>
      </c>
    </row>
    <row r="811">
      <c r="A811" s="1">
        <v>0.9334490740740741</v>
      </c>
      <c r="B811" s="2">
        <v>45091.0</v>
      </c>
      <c r="C811" s="3">
        <v>126.574677</v>
      </c>
      <c r="D811" s="3">
        <v>139.186249</v>
      </c>
      <c r="E811" s="3">
        <v>126.168442</v>
      </c>
    </row>
    <row r="812">
      <c r="A812" s="1">
        <v>0.9336226851851852</v>
      </c>
      <c r="B812" s="2">
        <v>45091.0</v>
      </c>
      <c r="C812" s="3">
        <v>128.384674</v>
      </c>
      <c r="D812" s="3">
        <v>140.854797</v>
      </c>
      <c r="E812" s="3">
        <v>125.549515</v>
      </c>
    </row>
    <row r="813">
      <c r="A813" s="1">
        <v>0.9337962962962963</v>
      </c>
      <c r="B813" s="2">
        <v>45091.0</v>
      </c>
      <c r="C813" s="3">
        <v>127.880875</v>
      </c>
      <c r="D813" s="3">
        <v>148.225189</v>
      </c>
      <c r="E813" s="3">
        <v>125.497887</v>
      </c>
    </row>
    <row r="814">
      <c r="A814" s="1">
        <v>0.9339699074074074</v>
      </c>
      <c r="B814" s="2">
        <v>45091.0</v>
      </c>
      <c r="C814" s="3">
        <v>129.400909</v>
      </c>
      <c r="D814" s="3">
        <v>142.94136</v>
      </c>
      <c r="E814" s="3">
        <v>126.239998</v>
      </c>
    </row>
    <row r="815">
      <c r="A815" s="1">
        <v>0.9341435185185185</v>
      </c>
      <c r="B815" s="2">
        <v>45091.0</v>
      </c>
      <c r="C815" s="3">
        <v>128.553162</v>
      </c>
      <c r="D815" s="3">
        <v>141.276642</v>
      </c>
      <c r="E815" s="3">
        <v>125.216339</v>
      </c>
    </row>
    <row r="816">
      <c r="A816" s="1">
        <v>0.9343171296296297</v>
      </c>
      <c r="B816" s="2">
        <v>45091.0</v>
      </c>
      <c r="C816" s="3">
        <v>129.064468</v>
      </c>
      <c r="D816" s="3">
        <v>140.427414</v>
      </c>
      <c r="E816" s="3">
        <v>125.167953</v>
      </c>
    </row>
    <row r="817">
      <c r="A817" s="1">
        <v>0.9344907407407408</v>
      </c>
      <c r="B817" s="2">
        <v>45091.0</v>
      </c>
      <c r="C817" s="3">
        <v>126.366943</v>
      </c>
      <c r="D817" s="3">
        <v>142.208557</v>
      </c>
      <c r="E817" s="3">
        <v>125.28038</v>
      </c>
    </row>
    <row r="818">
      <c r="A818" s="1">
        <v>0.9346643518518518</v>
      </c>
      <c r="B818" s="2">
        <v>45091.0</v>
      </c>
      <c r="C818" s="3">
        <v>128.169708</v>
      </c>
      <c r="D818" s="3">
        <v>142.345581</v>
      </c>
      <c r="E818" s="3">
        <v>126.790573</v>
      </c>
    </row>
    <row r="819">
      <c r="A819" s="1">
        <v>0.934837962962963</v>
      </c>
      <c r="B819" s="2">
        <v>45091.0</v>
      </c>
      <c r="C819" s="3">
        <v>128.556519</v>
      </c>
      <c r="D819" s="3">
        <v>143.754089</v>
      </c>
      <c r="E819" s="3">
        <v>126.794594</v>
      </c>
    </row>
    <row r="820">
      <c r="A820" s="1">
        <v>0.9350115740740741</v>
      </c>
      <c r="B820" s="2">
        <v>45091.0</v>
      </c>
      <c r="C820" s="3">
        <v>127.848633</v>
      </c>
      <c r="D820" s="3">
        <v>142.216599</v>
      </c>
      <c r="E820" s="3">
        <v>125.412857</v>
      </c>
    </row>
    <row r="821">
      <c r="A821" s="1">
        <v>0.9351851851851852</v>
      </c>
      <c r="B821" s="2">
        <v>45091.0</v>
      </c>
      <c r="C821" s="3">
        <v>128.006104</v>
      </c>
      <c r="D821" s="3">
        <v>142.519363</v>
      </c>
      <c r="E821" s="3">
        <v>126.302414</v>
      </c>
    </row>
    <row r="822">
      <c r="A822" s="1">
        <v>0.9353587962962963</v>
      </c>
      <c r="B822" s="2">
        <v>45091.0</v>
      </c>
      <c r="C822" s="3">
        <v>127.200836</v>
      </c>
      <c r="D822" s="3">
        <v>143.624985</v>
      </c>
      <c r="E822" s="3">
        <v>125.485611</v>
      </c>
    </row>
    <row r="823">
      <c r="A823" s="1">
        <v>0.9355324074074074</v>
      </c>
      <c r="B823" s="2">
        <v>45091.0</v>
      </c>
      <c r="C823" s="3">
        <v>128.690857</v>
      </c>
      <c r="D823" s="3">
        <v>142.404083</v>
      </c>
      <c r="E823" s="3">
        <v>126.963982</v>
      </c>
    </row>
    <row r="824">
      <c r="A824" s="1">
        <v>0.9357060185185185</v>
      </c>
      <c r="B824" s="2">
        <v>45091.0</v>
      </c>
      <c r="C824" s="3">
        <v>129.128082</v>
      </c>
      <c r="D824" s="3">
        <v>136.367035</v>
      </c>
      <c r="E824" s="3">
        <v>125.90683</v>
      </c>
    </row>
    <row r="825">
      <c r="A825" s="1">
        <v>0.9358796296296297</v>
      </c>
      <c r="B825" s="2">
        <v>45091.0</v>
      </c>
      <c r="C825" s="3">
        <v>128.382858</v>
      </c>
      <c r="D825" s="3">
        <v>134.924713</v>
      </c>
      <c r="E825" s="3">
        <v>126.519157</v>
      </c>
    </row>
    <row r="826">
      <c r="A826" s="1">
        <v>0.9360532407407407</v>
      </c>
      <c r="B826" s="2">
        <v>45091.0</v>
      </c>
      <c r="C826" s="3">
        <v>128.179657</v>
      </c>
      <c r="D826" s="3">
        <v>132.770493</v>
      </c>
      <c r="E826" s="3">
        <v>126.208969</v>
      </c>
    </row>
    <row r="827">
      <c r="A827" s="1">
        <v>0.9362268518518518</v>
      </c>
      <c r="B827" s="2">
        <v>45091.0</v>
      </c>
      <c r="C827" s="3">
        <v>127.780998</v>
      </c>
      <c r="D827" s="3">
        <v>132.496185</v>
      </c>
      <c r="E827" s="3">
        <v>126.556664</v>
      </c>
    </row>
    <row r="828">
      <c r="A828" s="1">
        <v>0.936400462962963</v>
      </c>
      <c r="B828" s="2">
        <v>45091.0</v>
      </c>
      <c r="C828" s="3">
        <v>130.074203</v>
      </c>
      <c r="D828" s="3">
        <v>133.691544</v>
      </c>
      <c r="E828" s="3">
        <v>126.197937</v>
      </c>
    </row>
    <row r="829">
      <c r="A829" s="1">
        <v>0.9365740740740741</v>
      </c>
      <c r="B829" s="2">
        <v>45091.0</v>
      </c>
      <c r="C829" s="3">
        <v>128.788284</v>
      </c>
      <c r="D829" s="3">
        <v>131.84642</v>
      </c>
      <c r="E829" s="3">
        <v>125.064468</v>
      </c>
    </row>
    <row r="830">
      <c r="A830" s="1">
        <v>0.9367476851851851</v>
      </c>
      <c r="B830" s="2">
        <v>45091.0</v>
      </c>
      <c r="C830" s="3">
        <v>128.139938</v>
      </c>
      <c r="D830" s="3">
        <v>135.11969</v>
      </c>
      <c r="E830" s="3">
        <v>125.747955</v>
      </c>
    </row>
    <row r="831">
      <c r="A831" s="1">
        <v>0.9369212962962963</v>
      </c>
      <c r="B831" s="2">
        <v>45091.0</v>
      </c>
      <c r="C831" s="3">
        <v>128.051117</v>
      </c>
      <c r="D831" s="3">
        <v>137.401413</v>
      </c>
      <c r="E831" s="3">
        <v>126.315376</v>
      </c>
    </row>
    <row r="832">
      <c r="A832" s="1">
        <v>0.9370949074074074</v>
      </c>
      <c r="B832" s="2">
        <v>45091.0</v>
      </c>
      <c r="C832" s="3">
        <v>128.153244</v>
      </c>
      <c r="D832" s="3">
        <v>133.163773</v>
      </c>
      <c r="E832" s="3">
        <v>126.605492</v>
      </c>
    </row>
    <row r="833">
      <c r="A833" s="1">
        <v>0.9372685185185186</v>
      </c>
      <c r="B833" s="2">
        <v>45091.0</v>
      </c>
      <c r="C833" s="3">
        <v>127.854523</v>
      </c>
      <c r="D833" s="3">
        <v>133.069473</v>
      </c>
      <c r="E833" s="3">
        <v>126.659927</v>
      </c>
    </row>
    <row r="834">
      <c r="A834" s="1">
        <v>0.9374421296296296</v>
      </c>
      <c r="B834" s="2">
        <v>45091.0</v>
      </c>
      <c r="C834" s="3">
        <v>127.883286</v>
      </c>
      <c r="D834" s="3">
        <v>133.285782</v>
      </c>
      <c r="E834" s="3">
        <v>125.270905</v>
      </c>
    </row>
    <row r="835">
      <c r="A835" s="1">
        <v>0.9376157407407407</v>
      </c>
      <c r="B835" s="2">
        <v>45091.0</v>
      </c>
      <c r="C835" s="3">
        <v>129.565277</v>
      </c>
      <c r="D835" s="3">
        <v>133.008743</v>
      </c>
      <c r="E835" s="3">
        <v>126.536339</v>
      </c>
    </row>
    <row r="836">
      <c r="A836" s="1">
        <v>0.9377893518518519</v>
      </c>
      <c r="B836" s="2">
        <v>45091.0</v>
      </c>
      <c r="C836" s="3">
        <v>128.041183</v>
      </c>
      <c r="D836" s="3">
        <v>132.305389</v>
      </c>
      <c r="E836" s="3">
        <v>127.11235</v>
      </c>
    </row>
    <row r="837">
      <c r="A837" s="1">
        <v>0.937962962962963</v>
      </c>
      <c r="B837" s="2">
        <v>45091.0</v>
      </c>
      <c r="C837" s="3">
        <v>127.738228</v>
      </c>
      <c r="D837" s="3">
        <v>136.856567</v>
      </c>
      <c r="E837" s="3">
        <v>127.063377</v>
      </c>
    </row>
    <row r="838">
      <c r="A838" s="1">
        <v>0.938136574074074</v>
      </c>
      <c r="B838" s="2">
        <v>45091.0</v>
      </c>
      <c r="C838" s="3">
        <v>129.215714</v>
      </c>
      <c r="D838" s="3">
        <v>134.868011</v>
      </c>
      <c r="E838" s="3">
        <v>126.487427</v>
      </c>
    </row>
    <row r="839">
      <c r="A839" s="1">
        <v>0.9383101851851852</v>
      </c>
      <c r="B839" s="2">
        <v>45091.0</v>
      </c>
      <c r="C839" s="3">
        <v>127.927406</v>
      </c>
      <c r="D839" s="3">
        <v>135.040512</v>
      </c>
      <c r="E839" s="3">
        <v>128.085297</v>
      </c>
    </row>
    <row r="840">
      <c r="A840" s="1">
        <v>0.9384837962962963</v>
      </c>
      <c r="B840" s="2">
        <v>45091.0</v>
      </c>
      <c r="C840" s="3">
        <v>128.199402</v>
      </c>
      <c r="D840" s="3">
        <v>136.552612</v>
      </c>
      <c r="E840" s="3">
        <v>125.47776</v>
      </c>
    </row>
    <row r="841">
      <c r="A841" s="1">
        <v>0.9386574074074074</v>
      </c>
      <c r="B841" s="2">
        <v>45091.0</v>
      </c>
      <c r="C841" s="3">
        <v>127.949776</v>
      </c>
      <c r="D841" s="3">
        <v>134.204407</v>
      </c>
      <c r="E841" s="3">
        <v>127.054314</v>
      </c>
    </row>
    <row r="842">
      <c r="A842" s="1">
        <v>0.9388310185185185</v>
      </c>
      <c r="B842" s="2">
        <v>45091.0</v>
      </c>
      <c r="C842" s="3">
        <v>128.157196</v>
      </c>
      <c r="D842" s="3">
        <v>134.887283</v>
      </c>
      <c r="E842" s="3">
        <v>126.22644</v>
      </c>
    </row>
    <row r="843">
      <c r="A843" s="1">
        <v>0.9390046296296296</v>
      </c>
      <c r="B843" s="2">
        <v>45091.0</v>
      </c>
      <c r="C843" s="3">
        <v>127.322014</v>
      </c>
      <c r="D843" s="3">
        <v>134.494446</v>
      </c>
      <c r="E843" s="3">
        <v>126.132202</v>
      </c>
    </row>
    <row r="844">
      <c r="A844" s="1">
        <v>0.9391782407407407</v>
      </c>
      <c r="B844" s="2">
        <v>45091.0</v>
      </c>
      <c r="C844" s="3">
        <v>127.218468</v>
      </c>
      <c r="D844" s="3">
        <v>136.49469</v>
      </c>
      <c r="E844" s="3">
        <v>126.924667</v>
      </c>
    </row>
    <row r="845">
      <c r="A845" s="1">
        <v>0.9393518518518519</v>
      </c>
      <c r="B845" s="2">
        <v>45091.0</v>
      </c>
      <c r="C845" s="3">
        <v>129.363129</v>
      </c>
      <c r="D845" s="3">
        <v>139.255737</v>
      </c>
      <c r="E845" s="3">
        <v>127.854225</v>
      </c>
    </row>
    <row r="846">
      <c r="A846" s="1">
        <v>0.9395254629629629</v>
      </c>
      <c r="B846" s="2">
        <v>45091.0</v>
      </c>
      <c r="C846" s="3">
        <v>129.478516</v>
      </c>
      <c r="D846" s="3">
        <v>133.720016</v>
      </c>
      <c r="E846" s="3">
        <v>128.689682</v>
      </c>
    </row>
    <row r="847">
      <c r="A847" s="1">
        <v>0.939699074074074</v>
      </c>
      <c r="B847" s="2">
        <v>45091.0</v>
      </c>
      <c r="C847" s="3">
        <v>129.070221</v>
      </c>
      <c r="D847" s="3">
        <v>135.121277</v>
      </c>
      <c r="E847" s="3">
        <v>127.112091</v>
      </c>
    </row>
    <row r="848">
      <c r="A848" s="1">
        <v>0.9398726851851852</v>
      </c>
      <c r="B848" s="2">
        <v>45091.0</v>
      </c>
      <c r="C848" s="3">
        <v>130.389008</v>
      </c>
      <c r="D848" s="3">
        <v>132.959671</v>
      </c>
      <c r="E848" s="3">
        <v>126.739677</v>
      </c>
    </row>
    <row r="849">
      <c r="A849" s="1">
        <v>0.9400462962962963</v>
      </c>
      <c r="B849" s="2">
        <v>45091.0</v>
      </c>
      <c r="C849" s="3">
        <v>129.190628</v>
      </c>
      <c r="D849" s="3">
        <v>135.881973</v>
      </c>
      <c r="E849" s="3">
        <v>127.104362</v>
      </c>
    </row>
    <row r="850">
      <c r="A850" s="1">
        <v>0.9402199074074075</v>
      </c>
      <c r="B850" s="2">
        <v>45091.0</v>
      </c>
      <c r="C850" s="3">
        <v>129.18895</v>
      </c>
      <c r="D850" s="3">
        <v>134.816422</v>
      </c>
      <c r="E850" s="3">
        <v>127.689079</v>
      </c>
    </row>
    <row r="851">
      <c r="A851" s="1">
        <v>0.9403935185185185</v>
      </c>
      <c r="B851" s="2">
        <v>45091.0</v>
      </c>
      <c r="C851" s="3">
        <v>128.066681</v>
      </c>
      <c r="D851" s="3">
        <v>134.93219</v>
      </c>
      <c r="E851" s="3">
        <v>126.382454</v>
      </c>
    </row>
    <row r="852">
      <c r="A852" s="1">
        <v>0.9405671296296296</v>
      </c>
      <c r="B852" s="2">
        <v>45091.0</v>
      </c>
      <c r="C852" s="3">
        <v>129.034409</v>
      </c>
      <c r="D852" s="3">
        <v>137.638992</v>
      </c>
      <c r="E852" s="3">
        <v>126.429688</v>
      </c>
    </row>
    <row r="853">
      <c r="A853" s="1">
        <v>0.9407407407407408</v>
      </c>
      <c r="B853" s="2">
        <v>45091.0</v>
      </c>
      <c r="C853" s="3">
        <v>128.78331</v>
      </c>
      <c r="D853" s="3">
        <v>137.816772</v>
      </c>
      <c r="E853" s="3">
        <v>126.262085</v>
      </c>
    </row>
    <row r="854">
      <c r="A854" s="1">
        <v>0.9409143518518519</v>
      </c>
      <c r="B854" s="2">
        <v>45091.0</v>
      </c>
      <c r="C854" s="3">
        <v>127.387085</v>
      </c>
      <c r="D854" s="3">
        <v>138.812515</v>
      </c>
      <c r="E854" s="3">
        <v>126.542259</v>
      </c>
    </row>
    <row r="855">
      <c r="A855" s="1">
        <v>0.9410879629629629</v>
      </c>
      <c r="B855" s="2">
        <v>45091.0</v>
      </c>
      <c r="C855" s="3">
        <v>126.734352</v>
      </c>
      <c r="D855" s="3">
        <v>139.456421</v>
      </c>
      <c r="E855" s="3">
        <v>126.238556</v>
      </c>
    </row>
    <row r="856">
      <c r="A856" s="1">
        <v>0.9412615740740741</v>
      </c>
      <c r="B856" s="2">
        <v>45091.0</v>
      </c>
      <c r="C856" s="3">
        <v>129.572113</v>
      </c>
      <c r="D856" s="3">
        <v>141.886948</v>
      </c>
      <c r="E856" s="3">
        <v>126.802979</v>
      </c>
    </row>
    <row r="857">
      <c r="A857" s="1">
        <v>0.9414351851851852</v>
      </c>
      <c r="B857" s="2">
        <v>45091.0</v>
      </c>
      <c r="C857" s="3">
        <v>130.684601</v>
      </c>
      <c r="D857" s="3">
        <v>140.190994</v>
      </c>
      <c r="E857" s="3">
        <v>127.328438</v>
      </c>
    </row>
    <row r="858">
      <c r="A858" s="1">
        <v>0.9416087962962963</v>
      </c>
      <c r="B858" s="2">
        <v>45091.0</v>
      </c>
      <c r="C858" s="3">
        <v>128.285812</v>
      </c>
      <c r="D858" s="3">
        <v>141.38623</v>
      </c>
      <c r="E858" s="3">
        <v>126.250626</v>
      </c>
    </row>
    <row r="859">
      <c r="A859" s="1">
        <v>0.9417824074074074</v>
      </c>
      <c r="B859" s="2">
        <v>45091.0</v>
      </c>
      <c r="C859" s="3">
        <v>129.050095</v>
      </c>
      <c r="D859" s="3">
        <v>134.694382</v>
      </c>
      <c r="E859" s="3">
        <v>127.407341</v>
      </c>
    </row>
    <row r="860">
      <c r="A860" s="1">
        <v>0.9419560185185185</v>
      </c>
      <c r="B860" s="2">
        <v>45091.0</v>
      </c>
      <c r="C860" s="3">
        <v>128.394775</v>
      </c>
      <c r="D860" s="3">
        <v>135.450363</v>
      </c>
      <c r="E860" s="3">
        <v>125.715073</v>
      </c>
    </row>
    <row r="861">
      <c r="A861" s="1">
        <v>0.9421296296296297</v>
      </c>
      <c r="B861" s="2">
        <v>45091.0</v>
      </c>
      <c r="C861" s="3">
        <v>128.024261</v>
      </c>
      <c r="D861" s="3">
        <v>136.71196</v>
      </c>
      <c r="E861" s="3">
        <v>126.718773</v>
      </c>
    </row>
    <row r="862">
      <c r="A862" s="1">
        <v>0.9423032407407408</v>
      </c>
      <c r="B862" s="2">
        <v>45091.0</v>
      </c>
      <c r="C862" s="3">
        <v>128.660934</v>
      </c>
      <c r="D862" s="3">
        <v>138.209641</v>
      </c>
      <c r="E862" s="3">
        <v>125.739349</v>
      </c>
    </row>
    <row r="863">
      <c r="A863" s="1">
        <v>0.9424768518518518</v>
      </c>
      <c r="B863" s="2">
        <v>45091.0</v>
      </c>
      <c r="C863" s="3">
        <v>129.270386</v>
      </c>
      <c r="D863" s="3">
        <v>134.724792</v>
      </c>
      <c r="E863" s="3">
        <v>127.586143</v>
      </c>
    </row>
    <row r="864">
      <c r="A864" s="1">
        <v>0.942650462962963</v>
      </c>
      <c r="B864" s="2">
        <v>45091.0</v>
      </c>
      <c r="C864" s="3">
        <v>126.681564</v>
      </c>
      <c r="D864" s="3">
        <v>137.093887</v>
      </c>
      <c r="E864" s="3">
        <v>126.891106</v>
      </c>
    </row>
    <row r="865">
      <c r="A865" s="1">
        <v>0.9428240740740741</v>
      </c>
      <c r="B865" s="2">
        <v>45091.0</v>
      </c>
      <c r="C865" s="3">
        <v>127.575394</v>
      </c>
      <c r="D865" s="3">
        <v>137.998093</v>
      </c>
      <c r="E865" s="3">
        <v>127.055183</v>
      </c>
    </row>
    <row r="866">
      <c r="A866" s="1">
        <v>0.9429976851851852</v>
      </c>
      <c r="B866" s="2">
        <v>45091.0</v>
      </c>
      <c r="C866" s="3">
        <v>128.691727</v>
      </c>
      <c r="D866" s="3">
        <v>137.479599</v>
      </c>
      <c r="E866" s="3">
        <v>126.586281</v>
      </c>
    </row>
    <row r="867">
      <c r="A867" s="1">
        <v>0.9431712962962963</v>
      </c>
      <c r="B867" s="2">
        <v>45091.0</v>
      </c>
      <c r="C867" s="3">
        <v>129.079468</v>
      </c>
      <c r="D867" s="3">
        <v>137.48465</v>
      </c>
      <c r="E867" s="3">
        <v>127.737427</v>
      </c>
    </row>
    <row r="868">
      <c r="A868" s="1">
        <v>0.9433449074074074</v>
      </c>
      <c r="B868" s="2">
        <v>45091.0</v>
      </c>
      <c r="C868" s="3">
        <v>129.346939</v>
      </c>
      <c r="D868" s="3">
        <v>137.360641</v>
      </c>
      <c r="E868" s="3">
        <v>125.621887</v>
      </c>
    </row>
    <row r="869">
      <c r="A869" s="1">
        <v>0.9435185185185185</v>
      </c>
      <c r="B869" s="2">
        <v>45091.0</v>
      </c>
      <c r="C869" s="3">
        <v>128.559937</v>
      </c>
      <c r="D869" s="3">
        <v>134.799042</v>
      </c>
      <c r="E869" s="3">
        <v>125.979462</v>
      </c>
    </row>
    <row r="870">
      <c r="A870" s="1">
        <v>0.9436921296296297</v>
      </c>
      <c r="B870" s="2">
        <v>45091.0</v>
      </c>
      <c r="C870" s="3">
        <v>127.646103</v>
      </c>
      <c r="D870" s="3">
        <v>137.450043</v>
      </c>
      <c r="E870" s="3">
        <v>126.488396</v>
      </c>
    </row>
    <row r="871">
      <c r="A871" s="1">
        <v>0.9438657407407407</v>
      </c>
      <c r="B871" s="2">
        <v>45091.0</v>
      </c>
      <c r="C871" s="3">
        <v>127.927277</v>
      </c>
      <c r="D871" s="3">
        <v>137.64537</v>
      </c>
      <c r="E871" s="3">
        <v>125.850082</v>
      </c>
    </row>
    <row r="872">
      <c r="A872" s="1">
        <v>0.9440393518518518</v>
      </c>
      <c r="B872" s="2">
        <v>45091.0</v>
      </c>
      <c r="C872" s="3">
        <v>128.54805</v>
      </c>
      <c r="D872" s="3">
        <v>137.856323</v>
      </c>
      <c r="E872" s="3">
        <v>125.52182</v>
      </c>
    </row>
    <row r="873">
      <c r="A873" s="1">
        <v>0.944212962962963</v>
      </c>
      <c r="B873" s="2">
        <v>45091.0</v>
      </c>
      <c r="C873" s="3">
        <v>129.346466</v>
      </c>
      <c r="D873" s="3">
        <v>137.493484</v>
      </c>
      <c r="E873" s="3">
        <v>126.607697</v>
      </c>
    </row>
    <row r="874">
      <c r="A874" s="1">
        <v>0.9443865740740741</v>
      </c>
      <c r="B874" s="2">
        <v>45091.0</v>
      </c>
      <c r="C874" s="3">
        <v>129.721497</v>
      </c>
      <c r="D874" s="3">
        <v>141.577057</v>
      </c>
      <c r="E874" s="3">
        <v>128.310867</v>
      </c>
    </row>
    <row r="875">
      <c r="A875" s="1">
        <v>0.9445601851851851</v>
      </c>
      <c r="B875" s="2">
        <v>45091.0</v>
      </c>
      <c r="C875" s="3">
        <v>129.118011</v>
      </c>
      <c r="D875" s="3">
        <v>140.805771</v>
      </c>
      <c r="E875" s="3">
        <v>126.632332</v>
      </c>
    </row>
    <row r="876">
      <c r="A876" s="1">
        <v>0.9447337962962963</v>
      </c>
      <c r="B876" s="2">
        <v>45091.0</v>
      </c>
      <c r="C876" s="3">
        <v>128.945648</v>
      </c>
      <c r="D876" s="3">
        <v>139.919434</v>
      </c>
      <c r="E876" s="3">
        <v>128.114838</v>
      </c>
    </row>
    <row r="877">
      <c r="A877" s="1">
        <v>0.9449074074074074</v>
      </c>
      <c r="B877" s="2">
        <v>45091.0</v>
      </c>
      <c r="C877" s="3">
        <v>130.177032</v>
      </c>
      <c r="D877" s="3">
        <v>139.821518</v>
      </c>
      <c r="E877" s="3">
        <v>128.186203</v>
      </c>
    </row>
    <row r="878">
      <c r="A878" s="1">
        <v>0.9450810185185186</v>
      </c>
      <c r="B878" s="2">
        <v>45091.0</v>
      </c>
      <c r="C878" s="3">
        <v>127.789955</v>
      </c>
      <c r="D878" s="3">
        <v>138.192368</v>
      </c>
      <c r="E878" s="3">
        <v>126.5914</v>
      </c>
    </row>
    <row r="879">
      <c r="A879" s="1">
        <v>0.9452546296296296</v>
      </c>
      <c r="B879" s="2">
        <v>45091.0</v>
      </c>
      <c r="C879" s="3">
        <v>129.787491</v>
      </c>
      <c r="D879" s="3">
        <v>137.446915</v>
      </c>
      <c r="E879" s="3">
        <v>127.816971</v>
      </c>
    </row>
    <row r="880">
      <c r="A880" s="1">
        <v>0.9454282407407407</v>
      </c>
      <c r="B880" s="2">
        <v>45091.0</v>
      </c>
      <c r="C880" s="3">
        <v>128.574295</v>
      </c>
      <c r="D880" s="3">
        <v>139.358307</v>
      </c>
      <c r="E880" s="3">
        <v>127.444344</v>
      </c>
    </row>
    <row r="881">
      <c r="A881" s="1">
        <v>0.9456018518518519</v>
      </c>
      <c r="B881" s="2">
        <v>45091.0</v>
      </c>
      <c r="C881" s="3">
        <v>127.805763</v>
      </c>
      <c r="D881" s="3">
        <v>140.891068</v>
      </c>
      <c r="E881" s="3">
        <v>128.026917</v>
      </c>
    </row>
    <row r="882">
      <c r="A882" s="1">
        <v>0.945775462962963</v>
      </c>
      <c r="B882" s="2">
        <v>45091.0</v>
      </c>
      <c r="C882" s="3">
        <v>129.555008</v>
      </c>
      <c r="D882" s="3">
        <v>135.972168</v>
      </c>
      <c r="E882" s="3">
        <v>126.608299</v>
      </c>
    </row>
    <row r="883">
      <c r="A883" s="1">
        <v>0.945949074074074</v>
      </c>
      <c r="B883" s="2">
        <v>45091.0</v>
      </c>
      <c r="C883" s="3">
        <v>130.030212</v>
      </c>
      <c r="D883" s="3">
        <v>134.887863</v>
      </c>
      <c r="E883" s="3">
        <v>126.421112</v>
      </c>
    </row>
    <row r="884">
      <c r="A884" s="1">
        <v>0.9461226851851852</v>
      </c>
      <c r="B884" s="2">
        <v>45091.0</v>
      </c>
      <c r="C884" s="3">
        <v>130.063736</v>
      </c>
      <c r="D884" s="3">
        <v>134.296219</v>
      </c>
      <c r="E884" s="3">
        <v>126.490128</v>
      </c>
    </row>
    <row r="885">
      <c r="A885" s="1">
        <v>0.9462962962962963</v>
      </c>
      <c r="B885" s="2">
        <v>45091.0</v>
      </c>
      <c r="C885" s="3">
        <v>127.174591</v>
      </c>
      <c r="D885" s="3">
        <v>134.089813</v>
      </c>
      <c r="E885" s="3">
        <v>127.490707</v>
      </c>
    </row>
    <row r="886">
      <c r="A886" s="1">
        <v>0.9464699074074074</v>
      </c>
      <c r="B886" s="2">
        <v>45091.0</v>
      </c>
      <c r="C886" s="3">
        <v>128.691101</v>
      </c>
      <c r="D886" s="3">
        <v>134.090973</v>
      </c>
      <c r="E886" s="3">
        <v>126.707245</v>
      </c>
    </row>
    <row r="887">
      <c r="A887" s="1">
        <v>0.9466435185185185</v>
      </c>
      <c r="B887" s="2">
        <v>45091.0</v>
      </c>
      <c r="C887" s="3">
        <v>128.212067</v>
      </c>
      <c r="D887" s="3">
        <v>133.298203</v>
      </c>
      <c r="E887" s="3">
        <v>128.160294</v>
      </c>
    </row>
    <row r="888">
      <c r="A888" s="1">
        <v>0.9468171296296296</v>
      </c>
      <c r="B888" s="2">
        <v>45091.0</v>
      </c>
      <c r="C888" s="3">
        <v>128.851959</v>
      </c>
      <c r="D888" s="3">
        <v>134.333633</v>
      </c>
      <c r="E888" s="3">
        <v>129.021469</v>
      </c>
    </row>
    <row r="889">
      <c r="A889" s="1">
        <v>0.9469907407407407</v>
      </c>
      <c r="B889" s="2">
        <v>45091.0</v>
      </c>
      <c r="C889" s="3">
        <v>129.300842</v>
      </c>
      <c r="D889" s="3">
        <v>134.222305</v>
      </c>
      <c r="E889" s="3">
        <v>126.924332</v>
      </c>
    </row>
    <row r="890">
      <c r="A890" s="1">
        <v>0.9471643518518519</v>
      </c>
      <c r="B890" s="2">
        <v>45091.0</v>
      </c>
      <c r="C890" s="3">
        <v>129.160797</v>
      </c>
      <c r="D890" s="3">
        <v>134.264053</v>
      </c>
      <c r="E890" s="3">
        <v>128.057678</v>
      </c>
    </row>
    <row r="891">
      <c r="A891" s="1">
        <v>0.9473379629629629</v>
      </c>
      <c r="B891" s="2">
        <v>45091.0</v>
      </c>
      <c r="C891" s="3">
        <v>129.9673</v>
      </c>
      <c r="D891" s="3">
        <v>133.391129</v>
      </c>
      <c r="E891" s="3">
        <v>126.712654</v>
      </c>
    </row>
    <row r="892">
      <c r="A892" s="1">
        <v>0.947511574074074</v>
      </c>
      <c r="B892" s="2">
        <v>45091.0</v>
      </c>
      <c r="C892" s="3">
        <v>128.523254</v>
      </c>
      <c r="D892" s="3">
        <v>134.052231</v>
      </c>
      <c r="E892" s="3">
        <v>127.616295</v>
      </c>
    </row>
    <row r="893">
      <c r="A893" s="1">
        <v>0.9476851851851852</v>
      </c>
      <c r="B893" s="2">
        <v>45091.0</v>
      </c>
      <c r="C893" s="3">
        <v>128.898026</v>
      </c>
      <c r="D893" s="3">
        <v>132.944687</v>
      </c>
      <c r="E893" s="3">
        <v>126.181152</v>
      </c>
    </row>
    <row r="894">
      <c r="A894" s="1">
        <v>0.9478587962962963</v>
      </c>
      <c r="B894" s="2">
        <v>45091.0</v>
      </c>
      <c r="C894" s="3">
        <v>128.452286</v>
      </c>
      <c r="D894" s="3">
        <v>133.841248</v>
      </c>
      <c r="E894" s="3">
        <v>126.702995</v>
      </c>
    </row>
    <row r="895">
      <c r="A895" s="1">
        <v>0.9480324074074075</v>
      </c>
      <c r="B895" s="2">
        <v>45091.0</v>
      </c>
      <c r="C895" s="3">
        <v>129.71167</v>
      </c>
      <c r="D895" s="3">
        <v>134.678558</v>
      </c>
      <c r="E895" s="3">
        <v>127.414879</v>
      </c>
    </row>
    <row r="896">
      <c r="A896" s="1">
        <v>0.9482060185185185</v>
      </c>
      <c r="B896" s="2">
        <v>45091.0</v>
      </c>
      <c r="C896" s="3">
        <v>128.826935</v>
      </c>
      <c r="D896" s="3">
        <v>133.828217</v>
      </c>
      <c r="E896" s="3">
        <v>127.203949</v>
      </c>
    </row>
    <row r="897">
      <c r="A897" s="1">
        <v>0.9483796296296296</v>
      </c>
      <c r="B897" s="2">
        <v>45091.0</v>
      </c>
      <c r="C897" s="3">
        <v>128.944901</v>
      </c>
      <c r="D897" s="3">
        <v>135.497665</v>
      </c>
      <c r="E897" s="3">
        <v>127.397011</v>
      </c>
    </row>
    <row r="898">
      <c r="A898" s="1">
        <v>0.9485532407407408</v>
      </c>
      <c r="B898" s="2">
        <v>45091.0</v>
      </c>
      <c r="C898" s="3">
        <v>128.567474</v>
      </c>
      <c r="D898" s="3">
        <v>134.245438</v>
      </c>
      <c r="E898" s="3">
        <v>128.949432</v>
      </c>
    </row>
    <row r="899">
      <c r="A899" s="1">
        <v>0.9487268518518519</v>
      </c>
      <c r="B899" s="2">
        <v>45091.0</v>
      </c>
      <c r="C899" s="3">
        <v>128.997375</v>
      </c>
      <c r="D899" s="3">
        <v>133.492111</v>
      </c>
      <c r="E899" s="3">
        <v>128.027298</v>
      </c>
    </row>
    <row r="900">
      <c r="A900" s="1">
        <v>0.9489004629629629</v>
      </c>
      <c r="B900" s="2">
        <v>45091.0</v>
      </c>
      <c r="C900" s="3">
        <v>129.151428</v>
      </c>
      <c r="D900" s="3">
        <v>133.466873</v>
      </c>
      <c r="E900" s="3">
        <v>127.729454</v>
      </c>
    </row>
    <row r="901">
      <c r="A901" s="1">
        <v>0.9490740740740741</v>
      </c>
      <c r="B901" s="2">
        <v>45091.0</v>
      </c>
      <c r="C901" s="3">
        <v>129.692078</v>
      </c>
      <c r="D901" s="3">
        <v>133.39122</v>
      </c>
      <c r="E901" s="3">
        <v>126.689651</v>
      </c>
    </row>
    <row r="902">
      <c r="A902" s="1">
        <v>0.9492476851851852</v>
      </c>
      <c r="B902" s="2">
        <v>45091.0</v>
      </c>
      <c r="C902" s="3">
        <v>128.418854</v>
      </c>
      <c r="D902" s="3">
        <v>132.469254</v>
      </c>
      <c r="E902" s="3">
        <v>127.227203</v>
      </c>
    </row>
    <row r="903">
      <c r="A903" s="1">
        <v>0.9494212962962963</v>
      </c>
      <c r="B903" s="2">
        <v>45091.0</v>
      </c>
      <c r="C903" s="3">
        <v>128.705002</v>
      </c>
      <c r="D903" s="3">
        <v>134.273071</v>
      </c>
      <c r="E903" s="3">
        <v>128.668976</v>
      </c>
    </row>
    <row r="904">
      <c r="A904" s="1">
        <v>0.9495949074074074</v>
      </c>
      <c r="B904" s="2">
        <v>45091.0</v>
      </c>
      <c r="C904" s="3">
        <v>129.229706</v>
      </c>
      <c r="D904" s="3">
        <v>134.015457</v>
      </c>
      <c r="E904" s="3">
        <v>128.598663</v>
      </c>
    </row>
    <row r="905">
      <c r="A905" s="1">
        <v>0.9497685185185185</v>
      </c>
      <c r="B905" s="2">
        <v>45091.0</v>
      </c>
      <c r="C905" s="3">
        <v>128.326874</v>
      </c>
      <c r="D905" s="3">
        <v>135.314728</v>
      </c>
      <c r="E905" s="3">
        <v>128.302704</v>
      </c>
    </row>
    <row r="906">
      <c r="A906" s="1">
        <v>0.9499421296296297</v>
      </c>
      <c r="B906" s="2">
        <v>45091.0</v>
      </c>
      <c r="C906" s="3">
        <v>129.420853</v>
      </c>
      <c r="D906" s="3">
        <v>133.245697</v>
      </c>
      <c r="E906" s="3">
        <v>128.284271</v>
      </c>
    </row>
    <row r="907">
      <c r="A907" s="1">
        <v>0.9501157407407408</v>
      </c>
      <c r="B907" s="2">
        <v>45091.0</v>
      </c>
      <c r="C907" s="3">
        <v>128.806366</v>
      </c>
      <c r="D907" s="3">
        <v>131.453018</v>
      </c>
      <c r="E907" s="3">
        <v>129.172913</v>
      </c>
    </row>
    <row r="908">
      <c r="A908" s="1">
        <v>0.9502893518518518</v>
      </c>
      <c r="B908" s="2">
        <v>45091.0</v>
      </c>
      <c r="C908" s="3">
        <v>126.386711</v>
      </c>
      <c r="D908" s="3">
        <v>132.541519</v>
      </c>
      <c r="E908" s="3">
        <v>127.011253</v>
      </c>
    </row>
    <row r="909">
      <c r="A909" s="1">
        <v>0.950462962962963</v>
      </c>
      <c r="B909" s="2">
        <v>45091.0</v>
      </c>
      <c r="C909" s="3">
        <v>129.950134</v>
      </c>
      <c r="D909" s="3">
        <v>134.369003</v>
      </c>
      <c r="E909" s="3">
        <v>128.61438</v>
      </c>
    </row>
    <row r="910">
      <c r="A910" s="1">
        <v>0.9506365740740741</v>
      </c>
      <c r="B910" s="2">
        <v>45091.0</v>
      </c>
      <c r="C910" s="3">
        <v>128.933395</v>
      </c>
      <c r="D910" s="3">
        <v>134.018845</v>
      </c>
      <c r="E910" s="3">
        <v>127.528084</v>
      </c>
    </row>
    <row r="911">
      <c r="A911" s="1">
        <v>0.9508101851851852</v>
      </c>
      <c r="B911" s="2">
        <v>45091.0</v>
      </c>
      <c r="C911" s="3">
        <v>128.794922</v>
      </c>
      <c r="D911" s="3">
        <v>134.365417</v>
      </c>
      <c r="E911" s="3">
        <v>128.962692</v>
      </c>
    </row>
    <row r="912">
      <c r="A912" s="1">
        <v>0.9509837962962963</v>
      </c>
      <c r="B912" s="2">
        <v>45091.0</v>
      </c>
      <c r="C912" s="3">
        <v>128.721237</v>
      </c>
      <c r="D912" s="3">
        <v>131.948105</v>
      </c>
      <c r="E912" s="3">
        <v>127.608162</v>
      </c>
    </row>
    <row r="913">
      <c r="A913" s="1">
        <v>0.9511574074074074</v>
      </c>
      <c r="B913" s="2">
        <v>45091.0</v>
      </c>
      <c r="C913" s="3">
        <v>130.7043</v>
      </c>
      <c r="D913" s="3">
        <v>134.152939</v>
      </c>
      <c r="E913" s="3">
        <v>127.381577</v>
      </c>
    </row>
    <row r="914">
      <c r="A914" s="1">
        <v>0.9513310185185185</v>
      </c>
      <c r="B914" s="2">
        <v>45091.0</v>
      </c>
      <c r="C914" s="3">
        <v>127.427246</v>
      </c>
      <c r="D914" s="3">
        <v>133.897018</v>
      </c>
      <c r="E914" s="3">
        <v>128.551651</v>
      </c>
    </row>
    <row r="915">
      <c r="A915" s="1">
        <v>0.9515046296296297</v>
      </c>
      <c r="B915" s="2">
        <v>45091.0</v>
      </c>
      <c r="C915" s="3">
        <v>129.677231</v>
      </c>
      <c r="D915" s="3">
        <v>132.586334</v>
      </c>
      <c r="E915" s="3">
        <v>129.190506</v>
      </c>
    </row>
    <row r="916">
      <c r="A916" s="1">
        <v>0.9516782407407407</v>
      </c>
      <c r="B916" s="2">
        <v>45091.0</v>
      </c>
      <c r="C916" s="3">
        <v>130.407196</v>
      </c>
      <c r="D916" s="3">
        <v>134.04393</v>
      </c>
      <c r="E916" s="3">
        <v>128.386246</v>
      </c>
    </row>
    <row r="917">
      <c r="A917" s="1">
        <v>0.9518518518518518</v>
      </c>
      <c r="B917" s="2">
        <v>45091.0</v>
      </c>
      <c r="C917" s="3">
        <v>129.43924</v>
      </c>
      <c r="D917" s="3">
        <v>134.255371</v>
      </c>
      <c r="E917" s="3">
        <v>127.256462</v>
      </c>
    </row>
    <row r="918">
      <c r="A918" s="1">
        <v>0.952025462962963</v>
      </c>
      <c r="B918" s="2">
        <v>45091.0</v>
      </c>
      <c r="C918" s="3">
        <v>128.739243</v>
      </c>
      <c r="D918" s="3">
        <v>133.805466</v>
      </c>
      <c r="E918" s="3">
        <v>127.077919</v>
      </c>
    </row>
    <row r="919">
      <c r="A919" s="1">
        <v>0.9521990740740741</v>
      </c>
      <c r="B919" s="2">
        <v>45091.0</v>
      </c>
      <c r="C919" s="3">
        <v>128.842514</v>
      </c>
      <c r="D919" s="3">
        <v>130.625397</v>
      </c>
      <c r="E919" s="3">
        <v>127.885201</v>
      </c>
    </row>
    <row r="920">
      <c r="A920" s="1">
        <v>0.9523726851851851</v>
      </c>
      <c r="B920" s="2">
        <v>45091.0</v>
      </c>
      <c r="C920" s="3">
        <v>128.410553</v>
      </c>
      <c r="D920" s="3">
        <v>134.355911</v>
      </c>
      <c r="E920" s="3">
        <v>128.210358</v>
      </c>
    </row>
    <row r="921">
      <c r="A921" s="1">
        <v>0.9525462962962963</v>
      </c>
      <c r="B921" s="2">
        <v>45091.0</v>
      </c>
      <c r="C921" s="3">
        <v>128.849518</v>
      </c>
      <c r="D921" s="3">
        <v>133.908325</v>
      </c>
      <c r="E921" s="3">
        <v>128.915604</v>
      </c>
    </row>
    <row r="922">
      <c r="A922" s="1">
        <v>0.9527199074074074</v>
      </c>
      <c r="B922" s="2">
        <v>45091.0</v>
      </c>
      <c r="C922" s="3">
        <v>130.164795</v>
      </c>
      <c r="D922" s="3">
        <v>132.446594</v>
      </c>
      <c r="E922" s="3">
        <v>128.741425</v>
      </c>
    </row>
    <row r="923">
      <c r="A923" s="1">
        <v>0.9528935185185186</v>
      </c>
      <c r="B923" s="2">
        <v>45091.0</v>
      </c>
      <c r="C923" s="3">
        <v>129.092117</v>
      </c>
      <c r="D923" s="3">
        <v>134.134552</v>
      </c>
      <c r="E923" s="3">
        <v>128.829651</v>
      </c>
    </row>
    <row r="924">
      <c r="A924" s="1">
        <v>0.9530671296296296</v>
      </c>
      <c r="B924" s="2">
        <v>45091.0</v>
      </c>
      <c r="C924" s="3">
        <v>129.838791</v>
      </c>
      <c r="D924" s="3">
        <v>134.432663</v>
      </c>
      <c r="E924" s="3">
        <v>128.344193</v>
      </c>
    </row>
    <row r="925">
      <c r="A925" s="1">
        <v>0.9532407407407407</v>
      </c>
      <c r="B925" s="2">
        <v>45091.0</v>
      </c>
      <c r="C925" s="3">
        <v>129.936478</v>
      </c>
      <c r="D925" s="3">
        <v>133.797012</v>
      </c>
      <c r="E925" s="3">
        <v>127.69738</v>
      </c>
    </row>
    <row r="926">
      <c r="A926" s="1">
        <v>0.9534143518518519</v>
      </c>
      <c r="B926" s="2">
        <v>45091.0</v>
      </c>
      <c r="C926" s="3">
        <v>128.730362</v>
      </c>
      <c r="D926" s="3">
        <v>134.006058</v>
      </c>
      <c r="E926" s="3">
        <v>128.002548</v>
      </c>
    </row>
    <row r="927">
      <c r="A927" s="1">
        <v>0.953587962962963</v>
      </c>
      <c r="B927" s="2">
        <v>45091.0</v>
      </c>
      <c r="C927" s="3">
        <v>128.616104</v>
      </c>
      <c r="D927" s="3">
        <v>131.593597</v>
      </c>
      <c r="E927" s="3">
        <v>127.889526</v>
      </c>
    </row>
    <row r="928">
      <c r="A928" s="1">
        <v>0.953761574074074</v>
      </c>
      <c r="B928" s="2">
        <v>45091.0</v>
      </c>
      <c r="C928" s="3">
        <v>130.507919</v>
      </c>
      <c r="D928" s="3">
        <v>131.001205</v>
      </c>
      <c r="E928" s="3">
        <v>128.47699</v>
      </c>
    </row>
    <row r="929">
      <c r="A929" s="1">
        <v>0.9539351851851852</v>
      </c>
      <c r="B929" s="2">
        <v>45091.0</v>
      </c>
      <c r="C929" s="3">
        <v>130.343201</v>
      </c>
      <c r="D929" s="3">
        <v>133.040604</v>
      </c>
      <c r="E929" s="3">
        <v>129.556671</v>
      </c>
    </row>
    <row r="930">
      <c r="A930" s="1">
        <v>0.9541087962962963</v>
      </c>
      <c r="B930" s="2">
        <v>45091.0</v>
      </c>
      <c r="C930" s="3">
        <v>128.547592</v>
      </c>
      <c r="D930" s="3">
        <v>132.833054</v>
      </c>
      <c r="E930" s="3">
        <v>129.136566</v>
      </c>
    </row>
    <row r="931">
      <c r="A931" s="1">
        <v>0.9542824074074074</v>
      </c>
      <c r="B931" s="2">
        <v>45091.0</v>
      </c>
      <c r="C931" s="3">
        <v>128.606262</v>
      </c>
      <c r="D931" s="3">
        <v>133.68428</v>
      </c>
      <c r="E931" s="3">
        <v>129.500397</v>
      </c>
    </row>
    <row r="932">
      <c r="A932" s="1">
        <v>0.9544560185185185</v>
      </c>
      <c r="B932" s="2">
        <v>45091.0</v>
      </c>
      <c r="C932" s="3">
        <v>129.111237</v>
      </c>
      <c r="D932" s="3">
        <v>132.566116</v>
      </c>
      <c r="E932" s="3">
        <v>128.805954</v>
      </c>
    </row>
    <row r="933">
      <c r="A933" s="1">
        <v>0.9546296296296296</v>
      </c>
      <c r="B933" s="2">
        <v>45091.0</v>
      </c>
      <c r="C933" s="3">
        <v>130.356903</v>
      </c>
      <c r="D933" s="3">
        <v>132.335083</v>
      </c>
      <c r="E933" s="3">
        <v>127.873177</v>
      </c>
    </row>
    <row r="934">
      <c r="A934" s="1">
        <v>0.9548032407407407</v>
      </c>
      <c r="B934" s="2">
        <v>45091.0</v>
      </c>
      <c r="C934" s="3">
        <v>130.315384</v>
      </c>
      <c r="D934" s="3">
        <v>133.163757</v>
      </c>
      <c r="E934" s="3">
        <v>127.802338</v>
      </c>
    </row>
    <row r="935">
      <c r="A935" s="1">
        <v>0.9549768518518519</v>
      </c>
      <c r="B935" s="2">
        <v>45091.0</v>
      </c>
      <c r="C935" s="3">
        <v>129.187317</v>
      </c>
      <c r="D935" s="3">
        <v>133.543823</v>
      </c>
      <c r="E935" s="3">
        <v>129.528564</v>
      </c>
    </row>
    <row r="936">
      <c r="A936" s="1">
        <v>0.9551504629629629</v>
      </c>
      <c r="B936" s="2">
        <v>45091.0</v>
      </c>
      <c r="C936" s="3">
        <v>128.917023</v>
      </c>
      <c r="D936" s="3">
        <v>134.489059</v>
      </c>
      <c r="E936" s="3">
        <v>128.745544</v>
      </c>
    </row>
    <row r="937">
      <c r="A937" s="1">
        <v>0.955324074074074</v>
      </c>
      <c r="B937" s="2">
        <v>45091.0</v>
      </c>
      <c r="C937" s="3">
        <v>130.495346</v>
      </c>
      <c r="D937" s="3">
        <v>134.241211</v>
      </c>
      <c r="E937" s="3">
        <v>128.377289</v>
      </c>
    </row>
    <row r="938">
      <c r="A938" s="1">
        <v>0.9554976851851852</v>
      </c>
      <c r="B938" s="2">
        <v>45091.0</v>
      </c>
      <c r="C938" s="3">
        <v>130.215729</v>
      </c>
      <c r="D938" s="3">
        <v>135.349121</v>
      </c>
      <c r="E938" s="3">
        <v>128.89212</v>
      </c>
    </row>
    <row r="939">
      <c r="A939" s="1">
        <v>0.9556712962962963</v>
      </c>
      <c r="B939" s="2">
        <v>45091.0</v>
      </c>
      <c r="C939" s="3">
        <v>130.069626</v>
      </c>
      <c r="D939" s="3">
        <v>135.493454</v>
      </c>
      <c r="E939" s="3">
        <v>128.554672</v>
      </c>
    </row>
    <row r="940">
      <c r="A940" s="1">
        <v>0.9558449074074075</v>
      </c>
      <c r="B940" s="2">
        <v>45091.0</v>
      </c>
      <c r="C940" s="3">
        <v>129.229248</v>
      </c>
      <c r="D940" s="3">
        <v>133.001495</v>
      </c>
      <c r="E940" s="3">
        <v>129.242722</v>
      </c>
    </row>
    <row r="941">
      <c r="A941" s="1">
        <v>0.9560185185185185</v>
      </c>
      <c r="B941" s="2">
        <v>45091.0</v>
      </c>
      <c r="C941" s="3">
        <v>130.006516</v>
      </c>
      <c r="D941" s="3">
        <v>135.494293</v>
      </c>
      <c r="E941" s="3">
        <v>126.709442</v>
      </c>
    </row>
    <row r="942">
      <c r="A942" s="1">
        <v>0.9561921296296296</v>
      </c>
      <c r="B942" s="2">
        <v>45091.0</v>
      </c>
      <c r="C942" s="3">
        <v>128.113358</v>
      </c>
      <c r="D942" s="3">
        <v>131.489594</v>
      </c>
      <c r="E942" s="3">
        <v>128.278778</v>
      </c>
    </row>
    <row r="943">
      <c r="A943" s="1">
        <v>0.9563657407407408</v>
      </c>
      <c r="B943" s="2">
        <v>45091.0</v>
      </c>
      <c r="C943" s="3">
        <v>130.70784</v>
      </c>
      <c r="D943" s="3">
        <v>135.039459</v>
      </c>
      <c r="E943" s="3">
        <v>127.414558</v>
      </c>
    </row>
    <row r="944">
      <c r="A944" s="1">
        <v>0.9565393518518519</v>
      </c>
      <c r="B944" s="2">
        <v>45091.0</v>
      </c>
      <c r="C944" s="3">
        <v>130.732788</v>
      </c>
      <c r="D944" s="3">
        <v>134.588547</v>
      </c>
      <c r="E944" s="3">
        <v>128.292465</v>
      </c>
    </row>
    <row r="945">
      <c r="A945" s="1">
        <v>0.9567129629629629</v>
      </c>
      <c r="B945" s="2">
        <v>45091.0</v>
      </c>
      <c r="C945" s="3">
        <v>131.296814</v>
      </c>
      <c r="D945" s="3">
        <v>133.921082</v>
      </c>
      <c r="E945" s="3">
        <v>128.869476</v>
      </c>
    </row>
    <row r="946">
      <c r="A946" s="1">
        <v>0.9568865740740741</v>
      </c>
      <c r="B946" s="2">
        <v>45091.0</v>
      </c>
      <c r="C946" s="3">
        <v>131.2164</v>
      </c>
      <c r="D946" s="3">
        <v>134.283936</v>
      </c>
      <c r="E946" s="3">
        <v>127.404259</v>
      </c>
    </row>
    <row r="947">
      <c r="A947" s="1">
        <v>0.9570601851851852</v>
      </c>
      <c r="B947" s="2">
        <v>45091.0</v>
      </c>
      <c r="C947" s="3">
        <v>130.149384</v>
      </c>
      <c r="D947" s="3">
        <v>134.186874</v>
      </c>
      <c r="E947" s="3">
        <v>128.938217</v>
      </c>
    </row>
    <row r="948">
      <c r="A948" s="1">
        <v>0.9572337962962963</v>
      </c>
      <c r="B948" s="2">
        <v>45091.0</v>
      </c>
      <c r="C948" s="3">
        <v>130.727798</v>
      </c>
      <c r="D948" s="3">
        <v>135.352524</v>
      </c>
      <c r="E948" s="3">
        <v>127.803062</v>
      </c>
    </row>
    <row r="949">
      <c r="A949" s="1">
        <v>0.9574074074074074</v>
      </c>
      <c r="B949" s="2">
        <v>45091.0</v>
      </c>
      <c r="C949" s="3">
        <v>129.173584</v>
      </c>
      <c r="D949" s="3">
        <v>135.103653</v>
      </c>
      <c r="E949" s="3">
        <v>128.300247</v>
      </c>
    </row>
    <row r="950">
      <c r="A950" s="1">
        <v>0.9575810185185185</v>
      </c>
      <c r="B950" s="2">
        <v>45091.0</v>
      </c>
      <c r="C950" s="3">
        <v>129.713791</v>
      </c>
      <c r="D950" s="3">
        <v>133.599518</v>
      </c>
      <c r="E950" s="3">
        <v>128.86058</v>
      </c>
    </row>
    <row r="951">
      <c r="A951" s="1">
        <v>0.9577546296296297</v>
      </c>
      <c r="B951" s="2">
        <v>45091.0</v>
      </c>
      <c r="C951" s="3">
        <v>130.478973</v>
      </c>
      <c r="D951" s="3">
        <v>134.440262</v>
      </c>
      <c r="E951" s="3">
        <v>128.148483</v>
      </c>
    </row>
    <row r="952">
      <c r="A952" s="1">
        <v>0.9579282407407408</v>
      </c>
      <c r="B952" s="2">
        <v>45091.0</v>
      </c>
      <c r="C952" s="3">
        <v>127.825104</v>
      </c>
      <c r="D952" s="3">
        <v>134.848465</v>
      </c>
      <c r="E952" s="3">
        <v>128.671707</v>
      </c>
    </row>
    <row r="953">
      <c r="A953" s="1">
        <v>0.9581018518518518</v>
      </c>
      <c r="B953" s="2">
        <v>45091.0</v>
      </c>
      <c r="C953" s="3">
        <v>129.189072</v>
      </c>
      <c r="D953" s="3">
        <v>134.044067</v>
      </c>
      <c r="E953" s="3">
        <v>127.87233</v>
      </c>
    </row>
    <row r="954">
      <c r="A954" s="1">
        <v>0.958275462962963</v>
      </c>
      <c r="B954" s="2">
        <v>45091.0</v>
      </c>
      <c r="C954" s="3">
        <v>131.153091</v>
      </c>
      <c r="D954" s="3">
        <v>134.226288</v>
      </c>
      <c r="E954" s="3">
        <v>127.919266</v>
      </c>
    </row>
    <row r="955">
      <c r="A955" s="1">
        <v>0.9584490740740741</v>
      </c>
      <c r="B955" s="2">
        <v>45091.0</v>
      </c>
      <c r="C955" s="3">
        <v>128.993027</v>
      </c>
      <c r="D955" s="3">
        <v>139.816818</v>
      </c>
      <c r="E955" s="3">
        <v>128.311066</v>
      </c>
    </row>
    <row r="956">
      <c r="A956" s="1">
        <v>0.9586226851851852</v>
      </c>
      <c r="B956" s="2">
        <v>45091.0</v>
      </c>
      <c r="C956" s="3">
        <v>129.161697</v>
      </c>
      <c r="D956" s="3">
        <v>138.216812</v>
      </c>
      <c r="E956" s="3">
        <v>127.899849</v>
      </c>
    </row>
    <row r="957">
      <c r="A957" s="1">
        <v>0.9587962962962963</v>
      </c>
      <c r="B957" s="2">
        <v>45091.0</v>
      </c>
      <c r="C957" s="3">
        <v>130.39296</v>
      </c>
      <c r="D957" s="3">
        <v>139.132629</v>
      </c>
      <c r="E957" s="3">
        <v>127.373665</v>
      </c>
    </row>
    <row r="958">
      <c r="A958" s="1">
        <v>0.9589699074074074</v>
      </c>
      <c r="B958" s="2">
        <v>45091.0</v>
      </c>
      <c r="C958" s="3">
        <v>129.554047</v>
      </c>
      <c r="D958" s="3">
        <v>138.434448</v>
      </c>
      <c r="E958" s="3">
        <v>128.133652</v>
      </c>
    </row>
    <row r="959">
      <c r="A959" s="1">
        <v>0.9591435185185185</v>
      </c>
      <c r="B959" s="2">
        <v>45091.0</v>
      </c>
      <c r="C959" s="3">
        <v>129.000244</v>
      </c>
      <c r="D959" s="3">
        <v>136.3591</v>
      </c>
      <c r="E959" s="3">
        <v>127.395599</v>
      </c>
    </row>
    <row r="960">
      <c r="A960" s="1">
        <v>0.9593171296296297</v>
      </c>
      <c r="B960" s="2">
        <v>45091.0</v>
      </c>
      <c r="C960" s="3">
        <v>129.643265</v>
      </c>
      <c r="D960" s="3">
        <v>137.061386</v>
      </c>
      <c r="E960" s="3">
        <v>129.077057</v>
      </c>
    </row>
    <row r="961">
      <c r="A961" s="1">
        <v>0.9594907407407407</v>
      </c>
      <c r="B961" s="2">
        <v>45091.0</v>
      </c>
      <c r="C961" s="3">
        <v>131.101669</v>
      </c>
      <c r="D961" s="3">
        <v>137.054749</v>
      </c>
      <c r="E961" s="3">
        <v>130.891327</v>
      </c>
    </row>
    <row r="962">
      <c r="A962" s="1">
        <v>0.9596643518518518</v>
      </c>
      <c r="B962" s="2">
        <v>45091.0</v>
      </c>
      <c r="C962" s="3">
        <v>129.751663</v>
      </c>
      <c r="D962" s="3">
        <v>140.230438</v>
      </c>
      <c r="E962" s="3">
        <v>129.580536</v>
      </c>
    </row>
    <row r="963">
      <c r="A963" s="1">
        <v>0.959837962962963</v>
      </c>
      <c r="B963" s="2">
        <v>45091.0</v>
      </c>
      <c r="C963" s="3">
        <v>129.556503</v>
      </c>
      <c r="D963" s="3">
        <v>141.697464</v>
      </c>
      <c r="E963" s="3">
        <v>129.490189</v>
      </c>
    </row>
    <row r="964">
      <c r="A964" s="1">
        <v>0.9600115740740741</v>
      </c>
      <c r="B964" s="2">
        <v>45091.0</v>
      </c>
      <c r="C964" s="3">
        <v>129.754654</v>
      </c>
      <c r="D964" s="3">
        <v>140.807098</v>
      </c>
      <c r="E964" s="3">
        <v>129.334351</v>
      </c>
    </row>
    <row r="965">
      <c r="A965" s="1">
        <v>0.9601851851851851</v>
      </c>
      <c r="B965" s="2">
        <v>45091.0</v>
      </c>
      <c r="C965" s="3">
        <v>130.379684</v>
      </c>
      <c r="D965" s="3">
        <v>141.233292</v>
      </c>
      <c r="E965" s="3">
        <v>128.507843</v>
      </c>
    </row>
    <row r="966">
      <c r="A966" s="1">
        <v>0.9603587962962963</v>
      </c>
      <c r="B966" s="2">
        <v>45091.0</v>
      </c>
      <c r="C966" s="3">
        <v>130.579391</v>
      </c>
      <c r="D966" s="3">
        <v>140.948044</v>
      </c>
      <c r="E966" s="3">
        <v>128.420059</v>
      </c>
    </row>
    <row r="967">
      <c r="A967" s="1">
        <v>0.9605324074074074</v>
      </c>
      <c r="B967" s="2">
        <v>45091.0</v>
      </c>
      <c r="C967" s="3">
        <v>129.742767</v>
      </c>
      <c r="D967" s="3">
        <v>140.856674</v>
      </c>
      <c r="E967" s="3">
        <v>128.612671</v>
      </c>
    </row>
    <row r="968">
      <c r="A968" s="1">
        <v>0.9607060185185186</v>
      </c>
      <c r="B968" s="2">
        <v>45091.0</v>
      </c>
      <c r="C968" s="3">
        <v>130.075272</v>
      </c>
      <c r="D968" s="3">
        <v>139.928497</v>
      </c>
      <c r="E968" s="3">
        <v>128.165604</v>
      </c>
    </row>
    <row r="969">
      <c r="A969" s="1">
        <v>0.9608796296296296</v>
      </c>
      <c r="B969" s="2">
        <v>45091.0</v>
      </c>
      <c r="C969" s="3">
        <v>130.295242</v>
      </c>
      <c r="D969" s="3">
        <v>137.434814</v>
      </c>
      <c r="E969" s="3">
        <v>129.264465</v>
      </c>
    </row>
    <row r="970">
      <c r="A970" s="1">
        <v>0.9610532407407407</v>
      </c>
      <c r="B970" s="2">
        <v>45091.0</v>
      </c>
      <c r="C970" s="3">
        <v>130.373718</v>
      </c>
      <c r="D970" s="3">
        <v>138.708633</v>
      </c>
      <c r="E970" s="3">
        <v>128.874161</v>
      </c>
    </row>
    <row r="971">
      <c r="A971" s="1">
        <v>0.9612268518518519</v>
      </c>
      <c r="B971" s="2">
        <v>45091.0</v>
      </c>
      <c r="C971" s="3">
        <v>129.676163</v>
      </c>
      <c r="D971" s="3">
        <v>140.107956</v>
      </c>
      <c r="E971" s="3">
        <v>128.199249</v>
      </c>
    </row>
    <row r="972">
      <c r="A972" s="1">
        <v>0.961400462962963</v>
      </c>
      <c r="B972" s="2">
        <v>45091.0</v>
      </c>
      <c r="C972" s="3">
        <v>130.62973</v>
      </c>
      <c r="D972" s="3">
        <v>140.598419</v>
      </c>
      <c r="E972" s="3">
        <v>129.209427</v>
      </c>
    </row>
    <row r="973">
      <c r="A973" s="1">
        <v>0.961574074074074</v>
      </c>
      <c r="B973" s="2">
        <v>45091.0</v>
      </c>
      <c r="C973" s="3">
        <v>129.410645</v>
      </c>
      <c r="D973" s="3">
        <v>138.930283</v>
      </c>
      <c r="E973" s="3">
        <v>128.256577</v>
      </c>
    </row>
    <row r="974">
      <c r="A974" s="1">
        <v>0.9617476851851852</v>
      </c>
      <c r="B974" s="2">
        <v>45091.0</v>
      </c>
      <c r="C974" s="3">
        <v>128.875961</v>
      </c>
      <c r="D974" s="3">
        <v>138.552246</v>
      </c>
      <c r="E974" s="3">
        <v>127.872978</v>
      </c>
    </row>
    <row r="975">
      <c r="A975" s="1">
        <v>0.9619212962962963</v>
      </c>
      <c r="B975" s="2">
        <v>45091.0</v>
      </c>
      <c r="C975" s="3">
        <v>130.309021</v>
      </c>
      <c r="D975" s="3">
        <v>139.94017</v>
      </c>
      <c r="E975" s="3">
        <v>130.250854</v>
      </c>
    </row>
    <row r="976">
      <c r="A976" s="1">
        <v>0.9620949074074074</v>
      </c>
      <c r="B976" s="2">
        <v>45091.0</v>
      </c>
      <c r="C976" s="3">
        <v>131.284607</v>
      </c>
      <c r="D976" s="3">
        <v>139.136246</v>
      </c>
      <c r="E976" s="3">
        <v>128.653534</v>
      </c>
    </row>
    <row r="977">
      <c r="A977" s="1">
        <v>0.9622685185185185</v>
      </c>
      <c r="B977" s="2">
        <v>45091.0</v>
      </c>
      <c r="C977" s="3">
        <v>128.53772</v>
      </c>
      <c r="D977" s="3">
        <v>138.455368</v>
      </c>
      <c r="E977" s="3">
        <v>129.162811</v>
      </c>
    </row>
    <row r="978">
      <c r="A978" s="1">
        <v>0.9624421296296296</v>
      </c>
      <c r="B978" s="2">
        <v>45091.0</v>
      </c>
      <c r="C978" s="3">
        <v>130.535782</v>
      </c>
      <c r="D978" s="3">
        <v>138.151901</v>
      </c>
      <c r="E978" s="3">
        <v>130.652618</v>
      </c>
    </row>
    <row r="979">
      <c r="A979" s="1">
        <v>0.9626157407407407</v>
      </c>
      <c r="B979" s="2">
        <v>45091.0</v>
      </c>
      <c r="C979" s="3">
        <v>130.877808</v>
      </c>
      <c r="D979" s="3">
        <v>137.554337</v>
      </c>
      <c r="E979" s="3">
        <v>128.788086</v>
      </c>
    </row>
    <row r="980">
      <c r="A980" s="1">
        <v>0.9627893518518519</v>
      </c>
      <c r="B980" s="2">
        <v>45091.0</v>
      </c>
      <c r="C980" s="3">
        <v>130.743958</v>
      </c>
      <c r="D980" s="3">
        <v>138.680801</v>
      </c>
      <c r="E980" s="3">
        <v>129.187042</v>
      </c>
    </row>
    <row r="981">
      <c r="A981" s="1">
        <v>0.9629629629629629</v>
      </c>
      <c r="B981" s="2">
        <v>45091.0</v>
      </c>
      <c r="C981" s="3">
        <v>131.655594</v>
      </c>
      <c r="D981" s="3">
        <v>139.26033</v>
      </c>
      <c r="E981" s="3">
        <v>128.459229</v>
      </c>
    </row>
    <row r="982">
      <c r="A982" s="1">
        <v>0.963136574074074</v>
      </c>
      <c r="B982" s="2">
        <v>45091.0</v>
      </c>
      <c r="C982" s="3">
        <v>130.334534</v>
      </c>
      <c r="D982" s="3">
        <v>140.396179</v>
      </c>
      <c r="E982" s="3">
        <v>129.742203</v>
      </c>
    </row>
    <row r="983">
      <c r="A983" s="1">
        <v>0.9633101851851852</v>
      </c>
      <c r="B983" s="2">
        <v>45091.0</v>
      </c>
      <c r="C983" s="3">
        <v>129.810944</v>
      </c>
      <c r="D983" s="3">
        <v>140.040756</v>
      </c>
      <c r="E983" s="3">
        <v>127.823967</v>
      </c>
    </row>
    <row r="984">
      <c r="A984" s="1">
        <v>0.9634837962962963</v>
      </c>
      <c r="B984" s="2">
        <v>45091.0</v>
      </c>
      <c r="C984" s="3">
        <v>130.107544</v>
      </c>
      <c r="D984" s="3">
        <v>137.215225</v>
      </c>
      <c r="E984" s="3">
        <v>130.012131</v>
      </c>
    </row>
    <row r="985">
      <c r="A985" s="1">
        <v>0.9636574074074075</v>
      </c>
      <c r="B985" s="2">
        <v>45091.0</v>
      </c>
      <c r="C985" s="3">
        <v>129.973099</v>
      </c>
      <c r="D985" s="3">
        <v>137.886673</v>
      </c>
      <c r="E985" s="3">
        <v>128.002335</v>
      </c>
    </row>
    <row r="986">
      <c r="A986" s="1">
        <v>0.9638310185185185</v>
      </c>
      <c r="B986" s="2">
        <v>45091.0</v>
      </c>
      <c r="C986" s="3">
        <v>130.237869</v>
      </c>
      <c r="D986" s="3">
        <v>138.598083</v>
      </c>
      <c r="E986" s="3">
        <v>129.163651</v>
      </c>
    </row>
    <row r="987">
      <c r="A987" s="1">
        <v>0.9640046296296296</v>
      </c>
      <c r="B987" s="2">
        <v>45091.0</v>
      </c>
      <c r="C987" s="3">
        <v>129.825745</v>
      </c>
      <c r="D987" s="3">
        <v>136.872894</v>
      </c>
      <c r="E987" s="3">
        <v>129.890686</v>
      </c>
    </row>
    <row r="988">
      <c r="A988" s="1">
        <v>0.9641782407407408</v>
      </c>
      <c r="B988" s="2">
        <v>45091.0</v>
      </c>
      <c r="C988" s="3">
        <v>129.552734</v>
      </c>
      <c r="D988" s="3">
        <v>135.885193</v>
      </c>
      <c r="E988" s="3">
        <v>129.472748</v>
      </c>
    </row>
    <row r="989">
      <c r="A989" s="1">
        <v>0.9643518518518519</v>
      </c>
      <c r="B989" s="2">
        <v>45091.0</v>
      </c>
      <c r="C989" s="3">
        <v>130.634354</v>
      </c>
      <c r="D989" s="3">
        <v>134.300629</v>
      </c>
      <c r="E989" s="3">
        <v>128.70282</v>
      </c>
    </row>
    <row r="990">
      <c r="A990" s="1">
        <v>0.9645254629629629</v>
      </c>
      <c r="B990" s="2">
        <v>45091.0</v>
      </c>
      <c r="C990" s="3">
        <v>129.581528</v>
      </c>
      <c r="D990" s="3">
        <v>135.448761</v>
      </c>
      <c r="E990" s="3">
        <v>130.410843</v>
      </c>
    </row>
    <row r="991">
      <c r="A991" s="1">
        <v>0.9646990740740741</v>
      </c>
      <c r="B991" s="2">
        <v>45091.0</v>
      </c>
      <c r="C991" s="3">
        <v>129.320099</v>
      </c>
      <c r="D991" s="3">
        <v>136.693848</v>
      </c>
      <c r="E991" s="3">
        <v>127.693954</v>
      </c>
    </row>
    <row r="992">
      <c r="A992" s="1">
        <v>0.9648726851851852</v>
      </c>
      <c r="B992" s="2">
        <v>45091.0</v>
      </c>
      <c r="C992" s="3">
        <v>131.813644</v>
      </c>
      <c r="D992" s="3">
        <v>134.147217</v>
      </c>
      <c r="E992" s="3">
        <v>129.720886</v>
      </c>
    </row>
    <row r="993">
      <c r="A993" s="1">
        <v>0.9650462962962963</v>
      </c>
      <c r="B993" s="2">
        <v>45091.0</v>
      </c>
      <c r="C993" s="3">
        <v>128.896317</v>
      </c>
      <c r="D993" s="3">
        <v>132.442978</v>
      </c>
      <c r="E993" s="3">
        <v>127.253105</v>
      </c>
    </row>
    <row r="994">
      <c r="A994" s="1">
        <v>0.9652199074074074</v>
      </c>
      <c r="B994" s="2">
        <v>45091.0</v>
      </c>
      <c r="C994" s="3">
        <v>130.679672</v>
      </c>
      <c r="D994" s="3">
        <v>137.287231</v>
      </c>
      <c r="E994" s="3">
        <v>129.769043</v>
      </c>
    </row>
    <row r="995">
      <c r="A995" s="1">
        <v>0.9653935185185185</v>
      </c>
      <c r="B995" s="2">
        <v>45091.0</v>
      </c>
      <c r="C995" s="3">
        <v>129.983826</v>
      </c>
      <c r="D995" s="3">
        <v>135.660645</v>
      </c>
      <c r="E995" s="3">
        <v>129.29216</v>
      </c>
    </row>
    <row r="996">
      <c r="A996" s="1">
        <v>0.9655671296296297</v>
      </c>
      <c r="B996" s="2">
        <v>45091.0</v>
      </c>
      <c r="C996" s="3">
        <v>130.499725</v>
      </c>
      <c r="D996" s="3">
        <v>138.163193</v>
      </c>
      <c r="E996" s="3">
        <v>128.022369</v>
      </c>
    </row>
    <row r="997">
      <c r="A997" s="1">
        <v>0.9657407407407408</v>
      </c>
      <c r="B997" s="2">
        <v>45091.0</v>
      </c>
      <c r="C997" s="3">
        <v>130.663467</v>
      </c>
      <c r="D997" s="3">
        <v>135.801804</v>
      </c>
      <c r="E997" s="3">
        <v>129.561371</v>
      </c>
    </row>
    <row r="998">
      <c r="A998" s="1">
        <v>0.9659143518518518</v>
      </c>
      <c r="B998" s="2">
        <v>45091.0</v>
      </c>
      <c r="C998" s="3">
        <v>128.850296</v>
      </c>
      <c r="D998" s="3">
        <v>135.334641</v>
      </c>
      <c r="E998" s="3">
        <v>129.323242</v>
      </c>
    </row>
    <row r="999">
      <c r="A999" s="1">
        <v>0.966087962962963</v>
      </c>
      <c r="B999" s="2">
        <v>45091.0</v>
      </c>
      <c r="C999" s="3">
        <v>129.791443</v>
      </c>
      <c r="D999" s="3">
        <v>138.386703</v>
      </c>
      <c r="E999" s="3">
        <v>127.674622</v>
      </c>
    </row>
    <row r="1000">
      <c r="A1000" s="1">
        <v>0.9662615740740741</v>
      </c>
      <c r="B1000" s="2">
        <v>45091.0</v>
      </c>
      <c r="C1000" s="3">
        <v>128.980957</v>
      </c>
      <c r="D1000" s="3">
        <v>137.717346</v>
      </c>
      <c r="E1000" s="3">
        <v>129.091553</v>
      </c>
    </row>
    <row r="1001">
      <c r="A1001" s="1">
        <v>0.9664351851851852</v>
      </c>
      <c r="B1001" s="2">
        <v>45091.0</v>
      </c>
      <c r="C1001" s="3">
        <v>129.570007</v>
      </c>
      <c r="D1001" s="3">
        <v>138.631836</v>
      </c>
      <c r="E1001" s="3">
        <v>130.010117</v>
      </c>
    </row>
    <row r="1002">
      <c r="A1002" s="1">
        <v>0.9666087962962963</v>
      </c>
      <c r="B1002" s="2">
        <v>45091.0</v>
      </c>
      <c r="C1002" s="3">
        <v>131.098206</v>
      </c>
      <c r="D1002" s="3">
        <v>137.877014</v>
      </c>
      <c r="E1002" s="3">
        <v>130.54747</v>
      </c>
    </row>
    <row r="1003">
      <c r="A1003" s="1">
        <v>0.9667824074074074</v>
      </c>
      <c r="B1003" s="2">
        <v>45091.0</v>
      </c>
      <c r="C1003" s="3">
        <v>129.650391</v>
      </c>
      <c r="D1003" s="3">
        <v>139.931061</v>
      </c>
      <c r="E1003" s="3">
        <v>129.372253</v>
      </c>
    </row>
    <row r="1004">
      <c r="A1004" s="1">
        <v>0.9669560185185185</v>
      </c>
      <c r="B1004" s="2">
        <v>45091.0</v>
      </c>
      <c r="C1004" s="3">
        <v>129.825226</v>
      </c>
      <c r="D1004" s="3">
        <v>136.288162</v>
      </c>
      <c r="E1004" s="3">
        <v>129.582047</v>
      </c>
    </row>
    <row r="1005">
      <c r="A1005" s="1">
        <v>0.9671296296296297</v>
      </c>
      <c r="B1005" s="2">
        <v>45091.0</v>
      </c>
      <c r="C1005" s="3">
        <v>131.179703</v>
      </c>
      <c r="D1005" s="3">
        <v>137.309708</v>
      </c>
      <c r="E1005" s="3">
        <v>128.334671</v>
      </c>
    </row>
    <row r="1006">
      <c r="A1006" s="1">
        <v>0.9673032407407407</v>
      </c>
      <c r="B1006" s="2">
        <v>45091.0</v>
      </c>
      <c r="C1006" s="3">
        <v>130.393311</v>
      </c>
      <c r="D1006" s="3">
        <v>138.546326</v>
      </c>
      <c r="E1006" s="3">
        <v>129.738525</v>
      </c>
    </row>
    <row r="1007">
      <c r="A1007" s="1">
        <v>0.9674768518518518</v>
      </c>
      <c r="B1007" s="2">
        <v>45091.0</v>
      </c>
      <c r="C1007" s="3">
        <v>129.79303</v>
      </c>
      <c r="D1007" s="3">
        <v>136.973541</v>
      </c>
      <c r="E1007" s="3">
        <v>128.755325</v>
      </c>
    </row>
    <row r="1008">
      <c r="A1008" s="1">
        <v>0.967650462962963</v>
      </c>
      <c r="B1008" s="2">
        <v>45091.0</v>
      </c>
      <c r="C1008" s="3">
        <v>129.443039</v>
      </c>
      <c r="D1008" s="3">
        <v>136.765701</v>
      </c>
      <c r="E1008" s="3">
        <v>129.519135</v>
      </c>
    </row>
    <row r="1009">
      <c r="A1009" s="1">
        <v>0.9678240740740741</v>
      </c>
      <c r="B1009" s="2">
        <v>45091.0</v>
      </c>
      <c r="C1009" s="3">
        <v>131.581573</v>
      </c>
      <c r="D1009" s="3">
        <v>138.83046</v>
      </c>
      <c r="E1009" s="3">
        <v>129.425583</v>
      </c>
    </row>
    <row r="1010">
      <c r="A1010" s="1">
        <v>0.9679976851851851</v>
      </c>
      <c r="B1010" s="2">
        <v>45091.0</v>
      </c>
      <c r="C1010" s="3">
        <v>131.45224</v>
      </c>
      <c r="D1010" s="3">
        <v>138.482758</v>
      </c>
      <c r="E1010" s="3">
        <v>128.950104</v>
      </c>
    </row>
    <row r="1011">
      <c r="A1011" s="1">
        <v>0.9681712962962963</v>
      </c>
      <c r="B1011" s="2">
        <v>45091.0</v>
      </c>
      <c r="C1011" s="3">
        <v>130.242554</v>
      </c>
      <c r="D1011" s="3">
        <v>137.564789</v>
      </c>
      <c r="E1011" s="3">
        <v>129.32753</v>
      </c>
    </row>
    <row r="1012">
      <c r="A1012" s="1">
        <v>0.9683449074074074</v>
      </c>
      <c r="B1012" s="2">
        <v>45091.0</v>
      </c>
      <c r="C1012" s="3">
        <v>131.296921</v>
      </c>
      <c r="D1012" s="3">
        <v>137.99147</v>
      </c>
      <c r="E1012" s="3">
        <v>127.910362</v>
      </c>
    </row>
    <row r="1013">
      <c r="A1013" s="1">
        <v>0.9685185185185186</v>
      </c>
      <c r="B1013" s="2">
        <v>45091.0</v>
      </c>
      <c r="C1013" s="3">
        <v>129.400162</v>
      </c>
      <c r="D1013" s="3">
        <v>138.193558</v>
      </c>
      <c r="E1013" s="3">
        <v>129.505127</v>
      </c>
    </row>
    <row r="1014">
      <c r="A1014" s="1">
        <v>0.9686921296296296</v>
      </c>
      <c r="B1014" s="2">
        <v>45091.0</v>
      </c>
      <c r="C1014" s="3">
        <v>131.455627</v>
      </c>
      <c r="D1014" s="3">
        <v>137.203476</v>
      </c>
      <c r="E1014" s="3">
        <v>128.862976</v>
      </c>
    </row>
    <row r="1015">
      <c r="A1015" s="1">
        <v>0.9688657407407407</v>
      </c>
      <c r="B1015" s="2">
        <v>45091.0</v>
      </c>
      <c r="C1015" s="3">
        <v>130.628677</v>
      </c>
      <c r="D1015" s="3">
        <v>135.332275</v>
      </c>
      <c r="E1015" s="3">
        <v>130.208252</v>
      </c>
    </row>
    <row r="1016">
      <c r="A1016" s="1">
        <v>0.9690393518518519</v>
      </c>
      <c r="B1016" s="2">
        <v>45091.0</v>
      </c>
      <c r="C1016" s="3">
        <v>130.82692</v>
      </c>
      <c r="D1016" s="3">
        <v>138.419617</v>
      </c>
      <c r="E1016" s="3">
        <v>129.324905</v>
      </c>
    </row>
    <row r="1017">
      <c r="A1017" s="1">
        <v>0.969212962962963</v>
      </c>
      <c r="B1017" s="2">
        <v>45091.0</v>
      </c>
      <c r="C1017" s="3">
        <v>131.651566</v>
      </c>
      <c r="D1017" s="3">
        <v>138.936584</v>
      </c>
      <c r="E1017" s="3">
        <v>129.184052</v>
      </c>
    </row>
    <row r="1018">
      <c r="A1018" s="1">
        <v>0.969386574074074</v>
      </c>
      <c r="B1018" s="2">
        <v>45091.0</v>
      </c>
      <c r="C1018" s="3">
        <v>132.027512</v>
      </c>
      <c r="D1018" s="3">
        <v>137.326752</v>
      </c>
      <c r="E1018" s="3">
        <v>129.202744</v>
      </c>
    </row>
    <row r="1019">
      <c r="A1019" s="1">
        <v>0.9695601851851852</v>
      </c>
      <c r="B1019" s="2">
        <v>45091.0</v>
      </c>
      <c r="C1019" s="3">
        <v>130.86438</v>
      </c>
      <c r="D1019" s="3">
        <v>137.09227</v>
      </c>
      <c r="E1019" s="3">
        <v>129.041824</v>
      </c>
    </row>
    <row r="1020">
      <c r="A1020" s="1">
        <v>0.9697337962962963</v>
      </c>
      <c r="B1020" s="2">
        <v>45091.0</v>
      </c>
      <c r="C1020" s="3">
        <v>129.579025</v>
      </c>
      <c r="D1020" s="3">
        <v>137.036377</v>
      </c>
      <c r="E1020" s="3">
        <v>129.311035</v>
      </c>
    </row>
    <row r="1021">
      <c r="A1021" s="1">
        <v>0.9699074074074074</v>
      </c>
      <c r="B1021" s="2">
        <v>45091.0</v>
      </c>
      <c r="C1021" s="3">
        <v>130.22113</v>
      </c>
      <c r="D1021" s="3">
        <v>140.664291</v>
      </c>
      <c r="E1021" s="3">
        <v>128.692245</v>
      </c>
    </row>
    <row r="1022">
      <c r="A1022" s="1">
        <v>0.9700810185185185</v>
      </c>
      <c r="B1022" s="2">
        <v>45091.0</v>
      </c>
      <c r="C1022" s="3">
        <v>131.367493</v>
      </c>
      <c r="D1022" s="3">
        <v>138.794495</v>
      </c>
      <c r="E1022" s="3">
        <v>130.692535</v>
      </c>
    </row>
    <row r="1023">
      <c r="A1023" s="1">
        <v>0.9702546296296296</v>
      </c>
      <c r="B1023" s="2">
        <v>45091.0</v>
      </c>
      <c r="C1023" s="3">
        <v>131.749741</v>
      </c>
      <c r="D1023" s="3">
        <v>135.71579</v>
      </c>
      <c r="E1023" s="3">
        <v>129.851456</v>
      </c>
    </row>
    <row r="1024">
      <c r="A1024" s="1">
        <v>0.9704282407407407</v>
      </c>
      <c r="B1024" s="2">
        <v>45091.0</v>
      </c>
      <c r="C1024" s="3">
        <v>130.40947</v>
      </c>
      <c r="D1024" s="3">
        <v>138.406937</v>
      </c>
      <c r="E1024" s="3">
        <v>130.573959</v>
      </c>
    </row>
    <row r="1025">
      <c r="A1025" s="1">
        <v>0.9706018518518519</v>
      </c>
      <c r="B1025" s="2">
        <v>45091.0</v>
      </c>
      <c r="C1025" s="3">
        <v>133.055313</v>
      </c>
      <c r="D1025" s="3">
        <v>136.838547</v>
      </c>
      <c r="E1025" s="3">
        <v>128.985413</v>
      </c>
    </row>
    <row r="1026">
      <c r="A1026" s="1">
        <v>0.9707754629629629</v>
      </c>
      <c r="B1026" s="2">
        <v>45091.0</v>
      </c>
      <c r="C1026" s="3">
        <v>131.53447</v>
      </c>
      <c r="D1026" s="3">
        <v>140.471954</v>
      </c>
      <c r="E1026" s="3">
        <v>129.365677</v>
      </c>
    </row>
    <row r="1027">
      <c r="A1027" s="1">
        <v>0.970949074074074</v>
      </c>
      <c r="B1027" s="2">
        <v>45091.0</v>
      </c>
      <c r="C1027" s="3">
        <v>131.606842</v>
      </c>
      <c r="D1027" s="3">
        <v>135.404922</v>
      </c>
      <c r="E1027" s="3">
        <v>129.317184</v>
      </c>
    </row>
    <row r="1028">
      <c r="A1028" s="1">
        <v>0.9711226851851852</v>
      </c>
      <c r="B1028" s="2">
        <v>45091.0</v>
      </c>
      <c r="C1028" s="3">
        <v>132.878738</v>
      </c>
      <c r="D1028" s="3">
        <v>136.637192</v>
      </c>
      <c r="E1028" s="3">
        <v>129.067032</v>
      </c>
    </row>
    <row r="1029">
      <c r="A1029" s="1">
        <v>0.9712962962962963</v>
      </c>
      <c r="B1029" s="2">
        <v>45091.0</v>
      </c>
      <c r="C1029" s="3">
        <v>130.791794</v>
      </c>
      <c r="D1029" s="3">
        <v>137.772537</v>
      </c>
      <c r="E1029" s="3">
        <v>129.400101</v>
      </c>
    </row>
    <row r="1030">
      <c r="A1030" s="1">
        <v>0.9714699074074075</v>
      </c>
      <c r="B1030" s="2">
        <v>45091.0</v>
      </c>
      <c r="C1030" s="3">
        <v>131.628952</v>
      </c>
      <c r="D1030" s="3">
        <v>139.517105</v>
      </c>
      <c r="E1030" s="3">
        <v>130.090759</v>
      </c>
    </row>
    <row r="1031">
      <c r="A1031" s="1">
        <v>0.9716435185185185</v>
      </c>
      <c r="B1031" s="2">
        <v>45091.0</v>
      </c>
      <c r="C1031" s="3">
        <v>131.610062</v>
      </c>
      <c r="D1031" s="3">
        <v>137.436203</v>
      </c>
      <c r="E1031" s="3">
        <v>129.113022</v>
      </c>
    </row>
    <row r="1032">
      <c r="A1032" s="1">
        <v>0.9718171296296296</v>
      </c>
      <c r="B1032" s="2">
        <v>45091.0</v>
      </c>
      <c r="C1032" s="3">
        <v>131.433304</v>
      </c>
      <c r="D1032" s="3">
        <v>139.338745</v>
      </c>
      <c r="E1032" s="3">
        <v>129.527542</v>
      </c>
    </row>
    <row r="1033">
      <c r="A1033" s="1">
        <v>0.9719907407407408</v>
      </c>
      <c r="B1033" s="2">
        <v>45091.0</v>
      </c>
      <c r="C1033" s="3">
        <v>130.696274</v>
      </c>
      <c r="D1033" s="3">
        <v>141.929138</v>
      </c>
      <c r="E1033" s="3">
        <v>128.446121</v>
      </c>
    </row>
    <row r="1034">
      <c r="A1034" s="1">
        <v>0.9721643518518519</v>
      </c>
      <c r="B1034" s="2">
        <v>45091.0</v>
      </c>
      <c r="C1034" s="3">
        <v>132.125351</v>
      </c>
      <c r="D1034" s="3">
        <v>143.934021</v>
      </c>
      <c r="E1034" s="3">
        <v>129.520203</v>
      </c>
    </row>
    <row r="1035">
      <c r="A1035" s="1">
        <v>0.9723379629629629</v>
      </c>
      <c r="B1035" s="2">
        <v>45091.0</v>
      </c>
      <c r="C1035" s="3">
        <v>130.525482</v>
      </c>
      <c r="D1035" s="3">
        <v>144.622025</v>
      </c>
      <c r="E1035" s="3">
        <v>129.890686</v>
      </c>
    </row>
    <row r="1036">
      <c r="A1036" s="1">
        <v>0.9725115740740741</v>
      </c>
      <c r="B1036" s="2">
        <v>45091.0</v>
      </c>
      <c r="C1036" s="3">
        <v>131.504227</v>
      </c>
      <c r="D1036" s="3">
        <v>143.498276</v>
      </c>
      <c r="E1036" s="3">
        <v>129.819138</v>
      </c>
    </row>
    <row r="1037">
      <c r="A1037" s="1">
        <v>0.9726851851851852</v>
      </c>
      <c r="B1037" s="2">
        <v>45091.0</v>
      </c>
      <c r="C1037" s="3">
        <v>131.281616</v>
      </c>
      <c r="D1037" s="3">
        <v>145.12912</v>
      </c>
      <c r="E1037" s="3">
        <v>128.9375</v>
      </c>
    </row>
    <row r="1038">
      <c r="A1038" s="1">
        <v>0.9728587962962963</v>
      </c>
      <c r="B1038" s="2">
        <v>45091.0</v>
      </c>
      <c r="C1038" s="3">
        <v>129.457825</v>
      </c>
      <c r="D1038" s="3">
        <v>146.462814</v>
      </c>
      <c r="E1038" s="3">
        <v>129.795624</v>
      </c>
    </row>
    <row r="1039">
      <c r="A1039" s="1">
        <v>0.9730324074074074</v>
      </c>
      <c r="B1039" s="2">
        <v>45091.0</v>
      </c>
      <c r="C1039" s="3">
        <v>131.310837</v>
      </c>
      <c r="D1039" s="3">
        <v>141.075134</v>
      </c>
      <c r="E1039" s="3">
        <v>129.136688</v>
      </c>
    </row>
    <row r="1040">
      <c r="A1040" s="1">
        <v>0.9732060185185185</v>
      </c>
      <c r="B1040" s="2">
        <v>45091.0</v>
      </c>
      <c r="C1040" s="3">
        <v>130.2733</v>
      </c>
      <c r="D1040" s="3">
        <v>140.58696</v>
      </c>
      <c r="E1040" s="3">
        <v>129.580536</v>
      </c>
    </row>
    <row r="1041">
      <c r="A1041" s="1">
        <v>0.9733796296296297</v>
      </c>
      <c r="B1041" s="2">
        <v>45091.0</v>
      </c>
      <c r="C1041" s="3">
        <v>131.711334</v>
      </c>
      <c r="D1041" s="3">
        <v>141.458359</v>
      </c>
      <c r="E1041" s="3">
        <v>130.570618</v>
      </c>
    </row>
    <row r="1042">
      <c r="A1042" s="1">
        <v>0.9735532407407408</v>
      </c>
      <c r="B1042" s="2">
        <v>45091.0</v>
      </c>
      <c r="C1042" s="3">
        <v>131.169495</v>
      </c>
      <c r="D1042" s="3">
        <v>141.239838</v>
      </c>
      <c r="E1042" s="3">
        <v>129.944382</v>
      </c>
    </row>
    <row r="1043">
      <c r="A1043" s="1">
        <v>0.9737268518518518</v>
      </c>
      <c r="B1043" s="2">
        <v>45091.0</v>
      </c>
      <c r="C1043" s="3">
        <v>131.442612</v>
      </c>
      <c r="D1043" s="3">
        <v>140.551025</v>
      </c>
      <c r="E1043" s="3">
        <v>129.989899</v>
      </c>
    </row>
    <row r="1044">
      <c r="A1044" s="1">
        <v>0.973900462962963</v>
      </c>
      <c r="B1044" s="2">
        <v>45091.0</v>
      </c>
      <c r="C1044" s="3">
        <v>132.466064</v>
      </c>
      <c r="D1044" s="3">
        <v>138.722336</v>
      </c>
      <c r="E1044" s="3">
        <v>129.177734</v>
      </c>
    </row>
    <row r="1045">
      <c r="A1045" s="1">
        <v>0.9740740740740741</v>
      </c>
      <c r="B1045" s="2">
        <v>45091.0</v>
      </c>
      <c r="C1045" s="3">
        <v>130.180313</v>
      </c>
      <c r="D1045" s="3">
        <v>142.105759</v>
      </c>
      <c r="E1045" s="3">
        <v>130.368835</v>
      </c>
    </row>
    <row r="1046">
      <c r="A1046" s="1">
        <v>0.9742476851851852</v>
      </c>
      <c r="B1046" s="2">
        <v>45091.0</v>
      </c>
      <c r="C1046" s="3">
        <v>129.918533</v>
      </c>
      <c r="D1046" s="3">
        <v>140.649475</v>
      </c>
      <c r="E1046" s="3">
        <v>130.103989</v>
      </c>
    </row>
    <row r="1047">
      <c r="A1047" s="1">
        <v>0.9744212962962963</v>
      </c>
      <c r="B1047" s="2">
        <v>45091.0</v>
      </c>
      <c r="C1047" s="3">
        <v>132.208023</v>
      </c>
      <c r="D1047" s="3">
        <v>138.454956</v>
      </c>
      <c r="E1047" s="3">
        <v>130.141434</v>
      </c>
    </row>
    <row r="1048">
      <c r="A1048" s="1">
        <v>0.9745949074074074</v>
      </c>
      <c r="B1048" s="2">
        <v>45091.0</v>
      </c>
      <c r="C1048" s="3">
        <v>129.798935</v>
      </c>
      <c r="D1048" s="3">
        <v>139.551025</v>
      </c>
      <c r="E1048" s="3">
        <v>128.50061</v>
      </c>
    </row>
    <row r="1049">
      <c r="A1049" s="1">
        <v>0.9747685185185185</v>
      </c>
      <c r="B1049" s="2">
        <v>45091.0</v>
      </c>
      <c r="C1049" s="3">
        <v>131.934189</v>
      </c>
      <c r="D1049" s="3">
        <v>139.690338</v>
      </c>
      <c r="E1049" s="3">
        <v>128.273956</v>
      </c>
    </row>
    <row r="1050">
      <c r="A1050" s="1">
        <v>0.9749421296296297</v>
      </c>
      <c r="B1050" s="2">
        <v>45091.0</v>
      </c>
      <c r="C1050" s="3">
        <v>131.694443</v>
      </c>
      <c r="D1050" s="3">
        <v>139.692139</v>
      </c>
      <c r="E1050" s="3">
        <v>129.886902</v>
      </c>
    </row>
    <row r="1051">
      <c r="A1051" s="1">
        <v>0.9751157407407407</v>
      </c>
      <c r="B1051" s="2">
        <v>45091.0</v>
      </c>
      <c r="C1051" s="3">
        <v>129.725922</v>
      </c>
      <c r="D1051" s="3">
        <v>140.925491</v>
      </c>
      <c r="E1051" s="3">
        <v>129.152786</v>
      </c>
    </row>
    <row r="1052">
      <c r="A1052" s="1">
        <v>0.9752893518518518</v>
      </c>
      <c r="B1052" s="2">
        <v>45091.0</v>
      </c>
      <c r="C1052" s="3">
        <v>132.121567</v>
      </c>
      <c r="D1052" s="3">
        <v>140.143402</v>
      </c>
      <c r="E1052" s="3">
        <v>129.975586</v>
      </c>
    </row>
    <row r="1053">
      <c r="A1053" s="1">
        <v>0.975462962962963</v>
      </c>
      <c r="B1053" s="2">
        <v>45091.0</v>
      </c>
      <c r="C1053" s="3">
        <v>131.643295</v>
      </c>
      <c r="D1053" s="3">
        <v>139.613907</v>
      </c>
      <c r="E1053" s="3">
        <v>129.783524</v>
      </c>
    </row>
    <row r="1054">
      <c r="A1054" s="1">
        <v>0.9756365740740741</v>
      </c>
      <c r="B1054" s="2">
        <v>45091.0</v>
      </c>
      <c r="C1054" s="3">
        <v>131.1987</v>
      </c>
      <c r="D1054" s="3">
        <v>141.317978</v>
      </c>
      <c r="E1054" s="3">
        <v>129.057541</v>
      </c>
    </row>
    <row r="1055">
      <c r="A1055" s="1">
        <v>0.9758101851851851</v>
      </c>
      <c r="B1055" s="2">
        <v>45091.0</v>
      </c>
      <c r="C1055" s="3">
        <v>130.614334</v>
      </c>
      <c r="D1055" s="3">
        <v>140.414917</v>
      </c>
      <c r="E1055" s="3">
        <v>129.807053</v>
      </c>
    </row>
    <row r="1056">
      <c r="A1056" s="1">
        <v>0.9759837962962963</v>
      </c>
      <c r="B1056" s="2">
        <v>45091.0</v>
      </c>
      <c r="C1056" s="3">
        <v>130.200745</v>
      </c>
      <c r="D1056" s="3">
        <v>141.584351</v>
      </c>
      <c r="E1056" s="3">
        <v>130.927505</v>
      </c>
    </row>
    <row r="1057">
      <c r="A1057" s="1">
        <v>0.9761574074074074</v>
      </c>
      <c r="B1057" s="2">
        <v>45091.0</v>
      </c>
      <c r="C1057" s="3">
        <v>130.91803</v>
      </c>
      <c r="D1057" s="3">
        <v>138.353668</v>
      </c>
      <c r="E1057" s="3">
        <v>129.32309</v>
      </c>
    </row>
    <row r="1058">
      <c r="A1058" s="1">
        <v>0.9763310185185186</v>
      </c>
      <c r="B1058" s="2">
        <v>45091.0</v>
      </c>
      <c r="C1058" s="3">
        <v>130.080292</v>
      </c>
      <c r="D1058" s="3">
        <v>139.587952</v>
      </c>
      <c r="E1058" s="3">
        <v>129.986191</v>
      </c>
    </row>
    <row r="1059">
      <c r="A1059" s="1">
        <v>0.9765046296296296</v>
      </c>
      <c r="B1059" s="2">
        <v>45091.0</v>
      </c>
      <c r="C1059" s="3">
        <v>131.43544</v>
      </c>
      <c r="D1059" s="3">
        <v>138.97818</v>
      </c>
      <c r="E1059" s="3">
        <v>130.032303</v>
      </c>
    </row>
    <row r="1060">
      <c r="A1060" s="1">
        <v>0.9766782407407407</v>
      </c>
      <c r="B1060" s="2">
        <v>45091.0</v>
      </c>
      <c r="C1060" s="3">
        <v>131.494995</v>
      </c>
      <c r="D1060" s="3">
        <v>137.709915</v>
      </c>
      <c r="E1060" s="3">
        <v>129.814102</v>
      </c>
    </row>
    <row r="1061">
      <c r="A1061" s="1">
        <v>0.9768518518518519</v>
      </c>
      <c r="B1061" s="2">
        <v>45091.0</v>
      </c>
      <c r="C1061" s="3">
        <v>130.701141</v>
      </c>
      <c r="D1061" s="3">
        <v>139.032013</v>
      </c>
      <c r="E1061" s="3">
        <v>129.31958</v>
      </c>
    </row>
    <row r="1062">
      <c r="A1062" s="1">
        <v>0.977025462962963</v>
      </c>
      <c r="B1062" s="2">
        <v>45091.0</v>
      </c>
      <c r="C1062" s="3">
        <v>130.666351</v>
      </c>
      <c r="D1062" s="3">
        <v>139.393707</v>
      </c>
      <c r="E1062" s="3">
        <v>130.046631</v>
      </c>
    </row>
    <row r="1063">
      <c r="A1063" s="1">
        <v>0.977199074074074</v>
      </c>
      <c r="B1063" s="2">
        <v>45091.0</v>
      </c>
      <c r="C1063" s="3">
        <v>129.469772</v>
      </c>
      <c r="D1063" s="3">
        <v>138.523163</v>
      </c>
      <c r="E1063" s="3">
        <v>129.433472</v>
      </c>
    </row>
    <row r="1064">
      <c r="A1064" s="1">
        <v>0.9773726851851852</v>
      </c>
      <c r="B1064" s="2">
        <v>45091.0</v>
      </c>
      <c r="C1064" s="3">
        <v>131.158676</v>
      </c>
      <c r="D1064" s="3">
        <v>140.63591</v>
      </c>
      <c r="E1064" s="3">
        <v>130.155762</v>
      </c>
    </row>
    <row r="1065">
      <c r="A1065" s="1">
        <v>0.9775462962962963</v>
      </c>
      <c r="B1065" s="2">
        <v>45091.0</v>
      </c>
      <c r="C1065" s="3">
        <v>130.418167</v>
      </c>
      <c r="D1065" s="3">
        <v>139.908356</v>
      </c>
      <c r="E1065" s="3">
        <v>130.126144</v>
      </c>
    </row>
    <row r="1066">
      <c r="A1066" s="1">
        <v>0.9777199074074074</v>
      </c>
      <c r="B1066" s="2">
        <v>45091.0</v>
      </c>
      <c r="C1066" s="3">
        <v>132.746506</v>
      </c>
      <c r="D1066" s="3">
        <v>138.691437</v>
      </c>
      <c r="E1066" s="3">
        <v>129.281021</v>
      </c>
    </row>
    <row r="1067">
      <c r="A1067" s="1">
        <v>0.9778935185185185</v>
      </c>
      <c r="B1067" s="2">
        <v>45091.0</v>
      </c>
      <c r="C1067" s="3">
        <v>131.344284</v>
      </c>
      <c r="D1067" s="3">
        <v>139.195358</v>
      </c>
      <c r="E1067" s="3">
        <v>128.76236</v>
      </c>
    </row>
    <row r="1068">
      <c r="A1068" s="1">
        <v>0.9780671296296296</v>
      </c>
      <c r="B1068" s="2">
        <v>45091.0</v>
      </c>
      <c r="C1068" s="3">
        <v>131.338928</v>
      </c>
      <c r="D1068" s="3">
        <v>140.211517</v>
      </c>
      <c r="E1068" s="3">
        <v>130.163498</v>
      </c>
    </row>
    <row r="1069">
      <c r="A1069" s="1">
        <v>0.9782407407407407</v>
      </c>
      <c r="B1069" s="2">
        <v>45091.0</v>
      </c>
      <c r="C1069" s="3">
        <v>132.475922</v>
      </c>
      <c r="D1069" s="3">
        <v>140.07579</v>
      </c>
      <c r="E1069" s="3">
        <v>129.43013</v>
      </c>
    </row>
    <row r="1070">
      <c r="A1070" s="1">
        <v>0.9784143518518519</v>
      </c>
      <c r="B1070" s="2">
        <v>45091.0</v>
      </c>
      <c r="C1070" s="3">
        <v>131.682465</v>
      </c>
      <c r="D1070" s="3">
        <v>139.30217</v>
      </c>
      <c r="E1070" s="3">
        <v>128.539902</v>
      </c>
    </row>
    <row r="1071">
      <c r="A1071" s="1">
        <v>0.9785879629629629</v>
      </c>
      <c r="B1071" s="2">
        <v>45091.0</v>
      </c>
      <c r="C1071" s="3">
        <v>131.985138</v>
      </c>
      <c r="D1071" s="3">
        <v>139.758865</v>
      </c>
      <c r="E1071" s="3">
        <v>131.316238</v>
      </c>
    </row>
    <row r="1072">
      <c r="A1072" s="1">
        <v>0.978761574074074</v>
      </c>
      <c r="B1072" s="2">
        <v>45091.0</v>
      </c>
      <c r="C1072" s="3">
        <v>130.832504</v>
      </c>
      <c r="D1072" s="3">
        <v>139.192429</v>
      </c>
      <c r="E1072" s="3">
        <v>129.091965</v>
      </c>
    </row>
    <row r="1073">
      <c r="A1073" s="1">
        <v>0.9789351851851852</v>
      </c>
      <c r="B1073" s="2">
        <v>45091.0</v>
      </c>
      <c r="C1073" s="3">
        <v>129.286667</v>
      </c>
      <c r="D1073" s="3">
        <v>139.817123</v>
      </c>
      <c r="E1073" s="3">
        <v>129.082352</v>
      </c>
    </row>
    <row r="1074">
      <c r="A1074" s="1">
        <v>0.9791087962962963</v>
      </c>
      <c r="B1074" s="2">
        <v>45091.0</v>
      </c>
      <c r="C1074" s="3">
        <v>129.97319</v>
      </c>
      <c r="D1074" s="3">
        <v>139.390213</v>
      </c>
      <c r="E1074" s="3">
        <v>130.292007</v>
      </c>
    </row>
    <row r="1075">
      <c r="A1075" s="1">
        <v>0.9792824074074075</v>
      </c>
      <c r="B1075" s="2">
        <v>45091.0</v>
      </c>
      <c r="C1075" s="3">
        <v>131.794662</v>
      </c>
      <c r="D1075" s="3">
        <v>140.834</v>
      </c>
      <c r="E1075" s="3">
        <v>130.107956</v>
      </c>
    </row>
    <row r="1076">
      <c r="A1076" s="1">
        <v>0.9794560185185185</v>
      </c>
      <c r="B1076" s="2">
        <v>45091.0</v>
      </c>
      <c r="C1076" s="3">
        <v>130.967148</v>
      </c>
      <c r="D1076" s="3">
        <v>138.98616</v>
      </c>
      <c r="E1076" s="3">
        <v>129.413681</v>
      </c>
    </row>
    <row r="1077">
      <c r="A1077" s="1">
        <v>0.9796296296296296</v>
      </c>
      <c r="B1077" s="2">
        <v>45091.0</v>
      </c>
      <c r="C1077" s="3">
        <v>133.109802</v>
      </c>
      <c r="D1077" s="3">
        <v>138.039719</v>
      </c>
      <c r="E1077" s="3">
        <v>129.724701</v>
      </c>
    </row>
    <row r="1078">
      <c r="A1078" s="1">
        <v>0.9798032407407408</v>
      </c>
      <c r="B1078" s="2">
        <v>45091.0</v>
      </c>
      <c r="C1078" s="3">
        <v>130.905838</v>
      </c>
      <c r="D1078" s="3">
        <v>138.377014</v>
      </c>
      <c r="E1078" s="3">
        <v>130.441116</v>
      </c>
    </row>
    <row r="1079">
      <c r="A1079" s="1">
        <v>0.9799768518518519</v>
      </c>
      <c r="B1079" s="2">
        <v>45091.0</v>
      </c>
      <c r="C1079" s="3">
        <v>131.095078</v>
      </c>
      <c r="D1079" s="3">
        <v>139.577011</v>
      </c>
      <c r="E1079" s="3">
        <v>130.233398</v>
      </c>
    </row>
    <row r="1080">
      <c r="A1080" s="1">
        <v>0.9801504629629629</v>
      </c>
      <c r="B1080" s="2">
        <v>45091.0</v>
      </c>
      <c r="C1080" s="3">
        <v>132.394104</v>
      </c>
      <c r="D1080" s="3">
        <v>139.223099</v>
      </c>
      <c r="E1080" s="3">
        <v>129.010605</v>
      </c>
    </row>
    <row r="1081">
      <c r="A1081" s="1">
        <v>0.9803240740740741</v>
      </c>
      <c r="B1081" s="2">
        <v>45091.0</v>
      </c>
      <c r="C1081" s="3">
        <v>131.884872</v>
      </c>
      <c r="D1081" s="3">
        <v>138.888077</v>
      </c>
      <c r="E1081" s="3">
        <v>129.502548</v>
      </c>
    </row>
    <row r="1082">
      <c r="A1082" s="1">
        <v>0.9804976851851852</v>
      </c>
      <c r="B1082" s="2">
        <v>45091.0</v>
      </c>
      <c r="C1082" s="3">
        <v>131.183807</v>
      </c>
      <c r="D1082" s="3">
        <v>140.066315</v>
      </c>
      <c r="E1082" s="3">
        <v>129.691406</v>
      </c>
    </row>
    <row r="1083">
      <c r="A1083" s="1">
        <v>0.9806712962962963</v>
      </c>
      <c r="B1083" s="2">
        <v>45091.0</v>
      </c>
      <c r="C1083" s="3">
        <v>130.874496</v>
      </c>
      <c r="D1083" s="3">
        <v>138.095154</v>
      </c>
      <c r="E1083" s="3">
        <v>131.114716</v>
      </c>
    </row>
    <row r="1084">
      <c r="A1084" s="1">
        <v>0.9808449074074074</v>
      </c>
      <c r="B1084" s="2">
        <v>45091.0</v>
      </c>
      <c r="C1084" s="3">
        <v>132.61676</v>
      </c>
      <c r="D1084" s="3">
        <v>141.019867</v>
      </c>
      <c r="E1084" s="3">
        <v>129.849121</v>
      </c>
    </row>
    <row r="1085">
      <c r="A1085" s="1">
        <v>0.9810185185185185</v>
      </c>
      <c r="B1085" s="2">
        <v>45091.0</v>
      </c>
      <c r="C1085" s="3">
        <v>132.296661</v>
      </c>
      <c r="D1085" s="3">
        <v>152.261108</v>
      </c>
      <c r="E1085" s="3">
        <v>130.232071</v>
      </c>
    </row>
    <row r="1086">
      <c r="A1086" s="1">
        <v>0.9811921296296297</v>
      </c>
      <c r="B1086" s="2">
        <v>45091.0</v>
      </c>
      <c r="C1086" s="3">
        <v>132.374557</v>
      </c>
      <c r="D1086" s="3">
        <v>153.064606</v>
      </c>
      <c r="E1086" s="3">
        <v>131.544647</v>
      </c>
    </row>
    <row r="1087">
      <c r="A1087" s="1">
        <v>0.9813657407407408</v>
      </c>
      <c r="B1087" s="2">
        <v>45091.0</v>
      </c>
      <c r="C1087" s="3">
        <v>133.001495</v>
      </c>
      <c r="D1087" s="3">
        <v>153.772751</v>
      </c>
      <c r="E1087" s="3">
        <v>130.603973</v>
      </c>
    </row>
    <row r="1088">
      <c r="A1088" s="1">
        <v>0.9815393518518518</v>
      </c>
      <c r="B1088" s="2">
        <v>45091.0</v>
      </c>
      <c r="C1088" s="3">
        <v>133.086029</v>
      </c>
      <c r="D1088" s="3">
        <v>153.630066</v>
      </c>
      <c r="E1088" s="3">
        <v>130.720596</v>
      </c>
    </row>
    <row r="1089">
      <c r="A1089" s="1">
        <v>0.981712962962963</v>
      </c>
      <c r="B1089" s="2">
        <v>45091.0</v>
      </c>
      <c r="C1089" s="3">
        <v>132.055771</v>
      </c>
      <c r="D1089" s="3">
        <v>153.355347</v>
      </c>
      <c r="E1089" s="3">
        <v>130.297089</v>
      </c>
    </row>
    <row r="1090">
      <c r="A1090" s="1">
        <v>0.9818865740740741</v>
      </c>
      <c r="B1090" s="2">
        <v>45091.0</v>
      </c>
      <c r="C1090" s="3">
        <v>131.910004</v>
      </c>
      <c r="D1090" s="3">
        <v>152.041885</v>
      </c>
      <c r="E1090" s="3">
        <v>129.475449</v>
      </c>
    </row>
    <row r="1091">
      <c r="A1091" s="1">
        <v>0.9820601851851852</v>
      </c>
      <c r="B1091" s="2">
        <v>45091.0</v>
      </c>
      <c r="C1091" s="3">
        <v>132.055161</v>
      </c>
      <c r="D1091" s="3">
        <v>152.808823</v>
      </c>
      <c r="E1091" s="3">
        <v>130.108292</v>
      </c>
    </row>
    <row r="1092">
      <c r="A1092" s="1">
        <v>0.9822337962962963</v>
      </c>
      <c r="B1092" s="2">
        <v>45091.0</v>
      </c>
      <c r="C1092" s="3">
        <v>133.306625</v>
      </c>
      <c r="D1092" s="3">
        <v>153.40004</v>
      </c>
      <c r="E1092" s="3">
        <v>130.079651</v>
      </c>
    </row>
    <row r="1093">
      <c r="A1093" s="1">
        <v>0.9824074074074074</v>
      </c>
      <c r="B1093" s="2">
        <v>45091.0</v>
      </c>
      <c r="C1093" s="3">
        <v>131.735519</v>
      </c>
      <c r="D1093" s="3">
        <v>154.663284</v>
      </c>
      <c r="E1093" s="3">
        <v>131.162201</v>
      </c>
    </row>
    <row r="1094">
      <c r="A1094" s="1">
        <v>0.9825810185185185</v>
      </c>
      <c r="B1094" s="2">
        <v>45091.0</v>
      </c>
      <c r="C1094" s="3">
        <v>130.487366</v>
      </c>
      <c r="D1094" s="3">
        <v>153.563828</v>
      </c>
      <c r="E1094" s="3">
        <v>129.755066</v>
      </c>
    </row>
    <row r="1095">
      <c r="A1095" s="1">
        <v>0.9827546296296297</v>
      </c>
      <c r="B1095" s="2">
        <v>45091.0</v>
      </c>
      <c r="C1095" s="3">
        <v>131.998093</v>
      </c>
      <c r="D1095" s="3">
        <v>140.389755</v>
      </c>
      <c r="E1095" s="3">
        <v>130.464691</v>
      </c>
    </row>
    <row r="1096">
      <c r="A1096" s="1">
        <v>0.9829282407407407</v>
      </c>
      <c r="B1096" s="2">
        <v>45091.0</v>
      </c>
      <c r="C1096" s="3">
        <v>131.098419</v>
      </c>
      <c r="D1096" s="3">
        <v>137.264053</v>
      </c>
      <c r="E1096" s="3">
        <v>129.94165</v>
      </c>
    </row>
    <row r="1097">
      <c r="A1097" s="1">
        <v>0.9831018518518518</v>
      </c>
      <c r="B1097" s="2">
        <v>45091.0</v>
      </c>
      <c r="C1097" s="3">
        <v>130.988144</v>
      </c>
      <c r="D1097" s="3">
        <v>147.547821</v>
      </c>
      <c r="E1097" s="3">
        <v>130.861511</v>
      </c>
    </row>
    <row r="1098">
      <c r="A1098" s="1">
        <v>0.983275462962963</v>
      </c>
      <c r="B1098" s="2">
        <v>45091.0</v>
      </c>
      <c r="C1098" s="3">
        <v>132.42926</v>
      </c>
      <c r="D1098" s="3">
        <v>150.240112</v>
      </c>
      <c r="E1098" s="3">
        <v>130.204025</v>
      </c>
    </row>
    <row r="1099">
      <c r="A1099" s="1">
        <v>0.9834490740740741</v>
      </c>
      <c r="B1099" s="2">
        <v>45091.0</v>
      </c>
      <c r="C1099" s="3">
        <v>132.216965</v>
      </c>
      <c r="D1099" s="3">
        <v>148.139297</v>
      </c>
      <c r="E1099" s="3">
        <v>129.574615</v>
      </c>
    </row>
    <row r="1100">
      <c r="A1100" s="1">
        <v>0.9836226851851851</v>
      </c>
      <c r="B1100" s="2">
        <v>45091.0</v>
      </c>
      <c r="C1100" s="3">
        <v>132.084427</v>
      </c>
      <c r="D1100" s="3">
        <v>148.25116</v>
      </c>
      <c r="E1100" s="3">
        <v>129.229355</v>
      </c>
    </row>
    <row r="1101">
      <c r="A1101" s="1">
        <v>0.9837962962962963</v>
      </c>
      <c r="B1101" s="2">
        <v>45091.0</v>
      </c>
      <c r="C1101" s="3">
        <v>132.888794</v>
      </c>
      <c r="D1101" s="3">
        <v>149.735748</v>
      </c>
      <c r="E1101" s="3">
        <v>130.015793</v>
      </c>
    </row>
    <row r="1102">
      <c r="A1102" s="1">
        <v>0.9839699074074074</v>
      </c>
      <c r="B1102" s="2">
        <v>45091.0</v>
      </c>
      <c r="C1102" s="3">
        <v>131.679001</v>
      </c>
      <c r="D1102" s="3">
        <v>148.32225</v>
      </c>
      <c r="E1102" s="3">
        <v>130.526718</v>
      </c>
    </row>
    <row r="1103">
      <c r="A1103" s="1">
        <v>0.9841435185185186</v>
      </c>
      <c r="B1103" s="2">
        <v>45091.0</v>
      </c>
      <c r="C1103" s="3">
        <v>129.877274</v>
      </c>
      <c r="D1103" s="3">
        <v>150.577621</v>
      </c>
      <c r="E1103" s="3">
        <v>129.89006</v>
      </c>
    </row>
    <row r="1104">
      <c r="A1104" s="1">
        <v>0.9843171296296296</v>
      </c>
      <c r="B1104" s="2">
        <v>45091.0</v>
      </c>
      <c r="C1104" s="3">
        <v>131.411713</v>
      </c>
      <c r="D1104" s="3">
        <v>149.892471</v>
      </c>
      <c r="E1104" s="3">
        <v>129.158722</v>
      </c>
    </row>
    <row r="1105">
      <c r="A1105" s="1">
        <v>0.9844907407407407</v>
      </c>
      <c r="B1105" s="2">
        <v>45091.0</v>
      </c>
      <c r="C1105" s="3">
        <v>132.861053</v>
      </c>
      <c r="D1105" s="3">
        <v>155.447006</v>
      </c>
      <c r="E1105" s="3">
        <v>129.343567</v>
      </c>
    </row>
    <row r="1106">
      <c r="A1106" s="1">
        <v>0.9846643518518519</v>
      </c>
      <c r="B1106" s="2">
        <v>45091.0</v>
      </c>
      <c r="C1106" s="3">
        <v>131.178421</v>
      </c>
      <c r="D1106" s="3">
        <v>147.945099</v>
      </c>
      <c r="E1106" s="3">
        <v>128.757431</v>
      </c>
    </row>
    <row r="1107">
      <c r="A1107" s="1">
        <v>0.984837962962963</v>
      </c>
      <c r="B1107" s="2">
        <v>45091.0</v>
      </c>
      <c r="C1107" s="3">
        <v>132.257965</v>
      </c>
      <c r="D1107" s="3">
        <v>150.903809</v>
      </c>
      <c r="E1107" s="3">
        <v>128.778564</v>
      </c>
    </row>
    <row r="1108">
      <c r="A1108" s="1">
        <v>0.985011574074074</v>
      </c>
      <c r="B1108" s="2">
        <v>45091.0</v>
      </c>
      <c r="C1108" s="3">
        <v>132.052567</v>
      </c>
      <c r="D1108" s="3">
        <v>150.360992</v>
      </c>
      <c r="E1108" s="3">
        <v>130.652481</v>
      </c>
    </row>
    <row r="1109">
      <c r="A1109" s="1">
        <v>0.9851851851851852</v>
      </c>
      <c r="B1109" s="2">
        <v>45091.0</v>
      </c>
      <c r="C1109" s="3">
        <v>132.670273</v>
      </c>
      <c r="D1109" s="3">
        <v>151.206314</v>
      </c>
      <c r="E1109" s="3">
        <v>130.560104</v>
      </c>
    </row>
    <row r="1110">
      <c r="A1110" s="1">
        <v>0.9853587962962963</v>
      </c>
      <c r="B1110" s="2">
        <v>45091.0</v>
      </c>
      <c r="C1110" s="3">
        <v>132.123276</v>
      </c>
      <c r="D1110" s="3">
        <v>151.815414</v>
      </c>
      <c r="E1110" s="3">
        <v>129.448807</v>
      </c>
    </row>
    <row r="1111">
      <c r="A1111" s="1">
        <v>0.9855324074074074</v>
      </c>
      <c r="B1111" s="2">
        <v>45091.0</v>
      </c>
      <c r="C1111" s="3">
        <v>132.015854</v>
      </c>
      <c r="D1111" s="3">
        <v>151.059036</v>
      </c>
      <c r="E1111" s="3">
        <v>129.491226</v>
      </c>
    </row>
    <row r="1112">
      <c r="A1112" s="1">
        <v>0.9857060185185185</v>
      </c>
      <c r="B1112" s="2">
        <v>45091.0</v>
      </c>
      <c r="C1112" s="3">
        <v>131.073898</v>
      </c>
      <c r="D1112" s="3">
        <v>154.355453</v>
      </c>
      <c r="E1112" s="3">
        <v>129.22905</v>
      </c>
    </row>
    <row r="1113">
      <c r="A1113" s="1">
        <v>0.9858796296296296</v>
      </c>
      <c r="B1113" s="2">
        <v>45091.0</v>
      </c>
      <c r="C1113" s="3">
        <v>131.715973</v>
      </c>
      <c r="D1113" s="3">
        <v>154.206558</v>
      </c>
      <c r="E1113" s="3">
        <v>130.608627</v>
      </c>
    </row>
    <row r="1114">
      <c r="A1114" s="1">
        <v>0.9860532407407407</v>
      </c>
      <c r="B1114" s="2">
        <v>45091.0</v>
      </c>
      <c r="C1114" s="3">
        <v>131.664795</v>
      </c>
      <c r="D1114" s="3">
        <v>153.833618</v>
      </c>
      <c r="E1114" s="3">
        <v>129.372803</v>
      </c>
    </row>
    <row r="1115">
      <c r="A1115" s="1">
        <v>0.9862268518518519</v>
      </c>
      <c r="B1115" s="2">
        <v>45091.0</v>
      </c>
      <c r="C1115" s="3">
        <v>131.874313</v>
      </c>
      <c r="D1115" s="3">
        <v>151.949219</v>
      </c>
      <c r="E1115" s="3">
        <v>130.115433</v>
      </c>
    </row>
    <row r="1116">
      <c r="A1116" s="1">
        <v>0.9864004629629629</v>
      </c>
      <c r="B1116" s="2">
        <v>45091.0</v>
      </c>
      <c r="C1116" s="3">
        <v>132.13118</v>
      </c>
      <c r="D1116" s="3">
        <v>152.916824</v>
      </c>
      <c r="E1116" s="3">
        <v>129.407822</v>
      </c>
    </row>
    <row r="1117">
      <c r="A1117" s="1">
        <v>0.986574074074074</v>
      </c>
      <c r="B1117" s="2">
        <v>45091.0</v>
      </c>
      <c r="C1117" s="3">
        <v>131.037354</v>
      </c>
      <c r="D1117" s="3">
        <v>151.375793</v>
      </c>
      <c r="E1117" s="3">
        <v>129.731232</v>
      </c>
    </row>
    <row r="1118">
      <c r="A1118" s="1">
        <v>0.9867476851851852</v>
      </c>
      <c r="B1118" s="2">
        <v>45091.0</v>
      </c>
      <c r="C1118" s="3">
        <v>131.782639</v>
      </c>
      <c r="D1118" s="3">
        <v>149.974869</v>
      </c>
      <c r="E1118" s="3">
        <v>129.861038</v>
      </c>
    </row>
    <row r="1119">
      <c r="A1119" s="1">
        <v>0.9869212962962963</v>
      </c>
      <c r="B1119" s="2">
        <v>45091.0</v>
      </c>
      <c r="C1119" s="3">
        <v>131.667679</v>
      </c>
      <c r="D1119" s="3">
        <v>148.767059</v>
      </c>
      <c r="E1119" s="3">
        <v>131.137955</v>
      </c>
    </row>
    <row r="1120">
      <c r="A1120" s="1">
        <v>0.9870949074074075</v>
      </c>
      <c r="B1120" s="2">
        <v>45091.0</v>
      </c>
      <c r="C1120" s="3">
        <v>131.043167</v>
      </c>
      <c r="D1120" s="3">
        <v>142.673233</v>
      </c>
      <c r="E1120" s="3">
        <v>130.721344</v>
      </c>
    </row>
    <row r="1121">
      <c r="A1121" s="1">
        <v>0.9872685185185185</v>
      </c>
      <c r="B1121" s="2">
        <v>45091.0</v>
      </c>
      <c r="C1121" s="3">
        <v>132.088715</v>
      </c>
      <c r="D1121" s="3">
        <v>144.142868</v>
      </c>
      <c r="E1121" s="3">
        <v>129.805069</v>
      </c>
    </row>
    <row r="1122">
      <c r="A1122" s="1">
        <v>0.9874421296296296</v>
      </c>
      <c r="B1122" s="2">
        <v>45091.0</v>
      </c>
      <c r="C1122" s="3">
        <v>130.731934</v>
      </c>
      <c r="D1122" s="3">
        <v>143.305145</v>
      </c>
      <c r="E1122" s="3">
        <v>130.891739</v>
      </c>
    </row>
    <row r="1123">
      <c r="A1123" s="1">
        <v>0.9876157407407408</v>
      </c>
      <c r="B1123" s="2">
        <v>45091.0</v>
      </c>
      <c r="C1123" s="3">
        <v>130.782898</v>
      </c>
      <c r="D1123" s="3">
        <v>142.905609</v>
      </c>
      <c r="E1123" s="3">
        <v>131.91983</v>
      </c>
    </row>
    <row r="1124">
      <c r="A1124" s="1">
        <v>0.9877893518518519</v>
      </c>
      <c r="B1124" s="2">
        <v>45091.0</v>
      </c>
      <c r="C1124" s="3">
        <v>132.44751</v>
      </c>
      <c r="D1124" s="3">
        <v>145.194595</v>
      </c>
      <c r="E1124" s="3">
        <v>130.465729</v>
      </c>
    </row>
    <row r="1125">
      <c r="A1125" s="1">
        <v>0.9879629629629629</v>
      </c>
      <c r="B1125" s="2">
        <v>45091.0</v>
      </c>
      <c r="C1125" s="3">
        <v>130.648804</v>
      </c>
      <c r="D1125" s="3">
        <v>142.179565</v>
      </c>
      <c r="E1125" s="3">
        <v>130.561279</v>
      </c>
    </row>
    <row r="1126">
      <c r="A1126" s="1">
        <v>0.9881365740740741</v>
      </c>
      <c r="B1126" s="2">
        <v>45091.0</v>
      </c>
      <c r="C1126" s="3">
        <v>132.126602</v>
      </c>
      <c r="D1126" s="3">
        <v>142.311295</v>
      </c>
      <c r="E1126" s="3">
        <v>130.848663</v>
      </c>
    </row>
    <row r="1127">
      <c r="A1127" s="1">
        <v>0.9883101851851852</v>
      </c>
      <c r="B1127" s="2">
        <v>45091.0</v>
      </c>
      <c r="C1127" s="3">
        <v>131.253479</v>
      </c>
      <c r="D1127" s="3">
        <v>143.881577</v>
      </c>
      <c r="E1127" s="3">
        <v>131.001648</v>
      </c>
    </row>
    <row r="1128">
      <c r="A1128" s="1">
        <v>0.9884837962962963</v>
      </c>
      <c r="B1128" s="2">
        <v>45091.0</v>
      </c>
      <c r="C1128" s="3">
        <v>131.220261</v>
      </c>
      <c r="D1128" s="3">
        <v>145.347382</v>
      </c>
      <c r="E1128" s="3">
        <v>130.455307</v>
      </c>
    </row>
    <row r="1129">
      <c r="A1129" s="1">
        <v>0.9886574074074074</v>
      </c>
      <c r="B1129" s="2">
        <v>45091.0</v>
      </c>
      <c r="C1129" s="3">
        <v>133.356201</v>
      </c>
      <c r="D1129" s="3">
        <v>144.952332</v>
      </c>
      <c r="E1129" s="3">
        <v>131.28923</v>
      </c>
    </row>
    <row r="1130">
      <c r="A1130" s="1">
        <v>0.9888310185185185</v>
      </c>
      <c r="B1130" s="2">
        <v>45091.0</v>
      </c>
      <c r="C1130" s="3">
        <v>132.301773</v>
      </c>
      <c r="D1130" s="3">
        <v>142.155548</v>
      </c>
      <c r="E1130" s="3">
        <v>130.964066</v>
      </c>
    </row>
    <row r="1131">
      <c r="A1131" s="1">
        <v>0.9890046296296297</v>
      </c>
      <c r="B1131" s="2">
        <v>45091.0</v>
      </c>
      <c r="C1131" s="3">
        <v>130.805084</v>
      </c>
      <c r="D1131" s="3">
        <v>142.412979</v>
      </c>
      <c r="E1131" s="3">
        <v>131.301712</v>
      </c>
    </row>
    <row r="1132">
      <c r="A1132" s="1">
        <v>0.9891782407407408</v>
      </c>
      <c r="B1132" s="2">
        <v>45091.0</v>
      </c>
      <c r="C1132" s="3">
        <v>132.454224</v>
      </c>
      <c r="D1132" s="3">
        <v>143.926483</v>
      </c>
      <c r="E1132" s="3">
        <v>132.320404</v>
      </c>
    </row>
    <row r="1133">
      <c r="A1133" s="1">
        <v>0.9893518518518518</v>
      </c>
      <c r="B1133" s="2">
        <v>45091.0</v>
      </c>
      <c r="C1133" s="3">
        <v>130.883942</v>
      </c>
      <c r="D1133" s="3">
        <v>144.705917</v>
      </c>
      <c r="E1133" s="3">
        <v>129.906433</v>
      </c>
    </row>
    <row r="1134">
      <c r="A1134" s="1">
        <v>0.989525462962963</v>
      </c>
      <c r="B1134" s="2">
        <v>45091.0</v>
      </c>
      <c r="C1134" s="3">
        <v>131.87561</v>
      </c>
      <c r="D1134" s="3">
        <v>148.156769</v>
      </c>
      <c r="E1134" s="3">
        <v>131.090714</v>
      </c>
    </row>
    <row r="1135">
      <c r="A1135" s="1">
        <v>0.9896990740740741</v>
      </c>
      <c r="B1135" s="2">
        <v>45091.0</v>
      </c>
      <c r="C1135" s="3">
        <v>132.23822</v>
      </c>
      <c r="D1135" s="3">
        <v>146.429123</v>
      </c>
      <c r="E1135" s="3">
        <v>130.397018</v>
      </c>
    </row>
    <row r="1136">
      <c r="A1136" s="1">
        <v>0.9898726851851852</v>
      </c>
      <c r="B1136" s="2">
        <v>45091.0</v>
      </c>
      <c r="C1136" s="3">
        <v>132.541519</v>
      </c>
      <c r="D1136" s="3">
        <v>147.183868</v>
      </c>
      <c r="E1136" s="3">
        <v>130.88205</v>
      </c>
    </row>
    <row r="1137">
      <c r="A1137" s="1">
        <v>0.9900462962962963</v>
      </c>
      <c r="B1137" s="2">
        <v>45091.0</v>
      </c>
      <c r="C1137" s="3">
        <v>133.126404</v>
      </c>
      <c r="D1137" s="3">
        <v>142.711578</v>
      </c>
      <c r="E1137" s="3">
        <v>129.846115</v>
      </c>
    </row>
    <row r="1138">
      <c r="A1138" s="1">
        <v>0.9902199074074074</v>
      </c>
      <c r="B1138" s="2">
        <v>45091.0</v>
      </c>
      <c r="C1138" s="3">
        <v>132.654877</v>
      </c>
      <c r="D1138" s="3">
        <v>144.212524</v>
      </c>
      <c r="E1138" s="3">
        <v>131.77298</v>
      </c>
    </row>
    <row r="1139">
      <c r="A1139" s="1">
        <v>0.9903935185185185</v>
      </c>
      <c r="B1139" s="2">
        <v>45091.0</v>
      </c>
      <c r="C1139" s="3">
        <v>132.749893</v>
      </c>
      <c r="D1139" s="3">
        <v>159.625702</v>
      </c>
      <c r="E1139" s="3">
        <v>132.564606</v>
      </c>
    </row>
    <row r="1140">
      <c r="A1140" s="1">
        <v>0.9905671296296297</v>
      </c>
      <c r="B1140" s="2">
        <v>45091.0</v>
      </c>
      <c r="C1140" s="3">
        <v>132.089966</v>
      </c>
      <c r="D1140" s="3">
        <v>155.291718</v>
      </c>
      <c r="E1140" s="3">
        <v>131.620743</v>
      </c>
    </row>
    <row r="1141">
      <c r="A1141" s="1">
        <v>0.9907407407407407</v>
      </c>
      <c r="B1141" s="2">
        <v>45091.0</v>
      </c>
      <c r="C1141" s="3">
        <v>131.909592</v>
      </c>
      <c r="D1141" s="3">
        <v>157.80011</v>
      </c>
      <c r="E1141" s="3">
        <v>131.685562</v>
      </c>
    </row>
    <row r="1142">
      <c r="A1142" s="1">
        <v>0.9909143518518518</v>
      </c>
      <c r="B1142" s="2">
        <v>45091.0</v>
      </c>
      <c r="C1142" s="3">
        <v>131.421951</v>
      </c>
      <c r="D1142" s="3">
        <v>133.743301</v>
      </c>
      <c r="E1142" s="3">
        <v>129.503281</v>
      </c>
    </row>
    <row r="1143">
      <c r="A1143" s="1">
        <v>0.991087962962963</v>
      </c>
      <c r="B1143" s="2">
        <v>45091.0</v>
      </c>
      <c r="C1143" s="3">
        <v>131.96106</v>
      </c>
      <c r="D1143" s="3">
        <v>135.97847</v>
      </c>
      <c r="E1143" s="3">
        <v>131.787048</v>
      </c>
    </row>
    <row r="1144">
      <c r="A1144" s="1">
        <v>0.9912615740740741</v>
      </c>
      <c r="B1144" s="2">
        <v>45091.0</v>
      </c>
      <c r="C1144" s="3">
        <v>131.725845</v>
      </c>
      <c r="D1144" s="3">
        <v>139.234131</v>
      </c>
      <c r="E1144" s="3">
        <v>130.576736</v>
      </c>
    </row>
    <row r="1145">
      <c r="A1145" s="1">
        <v>0.9914351851851851</v>
      </c>
      <c r="B1145" s="2">
        <v>45091.0</v>
      </c>
      <c r="C1145" s="3">
        <v>132.466049</v>
      </c>
      <c r="D1145" s="3">
        <v>139.17247</v>
      </c>
      <c r="E1145" s="3">
        <v>130.005341</v>
      </c>
    </row>
    <row r="1146">
      <c r="A1146" s="1">
        <v>0.9916087962962963</v>
      </c>
      <c r="B1146" s="2">
        <v>45091.0</v>
      </c>
      <c r="C1146" s="3">
        <v>131.478073</v>
      </c>
      <c r="D1146" s="3">
        <v>139.644882</v>
      </c>
      <c r="E1146" s="3">
        <v>132.029022</v>
      </c>
    </row>
    <row r="1147">
      <c r="A1147" s="1">
        <v>0.9917824074074074</v>
      </c>
      <c r="B1147" s="2">
        <v>45091.0</v>
      </c>
      <c r="C1147" s="3">
        <v>132.272339</v>
      </c>
      <c r="D1147" s="3">
        <v>139.563354</v>
      </c>
      <c r="E1147" s="3">
        <v>130.126114</v>
      </c>
    </row>
    <row r="1148">
      <c r="A1148" s="1">
        <v>0.9919560185185186</v>
      </c>
      <c r="B1148" s="2">
        <v>45091.0</v>
      </c>
      <c r="C1148" s="3">
        <v>132.306274</v>
      </c>
      <c r="D1148" s="3">
        <v>140.746185</v>
      </c>
      <c r="E1148" s="3">
        <v>131.087845</v>
      </c>
    </row>
    <row r="1149">
      <c r="A1149" s="1">
        <v>0.9921296296296296</v>
      </c>
      <c r="B1149" s="2">
        <v>45091.0</v>
      </c>
      <c r="C1149" s="3">
        <v>132.841324</v>
      </c>
      <c r="D1149" s="3">
        <v>140.678238</v>
      </c>
      <c r="E1149" s="3">
        <v>129.928162</v>
      </c>
    </row>
    <row r="1150">
      <c r="A1150" s="1">
        <v>0.9923032407407407</v>
      </c>
      <c r="B1150" s="2">
        <v>45091.0</v>
      </c>
      <c r="C1150" s="3">
        <v>130.594193</v>
      </c>
      <c r="D1150" s="3">
        <v>140.183578</v>
      </c>
      <c r="E1150" s="3">
        <v>131.275467</v>
      </c>
    </row>
    <row r="1151">
      <c r="A1151" s="1">
        <v>0.9924768518518519</v>
      </c>
      <c r="B1151" s="2">
        <v>45091.0</v>
      </c>
      <c r="C1151" s="3">
        <v>130.750977</v>
      </c>
      <c r="D1151" s="3">
        <v>139.096649</v>
      </c>
      <c r="E1151" s="3">
        <v>131.922134</v>
      </c>
    </row>
    <row r="1152">
      <c r="A1152" s="1">
        <v>0.992650462962963</v>
      </c>
      <c r="B1152" s="2">
        <v>45091.0</v>
      </c>
      <c r="C1152" s="3">
        <v>131.562286</v>
      </c>
      <c r="D1152" s="3">
        <v>141.243973</v>
      </c>
      <c r="E1152" s="3">
        <v>130.824097</v>
      </c>
    </row>
    <row r="1153">
      <c r="A1153" s="1">
        <v>0.992824074074074</v>
      </c>
      <c r="B1153" s="2">
        <v>45091.0</v>
      </c>
      <c r="C1153" s="3">
        <v>132.873032</v>
      </c>
      <c r="D1153" s="3">
        <v>141.381226</v>
      </c>
      <c r="E1153" s="3">
        <v>130.606491</v>
      </c>
    </row>
    <row r="1154">
      <c r="A1154" s="1">
        <v>0.9929976851851852</v>
      </c>
      <c r="B1154" s="2">
        <v>45091.0</v>
      </c>
      <c r="C1154" s="3">
        <v>132.547485</v>
      </c>
      <c r="D1154" s="3">
        <v>141.264709</v>
      </c>
      <c r="E1154" s="3">
        <v>130.281479</v>
      </c>
    </row>
    <row r="1155">
      <c r="A1155" s="1">
        <v>0.9931712962962963</v>
      </c>
      <c r="B1155" s="2">
        <v>45091.0</v>
      </c>
      <c r="C1155" s="3">
        <v>131.841385</v>
      </c>
      <c r="D1155" s="3">
        <v>140.444183</v>
      </c>
      <c r="E1155" s="3">
        <v>131.216293</v>
      </c>
    </row>
    <row r="1156">
      <c r="A1156" s="1">
        <v>0.9933449074074074</v>
      </c>
      <c r="B1156" s="2">
        <v>45091.0</v>
      </c>
      <c r="C1156" s="3">
        <v>131.748413</v>
      </c>
      <c r="D1156" s="3">
        <v>140.713104</v>
      </c>
      <c r="E1156" s="3">
        <v>131.108871</v>
      </c>
    </row>
    <row r="1157">
      <c r="A1157" s="1">
        <v>0.9935185185185185</v>
      </c>
      <c r="B1157" s="2">
        <v>45091.0</v>
      </c>
      <c r="C1157" s="3">
        <v>132.460999</v>
      </c>
      <c r="D1157" s="3">
        <v>142.78595</v>
      </c>
      <c r="E1157" s="3">
        <v>129.870087</v>
      </c>
    </row>
    <row r="1158">
      <c r="A1158" s="1">
        <v>0.9936921296296296</v>
      </c>
      <c r="B1158" s="2">
        <v>45091.0</v>
      </c>
      <c r="C1158" s="3">
        <v>132.54628</v>
      </c>
      <c r="D1158" s="3">
        <v>142.899048</v>
      </c>
      <c r="E1158" s="3">
        <v>130.14772</v>
      </c>
    </row>
    <row r="1159">
      <c r="A1159" s="1">
        <v>0.9938657407407407</v>
      </c>
      <c r="B1159" s="2">
        <v>45091.0</v>
      </c>
      <c r="C1159" s="3">
        <v>134.082642</v>
      </c>
      <c r="D1159" s="3">
        <v>143.327744</v>
      </c>
      <c r="E1159" s="3">
        <v>130.8965</v>
      </c>
    </row>
    <row r="1160">
      <c r="A1160" s="1">
        <v>0.9940393518518519</v>
      </c>
      <c r="B1160" s="2">
        <v>45091.0</v>
      </c>
      <c r="C1160" s="3">
        <v>133.332214</v>
      </c>
      <c r="D1160" s="3">
        <v>140.921707</v>
      </c>
      <c r="E1160" s="3">
        <v>129.287537</v>
      </c>
    </row>
    <row r="1161">
      <c r="A1161" s="1">
        <v>0.9942129629629629</v>
      </c>
      <c r="B1161" s="2">
        <v>45091.0</v>
      </c>
      <c r="C1161" s="3">
        <v>132.561142</v>
      </c>
      <c r="D1161" s="3">
        <v>141.024414</v>
      </c>
      <c r="E1161" s="3">
        <v>129.057693</v>
      </c>
    </row>
    <row r="1162">
      <c r="A1162" s="1">
        <v>0.994386574074074</v>
      </c>
      <c r="B1162" s="2">
        <v>45091.0</v>
      </c>
      <c r="C1162" s="3">
        <v>132.994171</v>
      </c>
      <c r="D1162" s="3">
        <v>139.744492</v>
      </c>
      <c r="E1162" s="3">
        <v>130.771194</v>
      </c>
    </row>
    <row r="1163">
      <c r="A1163" s="1">
        <v>0.9945601851851852</v>
      </c>
      <c r="B1163" s="2">
        <v>45091.0</v>
      </c>
      <c r="C1163" s="3">
        <v>132.30069</v>
      </c>
      <c r="D1163" s="3">
        <v>141.414413</v>
      </c>
      <c r="E1163" s="3">
        <v>131.093826</v>
      </c>
    </row>
    <row r="1164">
      <c r="A1164" s="1">
        <v>0.9947337962962963</v>
      </c>
      <c r="B1164" s="2">
        <v>45091.0</v>
      </c>
      <c r="C1164" s="3">
        <v>131.866684</v>
      </c>
      <c r="D1164" s="3">
        <v>139.709122</v>
      </c>
      <c r="E1164" s="3">
        <v>130.726639</v>
      </c>
    </row>
    <row r="1165">
      <c r="A1165" s="1">
        <v>0.9949074074074075</v>
      </c>
      <c r="B1165" s="2">
        <v>45091.0</v>
      </c>
      <c r="C1165" s="3">
        <v>130.887817</v>
      </c>
      <c r="D1165" s="3">
        <v>142.759445</v>
      </c>
      <c r="E1165" s="3">
        <v>130.865906</v>
      </c>
    </row>
    <row r="1166">
      <c r="A1166" s="1">
        <v>0.9950810185185185</v>
      </c>
      <c r="B1166" s="2">
        <v>45091.0</v>
      </c>
      <c r="C1166" s="3">
        <v>132.803314</v>
      </c>
      <c r="D1166" s="3">
        <v>139.298843</v>
      </c>
      <c r="E1166" s="3">
        <v>130.745499</v>
      </c>
    </row>
    <row r="1167">
      <c r="A1167" s="1">
        <v>0.9952546296296296</v>
      </c>
      <c r="B1167" s="2">
        <v>45091.0</v>
      </c>
      <c r="C1167" s="3">
        <v>131.591949</v>
      </c>
      <c r="D1167" s="3">
        <v>141.511963</v>
      </c>
      <c r="E1167" s="3">
        <v>131.940674</v>
      </c>
    </row>
    <row r="1168">
      <c r="A1168" s="1">
        <v>0.9954282407407408</v>
      </c>
      <c r="B1168" s="2">
        <v>45091.0</v>
      </c>
      <c r="C1168" s="3">
        <v>132.40184</v>
      </c>
      <c r="D1168" s="3">
        <v>139.55687</v>
      </c>
      <c r="E1168" s="3">
        <v>132.15683</v>
      </c>
    </row>
    <row r="1169">
      <c r="A1169" s="1">
        <v>0.9956018518518519</v>
      </c>
      <c r="B1169" s="2">
        <v>45091.0</v>
      </c>
      <c r="C1169" s="3">
        <v>131.481918</v>
      </c>
      <c r="D1169" s="3">
        <v>140.16507</v>
      </c>
      <c r="E1169" s="3">
        <v>131.244339</v>
      </c>
    </row>
    <row r="1170">
      <c r="A1170" s="1">
        <v>0.9957754629629629</v>
      </c>
      <c r="B1170" s="2">
        <v>45091.0</v>
      </c>
      <c r="C1170" s="3">
        <v>131.604126</v>
      </c>
      <c r="D1170" s="3">
        <v>142.759735</v>
      </c>
      <c r="E1170" s="3">
        <v>131.232803</v>
      </c>
    </row>
    <row r="1171">
      <c r="A1171" s="1">
        <v>0.9959490740740741</v>
      </c>
      <c r="B1171" s="2">
        <v>45091.0</v>
      </c>
      <c r="C1171" s="3">
        <v>132.166443</v>
      </c>
      <c r="D1171" s="3">
        <v>143.345383</v>
      </c>
      <c r="E1171" s="3">
        <v>131.562988</v>
      </c>
    </row>
    <row r="1172">
      <c r="A1172" s="1">
        <v>0.9961226851851852</v>
      </c>
      <c r="B1172" s="2">
        <v>45091.0</v>
      </c>
      <c r="C1172" s="3">
        <v>131.863693</v>
      </c>
      <c r="D1172" s="3">
        <v>139.271088</v>
      </c>
      <c r="E1172" s="3">
        <v>132.170868</v>
      </c>
    </row>
    <row r="1173">
      <c r="A1173" s="1">
        <v>0.9962962962962963</v>
      </c>
      <c r="B1173" s="2">
        <v>45091.0</v>
      </c>
      <c r="C1173" s="3">
        <v>132.950714</v>
      </c>
      <c r="D1173" s="3">
        <v>139.077133</v>
      </c>
      <c r="E1173" s="3">
        <v>132.51738</v>
      </c>
    </row>
    <row r="1174">
      <c r="A1174" s="1">
        <v>0.9964699074074074</v>
      </c>
      <c r="B1174" s="2">
        <v>45091.0</v>
      </c>
      <c r="C1174" s="3">
        <v>132.414093</v>
      </c>
      <c r="D1174" s="3">
        <v>140.199066</v>
      </c>
      <c r="E1174" s="3">
        <v>131.592453</v>
      </c>
    </row>
    <row r="1175">
      <c r="A1175" s="1">
        <v>0.9966435185185185</v>
      </c>
      <c r="B1175" s="2">
        <v>45091.0</v>
      </c>
      <c r="C1175" s="3">
        <v>131.946182</v>
      </c>
      <c r="D1175" s="3">
        <v>141.932968</v>
      </c>
      <c r="E1175" s="3">
        <v>131.537399</v>
      </c>
    </row>
    <row r="1176">
      <c r="A1176" s="1">
        <v>0.9968171296296297</v>
      </c>
      <c r="B1176" s="2">
        <v>45091.0</v>
      </c>
      <c r="C1176" s="3">
        <v>133.308029</v>
      </c>
      <c r="D1176" s="3">
        <v>141.399658</v>
      </c>
      <c r="E1176" s="3">
        <v>131.312103</v>
      </c>
    </row>
    <row r="1177">
      <c r="A1177" s="1">
        <v>0.9969907407407408</v>
      </c>
      <c r="B1177" s="2">
        <v>45091.0</v>
      </c>
      <c r="C1177" s="3">
        <v>132.749344</v>
      </c>
      <c r="D1177" s="3">
        <v>138.609802</v>
      </c>
      <c r="E1177" s="3">
        <v>132.698517</v>
      </c>
    </row>
    <row r="1178">
      <c r="A1178" s="1">
        <v>0.9971643518518518</v>
      </c>
      <c r="B1178" s="2">
        <v>45091.0</v>
      </c>
      <c r="C1178" s="3">
        <v>132.545914</v>
      </c>
      <c r="D1178" s="3">
        <v>141.888779</v>
      </c>
      <c r="E1178" s="3">
        <v>131.114136</v>
      </c>
    </row>
    <row r="1179">
      <c r="A1179" s="1">
        <v>0.997337962962963</v>
      </c>
      <c r="B1179" s="2">
        <v>45091.0</v>
      </c>
      <c r="C1179" s="3">
        <v>133.711594</v>
      </c>
      <c r="D1179" s="3">
        <v>139.897598</v>
      </c>
      <c r="E1179" s="3">
        <v>131.77739</v>
      </c>
    </row>
    <row r="1180">
      <c r="A1180" s="1">
        <v>0.9975115740740741</v>
      </c>
      <c r="B1180" s="2">
        <v>45091.0</v>
      </c>
      <c r="C1180" s="3">
        <v>131.988495</v>
      </c>
      <c r="D1180" s="3">
        <v>139.829498</v>
      </c>
      <c r="E1180" s="3">
        <v>130.364563</v>
      </c>
    </row>
    <row r="1181">
      <c r="A1181" s="1">
        <v>0.9976851851851852</v>
      </c>
      <c r="B1181" s="2">
        <v>45091.0</v>
      </c>
      <c r="C1181" s="3">
        <v>131.930115</v>
      </c>
      <c r="D1181" s="3">
        <v>141.892426</v>
      </c>
      <c r="E1181" s="3">
        <v>130.615997</v>
      </c>
    </row>
    <row r="1182">
      <c r="A1182" s="1">
        <v>0.9978587962962963</v>
      </c>
      <c r="B1182" s="2">
        <v>45091.0</v>
      </c>
      <c r="C1182" s="3">
        <v>131.549896</v>
      </c>
      <c r="D1182" s="3">
        <v>142.664627</v>
      </c>
      <c r="E1182" s="3">
        <v>130.902802</v>
      </c>
    </row>
    <row r="1183">
      <c r="A1183" s="1">
        <v>0.9980324074074074</v>
      </c>
      <c r="B1183" s="2">
        <v>45091.0</v>
      </c>
      <c r="C1183" s="3">
        <v>132.33992</v>
      </c>
      <c r="D1183" s="3">
        <v>140.715256</v>
      </c>
      <c r="E1183" s="3">
        <v>132.265564</v>
      </c>
    </row>
    <row r="1184">
      <c r="A1184" s="1">
        <v>0.9982060185185185</v>
      </c>
      <c r="B1184" s="2">
        <v>45091.0</v>
      </c>
      <c r="C1184" s="3">
        <v>131.626099</v>
      </c>
      <c r="D1184" s="3">
        <v>141.676224</v>
      </c>
      <c r="E1184" s="3">
        <v>130.935226</v>
      </c>
    </row>
    <row r="1185">
      <c r="A1185" s="1">
        <v>0.9983796296296297</v>
      </c>
      <c r="B1185" s="2">
        <v>45091.0</v>
      </c>
      <c r="C1185" s="3">
        <v>132.809784</v>
      </c>
      <c r="D1185" s="3">
        <v>140.698395</v>
      </c>
      <c r="E1185" s="3">
        <v>131.746414</v>
      </c>
    </row>
    <row r="1186">
      <c r="A1186" s="1">
        <v>0.9985532407407407</v>
      </c>
      <c r="B1186" s="2">
        <v>45091.0</v>
      </c>
      <c r="C1186" s="3">
        <v>133.128799</v>
      </c>
      <c r="D1186" s="3">
        <v>141.750763</v>
      </c>
      <c r="E1186" s="3">
        <v>130.876999</v>
      </c>
    </row>
    <row r="1187">
      <c r="A1187" s="1">
        <v>0.9987268518518518</v>
      </c>
      <c r="B1187" s="2">
        <v>45091.0</v>
      </c>
      <c r="C1187" s="3">
        <v>132.664474</v>
      </c>
      <c r="D1187" s="3">
        <v>139.72374</v>
      </c>
      <c r="E1187" s="3">
        <v>130.113083</v>
      </c>
    </row>
    <row r="1188">
      <c r="A1188" s="1">
        <v>0.998900462962963</v>
      </c>
      <c r="B1188" s="2">
        <v>45091.0</v>
      </c>
      <c r="C1188" s="3">
        <v>132.305389</v>
      </c>
      <c r="D1188" s="3">
        <v>141.205658</v>
      </c>
      <c r="E1188" s="3">
        <v>129.734009</v>
      </c>
    </row>
    <row r="1189">
      <c r="A1189" s="1">
        <v>0.9990740740740741</v>
      </c>
      <c r="B1189" s="2">
        <v>45091.0</v>
      </c>
      <c r="C1189" s="3">
        <v>132.80896</v>
      </c>
      <c r="D1189" s="3">
        <v>142.305786</v>
      </c>
      <c r="E1189" s="3">
        <v>131.180359</v>
      </c>
    </row>
    <row r="1190">
      <c r="A1190" s="1">
        <v>0.9992476851851851</v>
      </c>
      <c r="B1190" s="2">
        <v>45091.0</v>
      </c>
      <c r="C1190" s="3">
        <v>133.194214</v>
      </c>
      <c r="D1190" s="3">
        <v>142.621277</v>
      </c>
      <c r="E1190" s="3">
        <v>131.052628</v>
      </c>
    </row>
    <row r="1191">
      <c r="A1191" s="1">
        <v>0.9994212962962963</v>
      </c>
      <c r="B1191" s="2">
        <v>45091.0</v>
      </c>
      <c r="C1191" s="3">
        <v>132.135925</v>
      </c>
      <c r="D1191" s="3">
        <v>143.285019</v>
      </c>
      <c r="E1191" s="3">
        <v>130.483994</v>
      </c>
    </row>
    <row r="1192">
      <c r="A1192" s="1">
        <v>0.9995949074074074</v>
      </c>
      <c r="B1192" s="2">
        <v>45091.0</v>
      </c>
      <c r="C1192" s="3">
        <v>131.895233</v>
      </c>
      <c r="D1192" s="3">
        <v>142.279709</v>
      </c>
      <c r="E1192" s="3">
        <v>130.670441</v>
      </c>
    </row>
    <row r="1193">
      <c r="A1193" s="1">
        <v>0.9997685185185186</v>
      </c>
      <c r="B1193" s="2">
        <v>45091.0</v>
      </c>
      <c r="C1193" s="3">
        <v>131.024353</v>
      </c>
      <c r="D1193" s="3">
        <v>142.157333</v>
      </c>
      <c r="E1193" s="3">
        <v>130.162094</v>
      </c>
    </row>
    <row r="1194">
      <c r="A1194" s="1">
        <v>0.9999421296296296</v>
      </c>
      <c r="B1194" s="2">
        <v>45091.0</v>
      </c>
      <c r="C1194" s="3">
        <v>131.992981</v>
      </c>
      <c r="D1194" s="3">
        <v>140.987915</v>
      </c>
      <c r="E1194" s="3">
        <v>131.211868</v>
      </c>
    </row>
    <row r="1195">
      <c r="A1195" s="1">
        <v>1.1574074074074075E-4</v>
      </c>
      <c r="B1195" s="2">
        <v>45092.0</v>
      </c>
      <c r="C1195" s="3">
        <v>132.941559</v>
      </c>
      <c r="D1195" s="3">
        <v>142.106354</v>
      </c>
      <c r="E1195" s="3">
        <v>131.12793</v>
      </c>
    </row>
    <row r="1196">
      <c r="A1196" s="1">
        <v>2.8935185185185184E-4</v>
      </c>
      <c r="B1196" s="2">
        <v>45092.0</v>
      </c>
      <c r="C1196" s="3">
        <v>131.921844</v>
      </c>
      <c r="D1196" s="3">
        <v>140.910431</v>
      </c>
      <c r="E1196" s="3">
        <v>131.481094</v>
      </c>
    </row>
    <row r="1197">
      <c r="A1197" s="1">
        <v>4.62962962962963E-4</v>
      </c>
      <c r="B1197" s="2">
        <v>45092.0</v>
      </c>
      <c r="C1197" s="3">
        <v>131.584778</v>
      </c>
      <c r="D1197" s="3">
        <v>141.696869</v>
      </c>
      <c r="E1197" s="3">
        <v>132.335052</v>
      </c>
    </row>
    <row r="1198">
      <c r="A1198" s="1">
        <v>6.365740740740741E-4</v>
      </c>
      <c r="B1198" s="2">
        <v>45092.0</v>
      </c>
      <c r="C1198" s="3">
        <v>132.591537</v>
      </c>
      <c r="D1198" s="3">
        <v>141.488647</v>
      </c>
      <c r="E1198" s="3">
        <v>132.315521</v>
      </c>
    </row>
    <row r="1199">
      <c r="A1199" s="1">
        <v>8.101851851851852E-4</v>
      </c>
      <c r="B1199" s="2">
        <v>45092.0</v>
      </c>
      <c r="C1199" s="3">
        <v>132.778458</v>
      </c>
      <c r="D1199" s="3">
        <v>142.790146</v>
      </c>
      <c r="E1199" s="3">
        <v>130.973343</v>
      </c>
    </row>
    <row r="1200">
      <c r="A1200" s="1">
        <v>9.837962962962962E-4</v>
      </c>
      <c r="B1200" s="2">
        <v>45092.0</v>
      </c>
      <c r="C1200" s="3">
        <v>132.597504</v>
      </c>
      <c r="D1200" s="3">
        <v>143.814911</v>
      </c>
      <c r="E1200" s="3">
        <v>131.337204</v>
      </c>
    </row>
    <row r="1201">
      <c r="A1201" s="1">
        <v>0.0011574074074074073</v>
      </c>
      <c r="B1201" s="2">
        <v>45092.0</v>
      </c>
      <c r="C1201" s="3">
        <v>130.518158</v>
      </c>
      <c r="D1201" s="3">
        <v>142.497452</v>
      </c>
      <c r="E1201" s="3">
        <v>131.138184</v>
      </c>
    </row>
    <row r="1202">
      <c r="A1202" s="1">
        <v>0.0013310185185185185</v>
      </c>
      <c r="B1202" s="2">
        <v>45092.0</v>
      </c>
      <c r="C1202" s="3">
        <v>132.005478</v>
      </c>
      <c r="D1202" s="3">
        <v>138.567139</v>
      </c>
      <c r="E1202" s="3">
        <v>131.121094</v>
      </c>
    </row>
    <row r="1203">
      <c r="A1203" s="1">
        <v>0.0015046296296296296</v>
      </c>
      <c r="B1203" s="2">
        <v>45092.0</v>
      </c>
      <c r="C1203" s="3">
        <v>133.298111</v>
      </c>
      <c r="D1203" s="3">
        <v>137.433273</v>
      </c>
      <c r="E1203" s="3">
        <v>131.584412</v>
      </c>
    </row>
    <row r="1204">
      <c r="A1204" s="1">
        <v>0.0016782407407407408</v>
      </c>
      <c r="B1204" s="2">
        <v>45092.0</v>
      </c>
      <c r="C1204" s="3">
        <v>132.101242</v>
      </c>
      <c r="D1204" s="3">
        <v>137.768982</v>
      </c>
      <c r="E1204" s="3">
        <v>132.131851</v>
      </c>
    </row>
    <row r="1205">
      <c r="A1205" s="1">
        <v>0.001851851851851852</v>
      </c>
      <c r="B1205" s="2">
        <v>45092.0</v>
      </c>
      <c r="C1205" s="3">
        <v>131.257172</v>
      </c>
      <c r="D1205" s="3">
        <v>138.14859</v>
      </c>
      <c r="E1205" s="3">
        <v>130.713318</v>
      </c>
    </row>
    <row r="1206">
      <c r="A1206" s="1">
        <v>0.002025462962962963</v>
      </c>
      <c r="B1206" s="2">
        <v>45092.0</v>
      </c>
      <c r="C1206" s="3">
        <v>133.30278</v>
      </c>
      <c r="D1206" s="3">
        <v>137.148163</v>
      </c>
      <c r="E1206" s="3">
        <v>132.630447</v>
      </c>
    </row>
    <row r="1207">
      <c r="A1207" s="1">
        <v>0.002199074074074074</v>
      </c>
      <c r="B1207" s="2">
        <v>45092.0</v>
      </c>
      <c r="C1207" s="3">
        <v>130.34761</v>
      </c>
      <c r="D1207" s="3">
        <v>139.026825</v>
      </c>
      <c r="E1207" s="3">
        <v>130.875717</v>
      </c>
    </row>
    <row r="1208">
      <c r="A1208" s="1">
        <v>0.002372685185185185</v>
      </c>
      <c r="B1208" s="2">
        <v>45092.0</v>
      </c>
      <c r="C1208" s="3">
        <v>132.150864</v>
      </c>
      <c r="D1208" s="3">
        <v>139.707092</v>
      </c>
      <c r="E1208" s="3">
        <v>131.741837</v>
      </c>
    </row>
    <row r="1209">
      <c r="A1209" s="1">
        <v>0.0025462962962962965</v>
      </c>
      <c r="B1209" s="2">
        <v>45092.0</v>
      </c>
      <c r="C1209" s="3">
        <v>132.607147</v>
      </c>
      <c r="D1209" s="3">
        <v>141.932327</v>
      </c>
      <c r="E1209" s="3">
        <v>131.895691</v>
      </c>
    </row>
    <row r="1210">
      <c r="A1210" s="1">
        <v>0.0027199074074074074</v>
      </c>
      <c r="B1210" s="2">
        <v>45092.0</v>
      </c>
      <c r="C1210" s="3">
        <v>132.430283</v>
      </c>
      <c r="D1210" s="3">
        <v>143.223389</v>
      </c>
      <c r="E1210" s="3">
        <v>131.293396</v>
      </c>
    </row>
    <row r="1211">
      <c r="A1211" s="1">
        <v>0.0028935185185185184</v>
      </c>
      <c r="B1211" s="2">
        <v>45092.0</v>
      </c>
      <c r="C1211" s="3">
        <v>131.877991</v>
      </c>
      <c r="D1211" s="3">
        <v>141.458649</v>
      </c>
      <c r="E1211" s="3">
        <v>130.988678</v>
      </c>
    </row>
    <row r="1212">
      <c r="A1212" s="1">
        <v>0.0030671296296296297</v>
      </c>
      <c r="B1212" s="2">
        <v>45092.0</v>
      </c>
      <c r="C1212" s="3">
        <v>133.130508</v>
      </c>
      <c r="D1212" s="3">
        <v>141.429352</v>
      </c>
      <c r="E1212" s="3">
        <v>131.87767</v>
      </c>
    </row>
    <row r="1213">
      <c r="A1213" s="1">
        <v>0.0032407407407407406</v>
      </c>
      <c r="B1213" s="2">
        <v>45092.0</v>
      </c>
      <c r="C1213" s="3">
        <v>131.444611</v>
      </c>
      <c r="D1213" s="3">
        <v>142.091675</v>
      </c>
      <c r="E1213" s="3">
        <v>131.076904</v>
      </c>
    </row>
    <row r="1214">
      <c r="A1214" s="1">
        <v>0.003414351851851852</v>
      </c>
      <c r="B1214" s="2">
        <v>45092.0</v>
      </c>
      <c r="C1214" s="3">
        <v>132.806015</v>
      </c>
      <c r="D1214" s="3">
        <v>141.424957</v>
      </c>
      <c r="E1214" s="3">
        <v>131.833832</v>
      </c>
    </row>
    <row r="1215">
      <c r="A1215" s="1">
        <v>0.003587962962962963</v>
      </c>
      <c r="B1215" s="2">
        <v>45092.0</v>
      </c>
      <c r="C1215" s="3">
        <v>132.016235</v>
      </c>
      <c r="D1215" s="3">
        <v>142.665878</v>
      </c>
      <c r="E1215" s="3">
        <v>131.064301</v>
      </c>
    </row>
    <row r="1216">
      <c r="A1216" s="1">
        <v>0.003761574074074074</v>
      </c>
      <c r="B1216" s="2">
        <v>45092.0</v>
      </c>
      <c r="C1216" s="3">
        <v>133.097626</v>
      </c>
      <c r="D1216" s="3">
        <v>142.152283</v>
      </c>
      <c r="E1216" s="3">
        <v>131.003098</v>
      </c>
    </row>
    <row r="1217">
      <c r="A1217" s="1">
        <v>0.003935185185185185</v>
      </c>
      <c r="B1217" s="2">
        <v>45092.0</v>
      </c>
      <c r="C1217" s="3">
        <v>131.692627</v>
      </c>
      <c r="D1217" s="3">
        <v>142.467987</v>
      </c>
      <c r="E1217" s="3">
        <v>129.687469</v>
      </c>
    </row>
    <row r="1218">
      <c r="A1218" s="1">
        <v>0.004108796296296296</v>
      </c>
      <c r="B1218" s="2">
        <v>45092.0</v>
      </c>
      <c r="C1218" s="3">
        <v>132.921326</v>
      </c>
      <c r="D1218" s="3">
        <v>143.115936</v>
      </c>
      <c r="E1218" s="3">
        <v>131.112717</v>
      </c>
    </row>
    <row r="1219">
      <c r="A1219" s="1">
        <v>0.0042824074074074075</v>
      </c>
      <c r="B1219" s="2">
        <v>45092.0</v>
      </c>
      <c r="C1219" s="3">
        <v>131.952484</v>
      </c>
      <c r="D1219" s="3">
        <v>142.315063</v>
      </c>
      <c r="E1219" s="3">
        <v>130.161179</v>
      </c>
    </row>
    <row r="1220">
      <c r="A1220" s="1">
        <v>0.004456018518518519</v>
      </c>
      <c r="B1220" s="2">
        <v>45092.0</v>
      </c>
      <c r="C1220" s="3">
        <v>132.949188</v>
      </c>
      <c r="D1220" s="3">
        <v>142.962021</v>
      </c>
      <c r="E1220" s="3">
        <v>131.755707</v>
      </c>
    </row>
    <row r="1221">
      <c r="A1221" s="1">
        <v>0.004629629629629629</v>
      </c>
      <c r="B1221" s="2">
        <v>45092.0</v>
      </c>
      <c r="C1221" s="3">
        <v>131.768036</v>
      </c>
      <c r="D1221" s="3">
        <v>141.797745</v>
      </c>
      <c r="E1221" s="3">
        <v>132.269867</v>
      </c>
    </row>
    <row r="1222">
      <c r="A1222" s="1">
        <v>0.004803240740740741</v>
      </c>
      <c r="B1222" s="2">
        <v>45092.0</v>
      </c>
      <c r="C1222" s="3">
        <v>133.425339</v>
      </c>
      <c r="D1222" s="3">
        <v>143.044907</v>
      </c>
      <c r="E1222" s="3">
        <v>129.69043</v>
      </c>
    </row>
    <row r="1223">
      <c r="A1223" s="1">
        <v>0.004976851851851852</v>
      </c>
      <c r="B1223" s="2">
        <v>45092.0</v>
      </c>
      <c r="C1223" s="3">
        <v>131.513733</v>
      </c>
      <c r="D1223" s="3">
        <v>144.557617</v>
      </c>
      <c r="E1223" s="3">
        <v>131.060577</v>
      </c>
    </row>
    <row r="1224">
      <c r="A1224" s="1">
        <v>0.005150462962962963</v>
      </c>
      <c r="B1224" s="2">
        <v>45092.0</v>
      </c>
      <c r="C1224" s="3">
        <v>133.140152</v>
      </c>
      <c r="D1224" s="3">
        <v>145.439499</v>
      </c>
      <c r="E1224" s="3">
        <v>131.078568</v>
      </c>
    </row>
    <row r="1225">
      <c r="A1225" s="1">
        <v>0.005324074074074074</v>
      </c>
      <c r="B1225" s="2">
        <v>45092.0</v>
      </c>
      <c r="C1225" s="3">
        <v>131.708588</v>
      </c>
      <c r="D1225" s="3">
        <v>144.562439</v>
      </c>
      <c r="E1225" s="3">
        <v>131.294281</v>
      </c>
    </row>
    <row r="1226">
      <c r="A1226" s="1">
        <v>0.005497685185185185</v>
      </c>
      <c r="B1226" s="2">
        <v>45092.0</v>
      </c>
      <c r="C1226" s="3">
        <v>130.536667</v>
      </c>
      <c r="D1226" s="3">
        <v>146.729675</v>
      </c>
      <c r="E1226" s="3">
        <v>131.939835</v>
      </c>
    </row>
    <row r="1227">
      <c r="A1227" s="1">
        <v>0.005671296296296297</v>
      </c>
      <c r="B1227" s="2">
        <v>45092.0</v>
      </c>
      <c r="C1227" s="3">
        <v>131.13887</v>
      </c>
      <c r="D1227" s="3">
        <v>146.501495</v>
      </c>
      <c r="E1227" s="3">
        <v>129.520035</v>
      </c>
    </row>
    <row r="1228">
      <c r="A1228" s="1">
        <v>0.005844907407407407</v>
      </c>
      <c r="B1228" s="2">
        <v>45092.0</v>
      </c>
      <c r="C1228" s="3">
        <v>132.686203</v>
      </c>
      <c r="D1228" s="3">
        <v>147.122086</v>
      </c>
      <c r="E1228" s="3">
        <v>131.68222</v>
      </c>
    </row>
    <row r="1229">
      <c r="A1229" s="1">
        <v>0.0060185185185185185</v>
      </c>
      <c r="B1229" s="2">
        <v>45092.0</v>
      </c>
      <c r="C1229" s="3">
        <v>132.954788</v>
      </c>
      <c r="D1229" s="3">
        <v>146.376572</v>
      </c>
      <c r="E1229" s="3">
        <v>131.466812</v>
      </c>
    </row>
    <row r="1230">
      <c r="A1230" s="1">
        <v>0.00619212962962963</v>
      </c>
      <c r="B1230" s="2">
        <v>45092.0</v>
      </c>
      <c r="C1230" s="3">
        <v>132.630722</v>
      </c>
      <c r="D1230" s="3">
        <v>145.665878</v>
      </c>
      <c r="E1230" s="3">
        <v>130.368973</v>
      </c>
    </row>
    <row r="1231">
      <c r="A1231" s="1">
        <v>0.00636574074074074</v>
      </c>
      <c r="B1231" s="2">
        <v>45092.0</v>
      </c>
      <c r="C1231" s="3">
        <v>131.527634</v>
      </c>
      <c r="D1231" s="3">
        <v>145.044601</v>
      </c>
      <c r="E1231" s="3">
        <v>130.897766</v>
      </c>
    </row>
    <row r="1232">
      <c r="A1232" s="1">
        <v>0.006539351851851852</v>
      </c>
      <c r="B1232" s="2">
        <v>45092.0</v>
      </c>
      <c r="C1232" s="3">
        <v>132.115189</v>
      </c>
      <c r="D1232" s="3">
        <v>147.623749</v>
      </c>
      <c r="E1232" s="3">
        <v>130.186569</v>
      </c>
    </row>
    <row r="1233">
      <c r="A1233" s="1">
        <v>0.006712962962962963</v>
      </c>
      <c r="B1233" s="2">
        <v>45092.0</v>
      </c>
      <c r="C1233" s="3">
        <v>132.012573</v>
      </c>
      <c r="D1233" s="3">
        <v>145.709656</v>
      </c>
      <c r="E1233" s="3">
        <v>131.623428</v>
      </c>
    </row>
    <row r="1234">
      <c r="A1234" s="1">
        <v>0.0068865740740740745</v>
      </c>
      <c r="B1234" s="2">
        <v>45092.0</v>
      </c>
      <c r="C1234" s="3">
        <v>132.463409</v>
      </c>
      <c r="D1234" s="3">
        <v>146.013184</v>
      </c>
      <c r="E1234" s="3">
        <v>130.126129</v>
      </c>
    </row>
    <row r="1235">
      <c r="A1235" s="1">
        <v>0.007060185185185185</v>
      </c>
      <c r="B1235" s="2">
        <v>45092.0</v>
      </c>
      <c r="C1235" s="3">
        <v>131.45752</v>
      </c>
      <c r="D1235" s="3">
        <v>145.244263</v>
      </c>
      <c r="E1235" s="3">
        <v>130.145203</v>
      </c>
    </row>
    <row r="1236">
      <c r="A1236" s="1">
        <v>0.007233796296296296</v>
      </c>
      <c r="B1236" s="2">
        <v>45092.0</v>
      </c>
      <c r="C1236" s="3">
        <v>130.63916</v>
      </c>
      <c r="D1236" s="3">
        <v>144.838242</v>
      </c>
      <c r="E1236" s="3">
        <v>131.8638</v>
      </c>
    </row>
    <row r="1237">
      <c r="A1237" s="1">
        <v>0.007407407407407408</v>
      </c>
      <c r="B1237" s="2">
        <v>45092.0</v>
      </c>
      <c r="C1237" s="3">
        <v>133.199738</v>
      </c>
      <c r="D1237" s="3">
        <v>145.363571</v>
      </c>
      <c r="E1237" s="3">
        <v>131.289124</v>
      </c>
    </row>
    <row r="1238">
      <c r="A1238" s="1">
        <v>0.007581018518518518</v>
      </c>
      <c r="B1238" s="2">
        <v>45092.0</v>
      </c>
      <c r="C1238" s="3">
        <v>131.461594</v>
      </c>
      <c r="D1238" s="3">
        <v>145.334702</v>
      </c>
      <c r="E1238" s="3">
        <v>130.131241</v>
      </c>
    </row>
    <row r="1239">
      <c r="A1239" s="1">
        <v>0.0077546296296296295</v>
      </c>
      <c r="B1239" s="2">
        <v>45092.0</v>
      </c>
      <c r="C1239" s="3">
        <v>132.203995</v>
      </c>
      <c r="D1239" s="3">
        <v>144.412094</v>
      </c>
      <c r="E1239" s="3">
        <v>130.528137</v>
      </c>
    </row>
    <row r="1240">
      <c r="A1240" s="1">
        <v>0.007928240740740741</v>
      </c>
      <c r="B1240" s="2">
        <v>45092.0</v>
      </c>
      <c r="C1240" s="3">
        <v>133.353226</v>
      </c>
      <c r="D1240" s="3">
        <v>145.669266</v>
      </c>
      <c r="E1240" s="3">
        <v>130.193344</v>
      </c>
    </row>
    <row r="1241">
      <c r="A1241" s="1">
        <v>0.008101851851851851</v>
      </c>
      <c r="B1241" s="2">
        <v>45092.0</v>
      </c>
      <c r="C1241" s="3">
        <v>133.713547</v>
      </c>
      <c r="D1241" s="3">
        <v>144.686615</v>
      </c>
      <c r="E1241" s="3">
        <v>130.272354</v>
      </c>
    </row>
    <row r="1242">
      <c r="A1242" s="1">
        <v>0.008275462962962964</v>
      </c>
      <c r="B1242" s="2">
        <v>45092.0</v>
      </c>
      <c r="C1242" s="3">
        <v>133.288925</v>
      </c>
      <c r="D1242" s="3">
        <v>145.292526</v>
      </c>
      <c r="E1242" s="3">
        <v>130.931396</v>
      </c>
    </row>
    <row r="1243">
      <c r="A1243" s="1">
        <v>0.008449074074074074</v>
      </c>
      <c r="B1243" s="2">
        <v>45092.0</v>
      </c>
      <c r="C1243" s="3">
        <v>131.891373</v>
      </c>
      <c r="D1243" s="3">
        <v>146.58844</v>
      </c>
      <c r="E1243" s="3">
        <v>130.775436</v>
      </c>
    </row>
    <row r="1244">
      <c r="A1244" s="1">
        <v>0.008622685185185185</v>
      </c>
      <c r="B1244" s="2">
        <v>45092.0</v>
      </c>
      <c r="C1244" s="3">
        <v>132.235321</v>
      </c>
      <c r="D1244" s="3">
        <v>142.058105</v>
      </c>
      <c r="E1244" s="3">
        <v>131.079422</v>
      </c>
    </row>
    <row r="1245">
      <c r="A1245" s="1">
        <v>0.008796296296296297</v>
      </c>
      <c r="B1245" s="2">
        <v>45092.0</v>
      </c>
      <c r="C1245" s="3">
        <v>131.907181</v>
      </c>
      <c r="D1245" s="3">
        <v>141.35289</v>
      </c>
      <c r="E1245" s="3">
        <v>130.448944</v>
      </c>
    </row>
    <row r="1246">
      <c r="A1246" s="1">
        <v>0.008969907407407407</v>
      </c>
      <c r="B1246" s="2">
        <v>45092.0</v>
      </c>
      <c r="C1246" s="3">
        <v>132.455231</v>
      </c>
      <c r="D1246" s="3">
        <v>139.629166</v>
      </c>
      <c r="E1246" s="3">
        <v>130.989777</v>
      </c>
    </row>
    <row r="1247">
      <c r="A1247" s="1">
        <v>0.009143518518518518</v>
      </c>
      <c r="B1247" s="2">
        <v>45092.0</v>
      </c>
      <c r="C1247" s="3">
        <v>132.316223</v>
      </c>
      <c r="D1247" s="3">
        <v>140.022369</v>
      </c>
      <c r="E1247" s="3">
        <v>129.687454</v>
      </c>
    </row>
    <row r="1248">
      <c r="A1248" s="1">
        <v>0.00931712962962963</v>
      </c>
      <c r="B1248" s="2">
        <v>45092.0</v>
      </c>
      <c r="C1248" s="3">
        <v>132.996307</v>
      </c>
      <c r="D1248" s="3">
        <v>140.027878</v>
      </c>
      <c r="E1248" s="3">
        <v>131.144669</v>
      </c>
    </row>
    <row r="1249">
      <c r="A1249" s="1">
        <v>0.00949074074074074</v>
      </c>
      <c r="B1249" s="2">
        <v>45092.0</v>
      </c>
      <c r="C1249" s="3">
        <v>131.820999</v>
      </c>
      <c r="D1249" s="3">
        <v>140.534668</v>
      </c>
      <c r="E1249" s="3">
        <v>131.497635</v>
      </c>
    </row>
    <row r="1250">
      <c r="A1250" s="1">
        <v>0.009664351851851851</v>
      </c>
      <c r="B1250" s="2">
        <v>45092.0</v>
      </c>
      <c r="C1250" s="3">
        <v>132.227844</v>
      </c>
      <c r="D1250" s="3">
        <v>141.593567</v>
      </c>
      <c r="E1250" s="3">
        <v>131.64592</v>
      </c>
    </row>
    <row r="1251">
      <c r="A1251" s="1">
        <v>0.009837962962962963</v>
      </c>
      <c r="B1251" s="2">
        <v>45092.0</v>
      </c>
      <c r="C1251" s="3">
        <v>132.382217</v>
      </c>
      <c r="D1251" s="3">
        <v>139.495514</v>
      </c>
      <c r="E1251" s="3">
        <v>131.116074</v>
      </c>
    </row>
    <row r="1252">
      <c r="A1252" s="1">
        <v>0.010011574074074074</v>
      </c>
      <c r="B1252" s="2">
        <v>45092.0</v>
      </c>
      <c r="C1252" s="3">
        <v>131.971512</v>
      </c>
      <c r="D1252" s="3">
        <v>141.534256</v>
      </c>
      <c r="E1252" s="3">
        <v>131.704269</v>
      </c>
    </row>
    <row r="1253">
      <c r="A1253" s="1">
        <v>0.010185185185185186</v>
      </c>
      <c r="B1253" s="2">
        <v>45092.0</v>
      </c>
      <c r="C1253" s="3">
        <v>132.655762</v>
      </c>
      <c r="D1253" s="3">
        <v>141.095871</v>
      </c>
      <c r="E1253" s="3">
        <v>131.915802</v>
      </c>
    </row>
    <row r="1254">
      <c r="A1254" s="1">
        <v>0.010358796296296297</v>
      </c>
      <c r="B1254" s="2">
        <v>45092.0</v>
      </c>
      <c r="C1254" s="3">
        <v>131.459137</v>
      </c>
      <c r="D1254" s="3">
        <v>139.420074</v>
      </c>
      <c r="E1254" s="3">
        <v>131.602859</v>
      </c>
    </row>
    <row r="1255">
      <c r="A1255" s="1">
        <v>0.010532407407407407</v>
      </c>
      <c r="B1255" s="2">
        <v>45092.0</v>
      </c>
      <c r="C1255" s="3">
        <v>131.647247</v>
      </c>
      <c r="D1255" s="3">
        <v>140.978104</v>
      </c>
      <c r="E1255" s="3">
        <v>130.269958</v>
      </c>
    </row>
    <row r="1256">
      <c r="A1256" s="1">
        <v>0.01070601851851852</v>
      </c>
      <c r="B1256" s="2">
        <v>45092.0</v>
      </c>
      <c r="C1256" s="3">
        <v>132.219955</v>
      </c>
      <c r="D1256" s="3">
        <v>140.501068</v>
      </c>
      <c r="E1256" s="3">
        <v>131.085861</v>
      </c>
    </row>
    <row r="1257">
      <c r="A1257" s="1">
        <v>0.01087962962962963</v>
      </c>
      <c r="B1257" s="2">
        <v>45092.0</v>
      </c>
      <c r="C1257" s="3">
        <v>131.552856</v>
      </c>
      <c r="D1257" s="3">
        <v>141.814453</v>
      </c>
      <c r="E1257" s="3">
        <v>132.031067</v>
      </c>
    </row>
    <row r="1258">
      <c r="A1258" s="1">
        <v>0.01105324074074074</v>
      </c>
      <c r="B1258" s="2">
        <v>45092.0</v>
      </c>
      <c r="C1258" s="3">
        <v>132.105469</v>
      </c>
      <c r="D1258" s="3">
        <v>139.590668</v>
      </c>
      <c r="E1258" s="3">
        <v>130.311142</v>
      </c>
    </row>
    <row r="1259">
      <c r="A1259" s="1">
        <v>0.011226851851851852</v>
      </c>
      <c r="B1259" s="2">
        <v>45092.0</v>
      </c>
      <c r="C1259" s="3">
        <v>132.050064</v>
      </c>
      <c r="D1259" s="3">
        <v>139.470779</v>
      </c>
      <c r="E1259" s="3">
        <v>131.595825</v>
      </c>
    </row>
    <row r="1260">
      <c r="A1260" s="1">
        <v>0.011400462962962963</v>
      </c>
      <c r="B1260" s="2">
        <v>45092.0</v>
      </c>
      <c r="C1260" s="3">
        <v>131.748688</v>
      </c>
      <c r="D1260" s="3">
        <v>141.815704</v>
      </c>
      <c r="E1260" s="3">
        <v>131.001602</v>
      </c>
    </row>
    <row r="1261">
      <c r="A1261" s="1">
        <v>0.011574074074074073</v>
      </c>
      <c r="B1261" s="2">
        <v>45092.0</v>
      </c>
      <c r="C1261" s="3">
        <v>133.018097</v>
      </c>
      <c r="D1261" s="3">
        <v>140.576416</v>
      </c>
      <c r="E1261" s="3">
        <v>130.798141</v>
      </c>
    </row>
    <row r="1262">
      <c r="A1262" s="1">
        <v>0.011747685185185186</v>
      </c>
      <c r="B1262" s="2">
        <v>45092.0</v>
      </c>
      <c r="C1262" s="3">
        <v>130.728622</v>
      </c>
      <c r="D1262" s="3">
        <v>140.750778</v>
      </c>
      <c r="E1262" s="3">
        <v>130.58403</v>
      </c>
    </row>
    <row r="1263">
      <c r="A1263" s="1">
        <v>0.011921296296296296</v>
      </c>
      <c r="B1263" s="2">
        <v>45092.0</v>
      </c>
      <c r="C1263" s="3">
        <v>132.449722</v>
      </c>
      <c r="D1263" s="3">
        <v>137.927872</v>
      </c>
      <c r="E1263" s="3">
        <v>131.432785</v>
      </c>
    </row>
    <row r="1264">
      <c r="A1264" s="1">
        <v>0.012094907407407407</v>
      </c>
      <c r="B1264" s="2">
        <v>45092.0</v>
      </c>
      <c r="C1264" s="3">
        <v>132.644302</v>
      </c>
      <c r="D1264" s="3">
        <v>136.321259</v>
      </c>
      <c r="E1264" s="3">
        <v>130.855423</v>
      </c>
    </row>
    <row r="1265">
      <c r="A1265" s="1">
        <v>0.012268518518518519</v>
      </c>
      <c r="B1265" s="2">
        <v>45092.0</v>
      </c>
      <c r="C1265" s="3">
        <v>131.661728</v>
      </c>
      <c r="D1265" s="3">
        <v>138.38942</v>
      </c>
      <c r="E1265" s="3">
        <v>131.440689</v>
      </c>
    </row>
    <row r="1266">
      <c r="A1266" s="1">
        <v>0.01244212962962963</v>
      </c>
      <c r="B1266" s="2">
        <v>45092.0</v>
      </c>
      <c r="C1266" s="3">
        <v>132.364288</v>
      </c>
      <c r="D1266" s="3">
        <v>136.156586</v>
      </c>
      <c r="E1266" s="3">
        <v>130.670441</v>
      </c>
    </row>
    <row r="1267">
      <c r="A1267" s="1">
        <v>0.012615740740740742</v>
      </c>
      <c r="B1267" s="2">
        <v>45092.0</v>
      </c>
      <c r="C1267" s="3">
        <v>132.643341</v>
      </c>
      <c r="D1267" s="3">
        <v>137.806</v>
      </c>
      <c r="E1267" s="3">
        <v>129.632462</v>
      </c>
    </row>
    <row r="1268">
      <c r="A1268" s="1">
        <v>0.012789351851851852</v>
      </c>
      <c r="B1268" s="2">
        <v>45092.0</v>
      </c>
      <c r="C1268" s="3">
        <v>133.447159</v>
      </c>
      <c r="D1268" s="3">
        <v>136.766281</v>
      </c>
      <c r="E1268" s="3">
        <v>130.320969</v>
      </c>
    </row>
    <row r="1269">
      <c r="A1269" s="1">
        <v>0.012962962962962963</v>
      </c>
      <c r="B1269" s="2">
        <v>45092.0</v>
      </c>
      <c r="C1269" s="3">
        <v>130.490082</v>
      </c>
      <c r="D1269" s="3">
        <v>136.385895</v>
      </c>
      <c r="E1269" s="3">
        <v>130.787476</v>
      </c>
    </row>
    <row r="1270">
      <c r="A1270" s="1">
        <v>0.013136574074074075</v>
      </c>
      <c r="B1270" s="2">
        <v>45092.0</v>
      </c>
      <c r="C1270" s="3">
        <v>133.928848</v>
      </c>
      <c r="D1270" s="3">
        <v>137.169159</v>
      </c>
      <c r="E1270" s="3">
        <v>131.067627</v>
      </c>
    </row>
    <row r="1271">
      <c r="A1271" s="1">
        <v>0.013310185185185185</v>
      </c>
      <c r="B1271" s="2">
        <v>45092.0</v>
      </c>
      <c r="C1271" s="3">
        <v>132.823456</v>
      </c>
      <c r="D1271" s="3">
        <v>135.662933</v>
      </c>
      <c r="E1271" s="3">
        <v>129.851974</v>
      </c>
    </row>
    <row r="1272">
      <c r="A1272" s="1">
        <v>0.013483796296296296</v>
      </c>
      <c r="B1272" s="2">
        <v>45092.0</v>
      </c>
      <c r="C1272" s="3">
        <v>133.250488</v>
      </c>
      <c r="D1272" s="3">
        <v>135.624161</v>
      </c>
      <c r="E1272" s="3">
        <v>131.246231</v>
      </c>
    </row>
    <row r="1273">
      <c r="A1273" s="1">
        <v>0.013657407407407408</v>
      </c>
      <c r="B1273" s="2">
        <v>45092.0</v>
      </c>
      <c r="C1273" s="3">
        <v>130.389725</v>
      </c>
      <c r="D1273" s="3">
        <v>138.325546</v>
      </c>
      <c r="E1273" s="3">
        <v>130.389221</v>
      </c>
    </row>
    <row r="1274">
      <c r="A1274" s="1">
        <v>0.013831018518518519</v>
      </c>
      <c r="B1274" s="2">
        <v>45092.0</v>
      </c>
      <c r="C1274" s="3">
        <v>132.963837</v>
      </c>
      <c r="D1274" s="3">
        <v>140.528244</v>
      </c>
      <c r="E1274" s="3">
        <v>131.74202</v>
      </c>
    </row>
    <row r="1275">
      <c r="A1275" s="1">
        <v>0.014004629629629629</v>
      </c>
      <c r="B1275" s="2">
        <v>45092.0</v>
      </c>
      <c r="C1275" s="3">
        <v>132.5159</v>
      </c>
      <c r="D1275" s="3">
        <v>140.942337</v>
      </c>
      <c r="E1275" s="3">
        <v>130.945618</v>
      </c>
    </row>
    <row r="1276">
      <c r="A1276" s="1">
        <v>0.014178240740740741</v>
      </c>
      <c r="B1276" s="2">
        <v>45092.0</v>
      </c>
      <c r="C1276" s="3">
        <v>133.10141</v>
      </c>
      <c r="D1276" s="3">
        <v>140.342163</v>
      </c>
      <c r="E1276" s="3">
        <v>130.443512</v>
      </c>
    </row>
    <row r="1277">
      <c r="A1277" s="1">
        <v>0.014351851851851852</v>
      </c>
      <c r="B1277" s="2">
        <v>45092.0</v>
      </c>
      <c r="C1277" s="3">
        <v>131.93898</v>
      </c>
      <c r="D1277" s="3">
        <v>142.339874</v>
      </c>
      <c r="E1277" s="3">
        <v>131.410507</v>
      </c>
    </row>
    <row r="1278">
      <c r="A1278" s="1">
        <v>0.014525462962962962</v>
      </c>
      <c r="B1278" s="2">
        <v>45092.0</v>
      </c>
      <c r="C1278" s="3">
        <v>132.214386</v>
      </c>
      <c r="D1278" s="3">
        <v>142.725082</v>
      </c>
      <c r="E1278" s="3">
        <v>130.471619</v>
      </c>
    </row>
    <row r="1279">
      <c r="A1279" s="1">
        <v>0.014699074074074074</v>
      </c>
      <c r="B1279" s="2">
        <v>45092.0</v>
      </c>
      <c r="C1279" s="3">
        <v>132.441254</v>
      </c>
      <c r="D1279" s="3">
        <v>147.143463</v>
      </c>
      <c r="E1279" s="3">
        <v>130.486221</v>
      </c>
    </row>
    <row r="1280">
      <c r="A1280" s="1">
        <v>0.014872685185185185</v>
      </c>
      <c r="B1280" s="2">
        <v>45092.0</v>
      </c>
      <c r="C1280" s="3">
        <v>132.917206</v>
      </c>
      <c r="D1280" s="3">
        <v>164.566483</v>
      </c>
      <c r="E1280" s="3">
        <v>130.265213</v>
      </c>
    </row>
    <row r="1281">
      <c r="A1281" s="1">
        <v>0.015046296296296295</v>
      </c>
      <c r="B1281" s="2">
        <v>45092.0</v>
      </c>
      <c r="C1281" s="3">
        <v>133.101242</v>
      </c>
      <c r="D1281" s="3">
        <v>139.328323</v>
      </c>
      <c r="E1281" s="3">
        <v>130.50032</v>
      </c>
    </row>
    <row r="1282">
      <c r="A1282" s="1">
        <v>0.015219907407407408</v>
      </c>
      <c r="B1282" s="2">
        <v>45092.0</v>
      </c>
      <c r="C1282" s="3">
        <v>133.250443</v>
      </c>
      <c r="D1282" s="3">
        <v>134.778412</v>
      </c>
      <c r="E1282" s="3">
        <v>130.722092</v>
      </c>
    </row>
    <row r="1283">
      <c r="A1283" s="1">
        <v>0.015393518518518518</v>
      </c>
      <c r="B1283" s="2">
        <v>45092.0</v>
      </c>
      <c r="C1283" s="3">
        <v>131.460526</v>
      </c>
      <c r="D1283" s="3">
        <v>135.016678</v>
      </c>
      <c r="E1283" s="3">
        <v>131.714279</v>
      </c>
    </row>
    <row r="1284">
      <c r="A1284" s="1">
        <v>0.01556712962962963</v>
      </c>
      <c r="B1284" s="2">
        <v>45092.0</v>
      </c>
      <c r="C1284" s="3">
        <v>132.934753</v>
      </c>
      <c r="D1284" s="3">
        <v>136.157822</v>
      </c>
      <c r="E1284" s="3">
        <v>131.663025</v>
      </c>
    </row>
    <row r="1285">
      <c r="A1285" s="1">
        <v>0.01574074074074074</v>
      </c>
      <c r="B1285" s="2">
        <v>45092.0</v>
      </c>
      <c r="C1285" s="3">
        <v>132.6091</v>
      </c>
      <c r="D1285" s="3">
        <v>136.496719</v>
      </c>
      <c r="E1285" s="3">
        <v>131.608734</v>
      </c>
    </row>
    <row r="1286">
      <c r="A1286" s="1">
        <v>0.015914351851851853</v>
      </c>
      <c r="B1286" s="2">
        <v>45092.0</v>
      </c>
      <c r="C1286" s="3">
        <v>132.554581</v>
      </c>
      <c r="D1286" s="3">
        <v>137.421417</v>
      </c>
      <c r="E1286" s="3">
        <v>130.811752</v>
      </c>
    </row>
    <row r="1287">
      <c r="A1287" s="1">
        <v>0.016087962962962964</v>
      </c>
      <c r="B1287" s="2">
        <v>45092.0</v>
      </c>
      <c r="C1287" s="3">
        <v>132.084717</v>
      </c>
      <c r="D1287" s="3">
        <v>135.881409</v>
      </c>
      <c r="E1287" s="3">
        <v>131.550934</v>
      </c>
    </row>
    <row r="1288">
      <c r="A1288" s="1">
        <v>0.016261574074074074</v>
      </c>
      <c r="B1288" s="2">
        <v>45092.0</v>
      </c>
      <c r="C1288" s="3">
        <v>131.816437</v>
      </c>
      <c r="D1288" s="3">
        <v>136.778763</v>
      </c>
      <c r="E1288" s="3">
        <v>129.822449</v>
      </c>
    </row>
    <row r="1289">
      <c r="A1289" s="1">
        <v>0.016435185185185185</v>
      </c>
      <c r="B1289" s="2">
        <v>45092.0</v>
      </c>
      <c r="C1289" s="3">
        <v>133.53688</v>
      </c>
      <c r="D1289" s="3">
        <v>136.408936</v>
      </c>
      <c r="E1289" s="3">
        <v>130.989319</v>
      </c>
    </row>
    <row r="1290">
      <c r="A1290" s="1">
        <v>0.016608796296296295</v>
      </c>
      <c r="B1290" s="2">
        <v>45092.0</v>
      </c>
      <c r="C1290" s="3">
        <v>132.058273</v>
      </c>
      <c r="D1290" s="3">
        <v>137.881042</v>
      </c>
      <c r="E1290" s="3">
        <v>131.124268</v>
      </c>
    </row>
    <row r="1291">
      <c r="A1291" s="1">
        <v>0.01678240740740741</v>
      </c>
      <c r="B1291" s="2">
        <v>45092.0</v>
      </c>
      <c r="C1291" s="3">
        <v>133.438126</v>
      </c>
      <c r="D1291" s="3">
        <v>138.402283</v>
      </c>
      <c r="E1291" s="3">
        <v>131.293533</v>
      </c>
    </row>
    <row r="1292">
      <c r="A1292" s="1">
        <v>0.01695601851851852</v>
      </c>
      <c r="B1292" s="2">
        <v>45092.0</v>
      </c>
      <c r="C1292" s="3">
        <v>132.384308</v>
      </c>
      <c r="D1292" s="3">
        <v>137.674255</v>
      </c>
      <c r="E1292" s="3">
        <v>130.788651</v>
      </c>
    </row>
    <row r="1293">
      <c r="A1293" s="1">
        <v>0.01712962962962963</v>
      </c>
      <c r="B1293" s="2">
        <v>45092.0</v>
      </c>
      <c r="C1293" s="3">
        <v>134.356506</v>
      </c>
      <c r="D1293" s="3">
        <v>138.31427</v>
      </c>
      <c r="E1293" s="3">
        <v>130.426849</v>
      </c>
    </row>
    <row r="1294">
      <c r="A1294" s="1">
        <v>0.01730324074074074</v>
      </c>
      <c r="B1294" s="2">
        <v>45092.0</v>
      </c>
      <c r="C1294" s="3">
        <v>133.08403</v>
      </c>
      <c r="D1294" s="3">
        <v>138.087143</v>
      </c>
      <c r="E1294" s="3">
        <v>131.186951</v>
      </c>
    </row>
    <row r="1295">
      <c r="A1295" s="1">
        <v>0.01747685185185185</v>
      </c>
      <c r="B1295" s="2">
        <v>45092.0</v>
      </c>
      <c r="C1295" s="3">
        <v>132.601288</v>
      </c>
      <c r="D1295" s="3">
        <v>137.350754</v>
      </c>
      <c r="E1295" s="3">
        <v>131.108505</v>
      </c>
    </row>
    <row r="1296">
      <c r="A1296" s="1">
        <v>0.01765046296296296</v>
      </c>
      <c r="B1296" s="2">
        <v>45092.0</v>
      </c>
      <c r="C1296" s="3">
        <v>132.446671</v>
      </c>
      <c r="D1296" s="3">
        <v>138.337051</v>
      </c>
      <c r="E1296" s="3">
        <v>131.312607</v>
      </c>
    </row>
    <row r="1297">
      <c r="A1297" s="1">
        <v>0.017824074074074076</v>
      </c>
      <c r="B1297" s="2">
        <v>45092.0</v>
      </c>
      <c r="C1297" s="3">
        <v>132.945587</v>
      </c>
      <c r="D1297" s="3">
        <v>138.170166</v>
      </c>
      <c r="E1297" s="3">
        <v>130.418915</v>
      </c>
    </row>
    <row r="1298">
      <c r="A1298" s="1">
        <v>0.017997685185185186</v>
      </c>
      <c r="B1298" s="2">
        <v>45092.0</v>
      </c>
      <c r="C1298" s="3">
        <v>133.43042</v>
      </c>
      <c r="D1298" s="3">
        <v>137.537003</v>
      </c>
      <c r="E1298" s="3">
        <v>132.002853</v>
      </c>
    </row>
    <row r="1299">
      <c r="A1299" s="1">
        <v>0.018171296296296297</v>
      </c>
      <c r="B1299" s="2">
        <v>45092.0</v>
      </c>
      <c r="C1299" s="3">
        <v>132.182205</v>
      </c>
      <c r="D1299" s="3">
        <v>136.979065</v>
      </c>
      <c r="E1299" s="3">
        <v>130.11496</v>
      </c>
    </row>
    <row r="1300">
      <c r="A1300" s="1">
        <v>0.018344907407407407</v>
      </c>
      <c r="B1300" s="2">
        <v>45092.0</v>
      </c>
      <c r="C1300" s="3">
        <v>133.131393</v>
      </c>
      <c r="D1300" s="3">
        <v>138.210541</v>
      </c>
      <c r="E1300" s="3">
        <v>130.61496</v>
      </c>
    </row>
    <row r="1301">
      <c r="A1301" s="1">
        <v>0.018518518518518517</v>
      </c>
      <c r="B1301" s="2">
        <v>45092.0</v>
      </c>
      <c r="C1301" s="3">
        <v>132.995285</v>
      </c>
      <c r="D1301" s="3">
        <v>137.518753</v>
      </c>
      <c r="E1301" s="3">
        <v>131.190628</v>
      </c>
    </row>
    <row r="1302">
      <c r="A1302" s="1">
        <v>0.018692129629629628</v>
      </c>
      <c r="B1302" s="2">
        <v>45092.0</v>
      </c>
      <c r="C1302" s="3">
        <v>133.334045</v>
      </c>
      <c r="D1302" s="3">
        <v>138.24118</v>
      </c>
      <c r="E1302" s="3">
        <v>131.816315</v>
      </c>
    </row>
    <row r="1303">
      <c r="A1303" s="1">
        <v>0.018865740740740742</v>
      </c>
      <c r="B1303" s="2">
        <v>45092.0</v>
      </c>
      <c r="C1303" s="3">
        <v>131.953033</v>
      </c>
      <c r="D1303" s="3">
        <v>137.498993</v>
      </c>
      <c r="E1303" s="3">
        <v>130.025925</v>
      </c>
    </row>
    <row r="1304">
      <c r="A1304" s="1">
        <v>0.019039351851851852</v>
      </c>
      <c r="B1304" s="2">
        <v>45092.0</v>
      </c>
      <c r="C1304" s="3">
        <v>133.350388</v>
      </c>
      <c r="D1304" s="3">
        <v>137.965851</v>
      </c>
      <c r="E1304" s="3">
        <v>130.169342</v>
      </c>
    </row>
    <row r="1305">
      <c r="A1305" s="1">
        <v>0.019212962962962963</v>
      </c>
      <c r="B1305" s="2">
        <v>45092.0</v>
      </c>
      <c r="C1305" s="3">
        <v>131.695892</v>
      </c>
      <c r="D1305" s="3">
        <v>139.76236</v>
      </c>
      <c r="E1305" s="3">
        <v>129.687653</v>
      </c>
    </row>
    <row r="1306">
      <c r="A1306" s="1">
        <v>0.019386574074074073</v>
      </c>
      <c r="B1306" s="2">
        <v>45092.0</v>
      </c>
      <c r="C1306" s="3">
        <v>133.399063</v>
      </c>
      <c r="D1306" s="3">
        <v>137.400024</v>
      </c>
      <c r="E1306" s="3">
        <v>130.594345</v>
      </c>
    </row>
    <row r="1307">
      <c r="A1307" s="1">
        <v>0.019560185185185184</v>
      </c>
      <c r="B1307" s="2">
        <v>45092.0</v>
      </c>
      <c r="C1307" s="3">
        <v>133.27121</v>
      </c>
      <c r="D1307" s="3">
        <v>138.632416</v>
      </c>
      <c r="E1307" s="3">
        <v>130.387207</v>
      </c>
    </row>
    <row r="1308">
      <c r="A1308" s="1">
        <v>0.019733796296296298</v>
      </c>
      <c r="B1308" s="2">
        <v>45092.0</v>
      </c>
      <c r="C1308" s="3">
        <v>133.518311</v>
      </c>
      <c r="D1308" s="3">
        <v>137.51239</v>
      </c>
      <c r="E1308" s="3">
        <v>131.821945</v>
      </c>
    </row>
    <row r="1309">
      <c r="A1309" s="1">
        <v>0.01990740740740741</v>
      </c>
      <c r="B1309" s="2">
        <v>45092.0</v>
      </c>
      <c r="C1309" s="3">
        <v>133.627472</v>
      </c>
      <c r="D1309" s="3">
        <v>139.272446</v>
      </c>
      <c r="E1309" s="3">
        <v>129.934326</v>
      </c>
    </row>
    <row r="1310">
      <c r="A1310" s="1">
        <v>0.02008101851851852</v>
      </c>
      <c r="B1310" s="2">
        <v>45092.0</v>
      </c>
      <c r="C1310" s="3">
        <v>132.036148</v>
      </c>
      <c r="D1310" s="3">
        <v>139.735947</v>
      </c>
      <c r="E1310" s="3">
        <v>131.274948</v>
      </c>
    </row>
    <row r="1311">
      <c r="A1311" s="1">
        <v>0.02025462962962963</v>
      </c>
      <c r="B1311" s="2">
        <v>45092.0</v>
      </c>
      <c r="C1311" s="3">
        <v>130.362671</v>
      </c>
      <c r="D1311" s="3">
        <v>138.823898</v>
      </c>
      <c r="E1311" s="3">
        <v>131.202957</v>
      </c>
    </row>
    <row r="1312">
      <c r="A1312" s="1">
        <v>0.02042824074074074</v>
      </c>
      <c r="B1312" s="2">
        <v>45092.0</v>
      </c>
      <c r="C1312" s="3">
        <v>131.156296</v>
      </c>
      <c r="D1312" s="3">
        <v>136.074493</v>
      </c>
      <c r="E1312" s="3">
        <v>130.509018</v>
      </c>
    </row>
    <row r="1313">
      <c r="A1313" s="1">
        <v>0.02060185185185185</v>
      </c>
      <c r="B1313" s="2">
        <v>45092.0</v>
      </c>
      <c r="C1313" s="3">
        <v>133.228592</v>
      </c>
      <c r="D1313" s="3">
        <v>139.579468</v>
      </c>
      <c r="E1313" s="3">
        <v>130.176331</v>
      </c>
    </row>
    <row r="1314">
      <c r="A1314" s="1">
        <v>0.020775462962962964</v>
      </c>
      <c r="B1314" s="2">
        <v>45092.0</v>
      </c>
      <c r="C1314" s="3">
        <v>132.686737</v>
      </c>
      <c r="D1314" s="3">
        <v>140.318298</v>
      </c>
      <c r="E1314" s="3">
        <v>132.125641</v>
      </c>
    </row>
    <row r="1315">
      <c r="A1315" s="1">
        <v>0.020949074074074075</v>
      </c>
      <c r="B1315" s="2">
        <v>45092.0</v>
      </c>
      <c r="C1315" s="3">
        <v>132.218369</v>
      </c>
      <c r="D1315" s="3">
        <v>141.503937</v>
      </c>
      <c r="E1315" s="3">
        <v>131.496765</v>
      </c>
    </row>
    <row r="1316">
      <c r="A1316" s="1">
        <v>0.021122685185185185</v>
      </c>
      <c r="B1316" s="2">
        <v>45092.0</v>
      </c>
      <c r="C1316" s="3">
        <v>131.59993</v>
      </c>
      <c r="D1316" s="3">
        <v>140.459229</v>
      </c>
      <c r="E1316" s="3">
        <v>130.43985</v>
      </c>
    </row>
    <row r="1317">
      <c r="A1317" s="1">
        <v>0.021296296296296296</v>
      </c>
      <c r="B1317" s="2">
        <v>45092.0</v>
      </c>
      <c r="C1317" s="3">
        <v>132.28862</v>
      </c>
      <c r="D1317" s="3">
        <v>140.810226</v>
      </c>
      <c r="E1317" s="3">
        <v>131.182404</v>
      </c>
    </row>
    <row r="1318">
      <c r="A1318" s="1">
        <v>0.021469907407407406</v>
      </c>
      <c r="B1318" s="2">
        <v>45092.0</v>
      </c>
      <c r="C1318" s="3">
        <v>132.340179</v>
      </c>
      <c r="D1318" s="3">
        <v>139.821533</v>
      </c>
      <c r="E1318" s="3">
        <v>130.352676</v>
      </c>
    </row>
    <row r="1319">
      <c r="A1319" s="1">
        <v>0.021643518518518517</v>
      </c>
      <c r="B1319" s="2">
        <v>45092.0</v>
      </c>
      <c r="C1319" s="3">
        <v>133.947617</v>
      </c>
      <c r="D1319" s="3">
        <v>138.760605</v>
      </c>
      <c r="E1319" s="3">
        <v>131.148773</v>
      </c>
    </row>
    <row r="1320">
      <c r="A1320" s="1">
        <v>0.02181712962962963</v>
      </c>
      <c r="B1320" s="2">
        <v>45092.0</v>
      </c>
      <c r="C1320" s="3">
        <v>130.923447</v>
      </c>
      <c r="D1320" s="3">
        <v>141.438583</v>
      </c>
      <c r="E1320" s="3">
        <v>130.182755</v>
      </c>
    </row>
    <row r="1321">
      <c r="A1321" s="1">
        <v>0.02199074074074074</v>
      </c>
      <c r="B1321" s="2">
        <v>45092.0</v>
      </c>
      <c r="C1321" s="3">
        <v>132.141205</v>
      </c>
      <c r="D1321" s="3">
        <v>144.332535</v>
      </c>
      <c r="E1321" s="3">
        <v>130.985458</v>
      </c>
    </row>
    <row r="1322">
      <c r="A1322" s="1">
        <v>0.022164351851851852</v>
      </c>
      <c r="B1322" s="2">
        <v>45092.0</v>
      </c>
      <c r="C1322" s="3">
        <v>132.294373</v>
      </c>
      <c r="D1322" s="3">
        <v>144.540649</v>
      </c>
      <c r="E1322" s="3">
        <v>129.663208</v>
      </c>
    </row>
    <row r="1323">
      <c r="A1323" s="1">
        <v>0.022337962962962962</v>
      </c>
      <c r="B1323" s="2">
        <v>45092.0</v>
      </c>
      <c r="C1323" s="3">
        <v>131.552505</v>
      </c>
      <c r="D1323" s="3">
        <v>142.593948</v>
      </c>
      <c r="E1323" s="3">
        <v>130.911545</v>
      </c>
    </row>
    <row r="1324">
      <c r="A1324" s="1">
        <v>0.022511574074074073</v>
      </c>
      <c r="B1324" s="2">
        <v>45092.0</v>
      </c>
      <c r="C1324" s="3">
        <v>130.719772</v>
      </c>
      <c r="D1324" s="3">
        <v>141.928589</v>
      </c>
      <c r="E1324" s="3">
        <v>130.670776</v>
      </c>
    </row>
    <row r="1325">
      <c r="A1325" s="1">
        <v>0.022685185185185187</v>
      </c>
      <c r="B1325" s="2">
        <v>45092.0</v>
      </c>
      <c r="C1325" s="3">
        <v>132.182938</v>
      </c>
      <c r="D1325" s="3">
        <v>140.843994</v>
      </c>
      <c r="E1325" s="3">
        <v>130.205948</v>
      </c>
    </row>
    <row r="1326">
      <c r="A1326" s="1">
        <v>0.022858796296296297</v>
      </c>
      <c r="B1326" s="2">
        <v>45092.0</v>
      </c>
      <c r="C1326" s="3">
        <v>134.191437</v>
      </c>
      <c r="D1326" s="3">
        <v>141.349396</v>
      </c>
      <c r="E1326" s="3">
        <v>130.631424</v>
      </c>
    </row>
    <row r="1327">
      <c r="A1327" s="1">
        <v>0.023032407407407408</v>
      </c>
      <c r="B1327" s="2">
        <v>45092.0</v>
      </c>
      <c r="C1327" s="3">
        <v>133.036026</v>
      </c>
      <c r="D1327" s="3">
        <v>142.056091</v>
      </c>
      <c r="E1327" s="3">
        <v>130.730606</v>
      </c>
    </row>
    <row r="1328">
      <c r="A1328" s="1">
        <v>0.023206018518518518</v>
      </c>
      <c r="B1328" s="2">
        <v>45092.0</v>
      </c>
      <c r="C1328" s="3">
        <v>134.730789</v>
      </c>
      <c r="D1328" s="3">
        <v>143.740829</v>
      </c>
      <c r="E1328" s="3">
        <v>131.193237</v>
      </c>
    </row>
    <row r="1329">
      <c r="A1329" s="1">
        <v>0.02337962962962963</v>
      </c>
      <c r="B1329" s="2">
        <v>45092.0</v>
      </c>
      <c r="C1329" s="3">
        <v>132.98967</v>
      </c>
      <c r="D1329" s="3">
        <v>142.194687</v>
      </c>
      <c r="E1329" s="3">
        <v>129.989288</v>
      </c>
    </row>
    <row r="1330">
      <c r="A1330" s="1">
        <v>0.02355324074074074</v>
      </c>
      <c r="B1330" s="2">
        <v>45092.0</v>
      </c>
      <c r="C1330" s="3">
        <v>132.600021</v>
      </c>
      <c r="D1330" s="3">
        <v>140.986099</v>
      </c>
      <c r="E1330" s="3">
        <v>131.165466</v>
      </c>
    </row>
    <row r="1331">
      <c r="A1331" s="1">
        <v>0.023726851851851853</v>
      </c>
      <c r="B1331" s="2">
        <v>45092.0</v>
      </c>
      <c r="C1331" s="3">
        <v>130.615952</v>
      </c>
      <c r="D1331" s="3">
        <v>141.529877</v>
      </c>
      <c r="E1331" s="3">
        <v>129.811737</v>
      </c>
    </row>
    <row r="1332">
      <c r="A1332" s="1">
        <v>0.023900462962962964</v>
      </c>
      <c r="B1332" s="2">
        <v>45092.0</v>
      </c>
      <c r="C1332" s="3">
        <v>133.513092</v>
      </c>
      <c r="D1332" s="3">
        <v>138.428497</v>
      </c>
      <c r="E1332" s="3">
        <v>129.777374</v>
      </c>
    </row>
    <row r="1333">
      <c r="A1333" s="1">
        <v>0.024074074074074074</v>
      </c>
      <c r="B1333" s="2">
        <v>45092.0</v>
      </c>
      <c r="C1333" s="3">
        <v>133.073441</v>
      </c>
      <c r="D1333" s="3">
        <v>139.480865</v>
      </c>
      <c r="E1333" s="3">
        <v>130.437469</v>
      </c>
    </row>
    <row r="1334">
      <c r="A1334" s="1">
        <v>0.024247685185185185</v>
      </c>
      <c r="B1334" s="2">
        <v>45092.0</v>
      </c>
      <c r="C1334" s="3">
        <v>132.747345</v>
      </c>
      <c r="D1334" s="3">
        <v>141.770721</v>
      </c>
      <c r="E1334" s="3">
        <v>130.631714</v>
      </c>
    </row>
    <row r="1335">
      <c r="A1335" s="1">
        <v>0.024421296296296295</v>
      </c>
      <c r="B1335" s="2">
        <v>45092.0</v>
      </c>
      <c r="C1335" s="3">
        <v>132.085464</v>
      </c>
      <c r="D1335" s="3">
        <v>141.1875</v>
      </c>
      <c r="E1335" s="3">
        <v>130.332825</v>
      </c>
    </row>
    <row r="1336">
      <c r="A1336" s="1">
        <v>0.02459490740740741</v>
      </c>
      <c r="B1336" s="2">
        <v>45092.0</v>
      </c>
      <c r="C1336" s="3">
        <v>134.04512</v>
      </c>
      <c r="D1336" s="3">
        <v>139.937912</v>
      </c>
      <c r="E1336" s="3">
        <v>131.522232</v>
      </c>
    </row>
    <row r="1337">
      <c r="A1337" s="1">
        <v>0.02476851851851852</v>
      </c>
      <c r="B1337" s="2">
        <v>45092.0</v>
      </c>
      <c r="C1337" s="3">
        <v>132.943054</v>
      </c>
      <c r="D1337" s="3">
        <v>141.524216</v>
      </c>
      <c r="E1337" s="3">
        <v>130.36116</v>
      </c>
    </row>
    <row r="1338">
      <c r="A1338" s="1">
        <v>0.02494212962962963</v>
      </c>
      <c r="B1338" s="2">
        <v>45092.0</v>
      </c>
      <c r="C1338" s="3">
        <v>131.99353</v>
      </c>
      <c r="D1338" s="3">
        <v>143.847015</v>
      </c>
      <c r="E1338" s="3">
        <v>130.419235</v>
      </c>
    </row>
    <row r="1339">
      <c r="A1339" s="1">
        <v>0.02511574074074074</v>
      </c>
      <c r="B1339" s="2">
        <v>45092.0</v>
      </c>
      <c r="C1339" s="3">
        <v>131.956497</v>
      </c>
      <c r="D1339" s="3">
        <v>140.662247</v>
      </c>
      <c r="E1339" s="3">
        <v>131.017471</v>
      </c>
    </row>
    <row r="1340">
      <c r="A1340" s="1">
        <v>0.02528935185185185</v>
      </c>
      <c r="B1340" s="2">
        <v>45092.0</v>
      </c>
      <c r="C1340" s="3">
        <v>132.125351</v>
      </c>
      <c r="D1340" s="3">
        <v>141.698029</v>
      </c>
      <c r="E1340" s="3">
        <v>130.619064</v>
      </c>
    </row>
    <row r="1341">
      <c r="A1341" s="1">
        <v>0.02546296296296296</v>
      </c>
      <c r="B1341" s="2">
        <v>45092.0</v>
      </c>
      <c r="C1341" s="3">
        <v>131.374756</v>
      </c>
      <c r="D1341" s="3">
        <v>139.770874</v>
      </c>
      <c r="E1341" s="3">
        <v>131.002472</v>
      </c>
    </row>
    <row r="1342">
      <c r="A1342" s="1">
        <v>0.025636574074074076</v>
      </c>
      <c r="B1342" s="2">
        <v>45092.0</v>
      </c>
      <c r="C1342" s="3">
        <v>133.652802</v>
      </c>
      <c r="D1342" s="3">
        <v>141.13504</v>
      </c>
      <c r="E1342" s="3">
        <v>131.597275</v>
      </c>
    </row>
    <row r="1343">
      <c r="A1343" s="1">
        <v>0.025810185185185186</v>
      </c>
      <c r="B1343" s="2">
        <v>45092.0</v>
      </c>
      <c r="C1343" s="3">
        <v>133.488358</v>
      </c>
      <c r="D1343" s="3">
        <v>141.378235</v>
      </c>
      <c r="E1343" s="3">
        <v>130.526047</v>
      </c>
    </row>
    <row r="1344">
      <c r="A1344" s="1">
        <v>0.025983796296296297</v>
      </c>
      <c r="B1344" s="2">
        <v>45092.0</v>
      </c>
      <c r="C1344" s="3">
        <v>132.222748</v>
      </c>
      <c r="D1344" s="3">
        <v>141.336075</v>
      </c>
      <c r="E1344" s="3">
        <v>131.202103</v>
      </c>
    </row>
    <row r="1345">
      <c r="A1345" s="1">
        <v>0.026157407407407407</v>
      </c>
      <c r="B1345" s="2">
        <v>45092.0</v>
      </c>
      <c r="C1345" s="3">
        <v>133.188538</v>
      </c>
      <c r="D1345" s="3">
        <v>137.838211</v>
      </c>
      <c r="E1345" s="3">
        <v>130.396332</v>
      </c>
    </row>
    <row r="1346">
      <c r="A1346" s="1">
        <v>0.026331018518518517</v>
      </c>
      <c r="B1346" s="2">
        <v>45092.0</v>
      </c>
      <c r="C1346" s="3">
        <v>131.88176</v>
      </c>
      <c r="D1346" s="3">
        <v>142.83873</v>
      </c>
      <c r="E1346" s="3">
        <v>130.445816</v>
      </c>
    </row>
    <row r="1347">
      <c r="A1347" s="1">
        <v>0.026504629629629628</v>
      </c>
      <c r="B1347" s="2">
        <v>45092.0</v>
      </c>
      <c r="C1347" s="3">
        <v>132.26796</v>
      </c>
      <c r="D1347" s="3">
        <v>144.229462</v>
      </c>
      <c r="E1347" s="3">
        <v>129.798431</v>
      </c>
    </row>
    <row r="1348">
      <c r="A1348" s="1">
        <v>0.026678240740740742</v>
      </c>
      <c r="B1348" s="2">
        <v>45092.0</v>
      </c>
      <c r="C1348" s="3">
        <v>134.365219</v>
      </c>
      <c r="D1348" s="3">
        <v>143.157501</v>
      </c>
      <c r="E1348" s="3">
        <v>130.67041</v>
      </c>
    </row>
    <row r="1349">
      <c r="A1349" s="1">
        <v>0.026851851851851852</v>
      </c>
      <c r="B1349" s="2">
        <v>45092.0</v>
      </c>
      <c r="C1349" s="3">
        <v>132.821793</v>
      </c>
      <c r="D1349" s="3">
        <v>142.677261</v>
      </c>
      <c r="E1349" s="3">
        <v>130.390625</v>
      </c>
    </row>
    <row r="1350">
      <c r="A1350" s="1">
        <v>0.027025462962962963</v>
      </c>
      <c r="B1350" s="2">
        <v>45092.0</v>
      </c>
      <c r="C1350" s="3">
        <v>134.196671</v>
      </c>
      <c r="D1350" s="3">
        <v>143.686447</v>
      </c>
      <c r="E1350" s="3">
        <v>131.285187</v>
      </c>
    </row>
    <row r="1351">
      <c r="A1351" s="1">
        <v>0.027199074074074073</v>
      </c>
      <c r="B1351" s="2">
        <v>45092.0</v>
      </c>
      <c r="C1351" s="3">
        <v>133.400955</v>
      </c>
      <c r="D1351" s="3">
        <v>142.267578</v>
      </c>
      <c r="E1351" s="3">
        <v>131.934204</v>
      </c>
    </row>
    <row r="1352">
      <c r="A1352" s="1">
        <v>0.027372685185185184</v>
      </c>
      <c r="B1352" s="2">
        <v>45092.0</v>
      </c>
      <c r="C1352" s="3">
        <v>132.257706</v>
      </c>
      <c r="D1352" s="3">
        <v>141.845596</v>
      </c>
      <c r="E1352" s="3">
        <v>130.488617</v>
      </c>
    </row>
    <row r="1353">
      <c r="A1353" s="1">
        <v>0.027546296296296298</v>
      </c>
      <c r="B1353" s="2">
        <v>45092.0</v>
      </c>
      <c r="C1353" s="3">
        <v>132.300568</v>
      </c>
      <c r="D1353" s="3">
        <v>141.550537</v>
      </c>
      <c r="E1353" s="3">
        <v>130.077499</v>
      </c>
    </row>
    <row r="1354">
      <c r="A1354" s="1">
        <v>0.02771990740740741</v>
      </c>
      <c r="B1354" s="2">
        <v>45092.0</v>
      </c>
      <c r="C1354" s="3">
        <v>133.095703</v>
      </c>
      <c r="D1354" s="3">
        <v>142.659149</v>
      </c>
      <c r="E1354" s="3">
        <v>130.780594</v>
      </c>
    </row>
    <row r="1355">
      <c r="A1355" s="1">
        <v>0.02789351851851852</v>
      </c>
      <c r="B1355" s="2">
        <v>45092.0</v>
      </c>
      <c r="C1355" s="3">
        <v>133.232437</v>
      </c>
      <c r="D1355" s="3">
        <v>140.69191</v>
      </c>
      <c r="E1355" s="3">
        <v>131.422714</v>
      </c>
    </row>
    <row r="1356">
      <c r="A1356" s="1">
        <v>0.02806712962962963</v>
      </c>
      <c r="B1356" s="2">
        <v>45092.0</v>
      </c>
      <c r="C1356" s="3">
        <v>132.81134</v>
      </c>
      <c r="D1356" s="3">
        <v>141.881348</v>
      </c>
      <c r="E1356" s="3">
        <v>130.520691</v>
      </c>
    </row>
    <row r="1357">
      <c r="A1357" s="1">
        <v>0.02824074074074074</v>
      </c>
      <c r="B1357" s="2">
        <v>45092.0</v>
      </c>
      <c r="C1357" s="3">
        <v>132.220062</v>
      </c>
      <c r="D1357" s="3">
        <v>138.815598</v>
      </c>
      <c r="E1357" s="3">
        <v>131.505722</v>
      </c>
    </row>
    <row r="1358">
      <c r="A1358" s="1">
        <v>0.02841435185185185</v>
      </c>
      <c r="B1358" s="2">
        <v>45092.0</v>
      </c>
      <c r="C1358" s="3">
        <v>133.123611</v>
      </c>
      <c r="D1358" s="3">
        <v>143.156754</v>
      </c>
      <c r="E1358" s="3">
        <v>130.745834</v>
      </c>
    </row>
    <row r="1359">
      <c r="A1359" s="1">
        <v>0.028587962962962964</v>
      </c>
      <c r="B1359" s="2">
        <v>45092.0</v>
      </c>
      <c r="C1359" s="3">
        <v>133.403473</v>
      </c>
      <c r="D1359" s="3">
        <v>140.618378</v>
      </c>
      <c r="E1359" s="3">
        <v>130.820587</v>
      </c>
    </row>
    <row r="1360">
      <c r="A1360" s="1">
        <v>0.028761574074074075</v>
      </c>
      <c r="B1360" s="2">
        <v>45092.0</v>
      </c>
      <c r="C1360" s="3">
        <v>132.52298</v>
      </c>
      <c r="D1360" s="3">
        <v>136.302383</v>
      </c>
      <c r="E1360" s="3">
        <v>130.780701</v>
      </c>
    </row>
    <row r="1361">
      <c r="A1361" s="1">
        <v>0.028935185185185185</v>
      </c>
      <c r="B1361" s="2">
        <v>45092.0</v>
      </c>
      <c r="C1361" s="3">
        <v>131.008545</v>
      </c>
      <c r="D1361" s="3">
        <v>137.71344</v>
      </c>
      <c r="E1361" s="3">
        <v>131.803589</v>
      </c>
    </row>
    <row r="1362">
      <c r="A1362" s="1">
        <v>0.029108796296296296</v>
      </c>
      <c r="B1362" s="2">
        <v>45092.0</v>
      </c>
      <c r="C1362" s="3">
        <v>134.445999</v>
      </c>
      <c r="D1362" s="3">
        <v>136.684326</v>
      </c>
      <c r="E1362" s="3">
        <v>131.820267</v>
      </c>
    </row>
    <row r="1363">
      <c r="A1363" s="1">
        <v>0.029282407407407406</v>
      </c>
      <c r="B1363" s="2">
        <v>45092.0</v>
      </c>
      <c r="C1363" s="3">
        <v>134.884155</v>
      </c>
      <c r="D1363" s="3">
        <v>140.464584</v>
      </c>
      <c r="E1363" s="3">
        <v>131.005524</v>
      </c>
    </row>
    <row r="1364">
      <c r="A1364" s="1">
        <v>0.029456018518518517</v>
      </c>
      <c r="B1364" s="2">
        <v>45092.0</v>
      </c>
      <c r="C1364" s="3">
        <v>134.469559</v>
      </c>
      <c r="D1364" s="3">
        <v>141.038208</v>
      </c>
      <c r="E1364" s="3">
        <v>131.910492</v>
      </c>
    </row>
    <row r="1365">
      <c r="A1365" s="1">
        <v>0.02962962962962963</v>
      </c>
      <c r="B1365" s="2">
        <v>45092.0</v>
      </c>
      <c r="C1365" s="3">
        <v>133.828323</v>
      </c>
      <c r="D1365" s="3">
        <v>140.145584</v>
      </c>
      <c r="E1365" s="3">
        <v>129.995132</v>
      </c>
    </row>
    <row r="1366">
      <c r="A1366" s="1">
        <v>0.02980324074074074</v>
      </c>
      <c r="B1366" s="2">
        <v>45092.0</v>
      </c>
      <c r="C1366" s="3">
        <v>133.027802</v>
      </c>
      <c r="D1366" s="3">
        <v>140.297043</v>
      </c>
      <c r="E1366" s="3">
        <v>130.445221</v>
      </c>
    </row>
    <row r="1367">
      <c r="A1367" s="1">
        <v>0.029976851851851852</v>
      </c>
      <c r="B1367" s="2">
        <v>45092.0</v>
      </c>
      <c r="C1367" s="3">
        <v>132.906296</v>
      </c>
      <c r="D1367" s="3">
        <v>138.37291</v>
      </c>
      <c r="E1367" s="3">
        <v>131.336304</v>
      </c>
    </row>
    <row r="1368">
      <c r="A1368" s="1">
        <v>0.030150462962962962</v>
      </c>
      <c r="B1368" s="2">
        <v>45092.0</v>
      </c>
      <c r="C1368" s="3">
        <v>133.478348</v>
      </c>
      <c r="D1368" s="3">
        <v>140.692276</v>
      </c>
      <c r="E1368" s="3">
        <v>130.80513</v>
      </c>
    </row>
    <row r="1369">
      <c r="A1369" s="1">
        <v>0.030324074074074073</v>
      </c>
      <c r="B1369" s="2">
        <v>45092.0</v>
      </c>
      <c r="C1369" s="3">
        <v>133.948654</v>
      </c>
      <c r="D1369" s="3">
        <v>139.089996</v>
      </c>
      <c r="E1369" s="3">
        <v>130.879425</v>
      </c>
    </row>
    <row r="1370">
      <c r="A1370" s="1">
        <v>0.030497685185185187</v>
      </c>
      <c r="B1370" s="2">
        <v>45092.0</v>
      </c>
      <c r="C1370" s="3">
        <v>133.291733</v>
      </c>
      <c r="D1370" s="3">
        <v>143.346542</v>
      </c>
      <c r="E1370" s="3">
        <v>132.755112</v>
      </c>
    </row>
    <row r="1371">
      <c r="A1371" s="1">
        <v>0.030671296296296297</v>
      </c>
      <c r="B1371" s="2">
        <v>45092.0</v>
      </c>
      <c r="C1371" s="3">
        <v>134.261383</v>
      </c>
      <c r="D1371" s="3">
        <v>142.721771</v>
      </c>
      <c r="E1371" s="3">
        <v>130.711334</v>
      </c>
    </row>
    <row r="1372">
      <c r="A1372" s="1">
        <v>0.030844907407407408</v>
      </c>
      <c r="B1372" s="2">
        <v>45092.0</v>
      </c>
      <c r="C1372" s="3">
        <v>131.898239</v>
      </c>
      <c r="D1372" s="3">
        <v>140.815247</v>
      </c>
      <c r="E1372" s="3">
        <v>131.477142</v>
      </c>
    </row>
    <row r="1373">
      <c r="A1373" s="1">
        <v>0.031018518518518518</v>
      </c>
      <c r="B1373" s="2">
        <v>45092.0</v>
      </c>
      <c r="C1373" s="3">
        <v>130.828705</v>
      </c>
      <c r="D1373" s="3">
        <v>140.326904</v>
      </c>
      <c r="E1373" s="3">
        <v>131.589279</v>
      </c>
    </row>
    <row r="1374">
      <c r="A1374" s="1">
        <v>0.03119212962962963</v>
      </c>
      <c r="B1374" s="2">
        <v>45092.0</v>
      </c>
      <c r="C1374" s="3">
        <v>133.591461</v>
      </c>
      <c r="D1374" s="3">
        <v>139.817566</v>
      </c>
      <c r="E1374" s="3">
        <v>130.753189</v>
      </c>
    </row>
    <row r="1375">
      <c r="A1375" s="1">
        <v>0.03136574074074074</v>
      </c>
      <c r="B1375" s="2">
        <v>45092.0</v>
      </c>
      <c r="C1375" s="3">
        <v>132.759415</v>
      </c>
      <c r="D1375" s="3">
        <v>140.057144</v>
      </c>
      <c r="E1375" s="3">
        <v>132.648514</v>
      </c>
    </row>
    <row r="1376">
      <c r="A1376" s="1">
        <v>0.03153935185185185</v>
      </c>
      <c r="B1376" s="2">
        <v>45092.0</v>
      </c>
      <c r="C1376" s="3">
        <v>134.241806</v>
      </c>
      <c r="D1376" s="3">
        <v>139.459763</v>
      </c>
      <c r="E1376" s="3">
        <v>132.202744</v>
      </c>
    </row>
    <row r="1377">
      <c r="A1377" s="1">
        <v>0.031712962962962964</v>
      </c>
      <c r="B1377" s="2">
        <v>45092.0</v>
      </c>
      <c r="C1377" s="3">
        <v>134.44043</v>
      </c>
      <c r="D1377" s="3">
        <v>140.426071</v>
      </c>
      <c r="E1377" s="3">
        <v>132.502945</v>
      </c>
    </row>
    <row r="1378">
      <c r="A1378" s="1">
        <v>0.031886574074074074</v>
      </c>
      <c r="B1378" s="2">
        <v>45092.0</v>
      </c>
      <c r="C1378" s="3">
        <v>134.750641</v>
      </c>
      <c r="D1378" s="3">
        <v>139.088425</v>
      </c>
      <c r="E1378" s="3">
        <v>132.406769</v>
      </c>
    </row>
    <row r="1379">
      <c r="A1379" s="1">
        <v>0.032060185185185185</v>
      </c>
      <c r="B1379" s="2">
        <v>45092.0</v>
      </c>
      <c r="C1379" s="3">
        <v>132.383392</v>
      </c>
      <c r="D1379" s="3">
        <v>141.025208</v>
      </c>
      <c r="E1379" s="3">
        <v>131.624207</v>
      </c>
    </row>
    <row r="1380">
      <c r="A1380" s="1">
        <v>0.032233796296296295</v>
      </c>
      <c r="B1380" s="2">
        <v>45092.0</v>
      </c>
      <c r="C1380" s="3">
        <v>134.414795</v>
      </c>
      <c r="D1380" s="3">
        <v>139.273087</v>
      </c>
      <c r="E1380" s="3">
        <v>131.891144</v>
      </c>
    </row>
    <row r="1381">
      <c r="A1381" s="1">
        <v>0.032407407407407406</v>
      </c>
      <c r="B1381" s="2">
        <v>45092.0</v>
      </c>
      <c r="C1381" s="3">
        <v>132.843109</v>
      </c>
      <c r="D1381" s="3">
        <v>139.474152</v>
      </c>
      <c r="E1381" s="3">
        <v>131.964874</v>
      </c>
    </row>
    <row r="1382">
      <c r="A1382" s="1">
        <v>0.032581018518518516</v>
      </c>
      <c r="B1382" s="2">
        <v>45092.0</v>
      </c>
      <c r="C1382" s="3">
        <v>132.448181</v>
      </c>
      <c r="D1382" s="3">
        <v>139.221039</v>
      </c>
      <c r="E1382" s="3">
        <v>131.291534</v>
      </c>
    </row>
    <row r="1383">
      <c r="A1383" s="1">
        <v>0.03275462962962963</v>
      </c>
      <c r="B1383" s="2">
        <v>45092.0</v>
      </c>
      <c r="C1383" s="3">
        <v>135.045303</v>
      </c>
      <c r="D1383" s="3">
        <v>140.808151</v>
      </c>
      <c r="E1383" s="3">
        <v>131.673889</v>
      </c>
    </row>
    <row r="1384">
      <c r="A1384" s="1">
        <v>0.032928240740740744</v>
      </c>
      <c r="B1384" s="2">
        <v>45092.0</v>
      </c>
      <c r="C1384" s="3">
        <v>131.034561</v>
      </c>
      <c r="D1384" s="3">
        <v>139.888397</v>
      </c>
      <c r="E1384" s="3">
        <v>131.47554</v>
      </c>
    </row>
    <row r="1385">
      <c r="A1385" s="1">
        <v>0.033101851851851855</v>
      </c>
      <c r="B1385" s="2">
        <v>45092.0</v>
      </c>
      <c r="C1385" s="3">
        <v>132.920486</v>
      </c>
      <c r="D1385" s="3">
        <v>140.571228</v>
      </c>
      <c r="E1385" s="3">
        <v>132.234283</v>
      </c>
    </row>
    <row r="1386">
      <c r="A1386" s="1">
        <v>0.033275462962962965</v>
      </c>
      <c r="B1386" s="2">
        <v>45092.0</v>
      </c>
      <c r="C1386" s="3">
        <v>131.956451</v>
      </c>
      <c r="D1386" s="3">
        <v>142.712662</v>
      </c>
      <c r="E1386" s="3">
        <v>131.370392</v>
      </c>
    </row>
    <row r="1387">
      <c r="A1387" s="1">
        <v>0.033449074074074076</v>
      </c>
      <c r="B1387" s="2">
        <v>45092.0</v>
      </c>
      <c r="C1387" s="3">
        <v>133.762955</v>
      </c>
      <c r="D1387" s="3">
        <v>140.814896</v>
      </c>
      <c r="E1387" s="3">
        <v>130.548615</v>
      </c>
    </row>
    <row r="1388">
      <c r="A1388" s="1">
        <v>0.033622685185185186</v>
      </c>
      <c r="B1388" s="2">
        <v>45092.0</v>
      </c>
      <c r="C1388" s="3">
        <v>131.165237</v>
      </c>
      <c r="D1388" s="3">
        <v>140.959885</v>
      </c>
      <c r="E1388" s="3">
        <v>132.119171</v>
      </c>
    </row>
    <row r="1389">
      <c r="A1389" s="1">
        <v>0.033796296296296297</v>
      </c>
      <c r="B1389" s="2">
        <v>45092.0</v>
      </c>
      <c r="C1389" s="3">
        <v>133.544479</v>
      </c>
      <c r="D1389" s="3">
        <v>139.420944</v>
      </c>
      <c r="E1389" s="3">
        <v>130.740158</v>
      </c>
    </row>
    <row r="1390">
      <c r="A1390" s="1">
        <v>0.03396990740740741</v>
      </c>
      <c r="B1390" s="2">
        <v>45092.0</v>
      </c>
      <c r="C1390" s="3">
        <v>132.925537</v>
      </c>
      <c r="D1390" s="3">
        <v>139.805115</v>
      </c>
      <c r="E1390" s="3">
        <v>130.616028</v>
      </c>
    </row>
    <row r="1391">
      <c r="A1391" s="1">
        <v>0.03414351851851852</v>
      </c>
      <c r="B1391" s="2">
        <v>45092.0</v>
      </c>
      <c r="C1391" s="3">
        <v>132.858139</v>
      </c>
      <c r="D1391" s="3">
        <v>140.58519</v>
      </c>
      <c r="E1391" s="3">
        <v>131.590012</v>
      </c>
    </row>
    <row r="1392">
      <c r="A1392" s="1">
        <v>0.03431712962962963</v>
      </c>
      <c r="B1392" s="2">
        <v>45092.0</v>
      </c>
      <c r="C1392" s="3">
        <v>133.533524</v>
      </c>
      <c r="D1392" s="3">
        <v>138.303253</v>
      </c>
      <c r="E1392" s="3">
        <v>132.484009</v>
      </c>
    </row>
    <row r="1393">
      <c r="A1393" s="1">
        <v>0.03449074074074074</v>
      </c>
      <c r="B1393" s="2">
        <v>45092.0</v>
      </c>
      <c r="C1393" s="3">
        <v>132.873505</v>
      </c>
      <c r="D1393" s="3">
        <v>140.544937</v>
      </c>
      <c r="E1393" s="3">
        <v>130.452866</v>
      </c>
    </row>
    <row r="1394">
      <c r="A1394" s="1">
        <v>0.03466435185185185</v>
      </c>
      <c r="B1394" s="2">
        <v>45092.0</v>
      </c>
      <c r="C1394" s="3">
        <v>133.79866</v>
      </c>
      <c r="D1394" s="3">
        <v>140.088791</v>
      </c>
      <c r="E1394" s="3">
        <v>131.534241</v>
      </c>
    </row>
    <row r="1395">
      <c r="A1395" s="1">
        <v>0.034837962962962966</v>
      </c>
      <c r="B1395" s="2">
        <v>45092.0</v>
      </c>
      <c r="C1395" s="3">
        <v>132.417969</v>
      </c>
      <c r="D1395" s="3">
        <v>141.299469</v>
      </c>
      <c r="E1395" s="3">
        <v>132.068314</v>
      </c>
    </row>
    <row r="1396">
      <c r="A1396" s="1">
        <v>0.03501157407407408</v>
      </c>
      <c r="B1396" s="2">
        <v>45092.0</v>
      </c>
      <c r="C1396" s="3">
        <v>132.007172</v>
      </c>
      <c r="D1396" s="3">
        <v>141.295837</v>
      </c>
      <c r="E1396" s="3">
        <v>132.083923</v>
      </c>
    </row>
    <row r="1397">
      <c r="A1397" s="1">
        <v>0.03518518518518519</v>
      </c>
      <c r="B1397" s="2">
        <v>45092.0</v>
      </c>
      <c r="C1397" s="3">
        <v>132.853622</v>
      </c>
      <c r="D1397" s="3">
        <v>139.959351</v>
      </c>
      <c r="E1397" s="3">
        <v>131.342194</v>
      </c>
    </row>
    <row r="1398">
      <c r="A1398" s="1">
        <v>0.0353587962962963</v>
      </c>
      <c r="B1398" s="2">
        <v>45092.0</v>
      </c>
      <c r="C1398" s="3">
        <v>133.890915</v>
      </c>
      <c r="D1398" s="3">
        <v>140.632645</v>
      </c>
      <c r="E1398" s="3">
        <v>131.519379</v>
      </c>
    </row>
    <row r="1399">
      <c r="A1399" s="1">
        <v>0.03553240740740741</v>
      </c>
      <c r="B1399" s="2">
        <v>45092.0</v>
      </c>
      <c r="C1399" s="3">
        <v>132.130707</v>
      </c>
      <c r="D1399" s="3">
        <v>139.794952</v>
      </c>
      <c r="E1399" s="3">
        <v>131.161453</v>
      </c>
    </row>
    <row r="1400">
      <c r="A1400" s="1">
        <v>0.03570601851851852</v>
      </c>
      <c r="B1400" s="2">
        <v>45092.0</v>
      </c>
      <c r="C1400" s="3">
        <v>132.518402</v>
      </c>
      <c r="D1400" s="3">
        <v>140.183044</v>
      </c>
      <c r="E1400" s="3">
        <v>131.442062</v>
      </c>
    </row>
    <row r="1401">
      <c r="A1401" s="1">
        <v>0.03587962962962963</v>
      </c>
      <c r="B1401" s="2">
        <v>45092.0</v>
      </c>
      <c r="C1401" s="3">
        <v>133.731857</v>
      </c>
      <c r="D1401" s="3">
        <v>141.616837</v>
      </c>
      <c r="E1401" s="3">
        <v>130.537186</v>
      </c>
    </row>
    <row r="1402">
      <c r="A1402" s="1">
        <v>0.03605324074074074</v>
      </c>
      <c r="B1402" s="2">
        <v>45092.0</v>
      </c>
      <c r="C1402" s="3">
        <v>132.59317</v>
      </c>
      <c r="D1402" s="3">
        <v>140.864197</v>
      </c>
      <c r="E1402" s="3">
        <v>131.550873</v>
      </c>
    </row>
    <row r="1403">
      <c r="A1403" s="1">
        <v>0.03622685185185185</v>
      </c>
      <c r="B1403" s="2">
        <v>45092.0</v>
      </c>
      <c r="C1403" s="3">
        <v>133.81337</v>
      </c>
      <c r="D1403" s="3">
        <v>140.285141</v>
      </c>
      <c r="E1403" s="3">
        <v>131.2332</v>
      </c>
    </row>
    <row r="1404">
      <c r="A1404" s="1">
        <v>0.03640046296296296</v>
      </c>
      <c r="B1404" s="2">
        <v>45092.0</v>
      </c>
      <c r="C1404" s="3">
        <v>133.005707</v>
      </c>
      <c r="D1404" s="3">
        <v>140.256119</v>
      </c>
      <c r="E1404" s="3">
        <v>130.777252</v>
      </c>
    </row>
    <row r="1405">
      <c r="A1405" s="1">
        <v>0.03657407407407407</v>
      </c>
      <c r="B1405" s="2">
        <v>45092.0</v>
      </c>
      <c r="C1405" s="3">
        <v>132.276779</v>
      </c>
      <c r="D1405" s="3">
        <v>139.496872</v>
      </c>
      <c r="E1405" s="3">
        <v>131.000366</v>
      </c>
    </row>
    <row r="1406">
      <c r="A1406" s="1">
        <v>0.03674768518518518</v>
      </c>
      <c r="B1406" s="2">
        <v>45092.0</v>
      </c>
      <c r="C1406" s="3">
        <v>133.191437</v>
      </c>
      <c r="D1406" s="3">
        <v>141.051956</v>
      </c>
      <c r="E1406" s="3">
        <v>131.884827</v>
      </c>
    </row>
    <row r="1407">
      <c r="A1407" s="1">
        <v>0.0369212962962963</v>
      </c>
      <c r="B1407" s="2">
        <v>45092.0</v>
      </c>
      <c r="C1407" s="3">
        <v>132.089539</v>
      </c>
      <c r="D1407" s="3">
        <v>140.022278</v>
      </c>
      <c r="E1407" s="3">
        <v>131.036835</v>
      </c>
    </row>
    <row r="1408">
      <c r="A1408" s="1">
        <v>0.03709490740740741</v>
      </c>
      <c r="B1408" s="2">
        <v>45092.0</v>
      </c>
      <c r="C1408" s="3">
        <v>132.793732</v>
      </c>
      <c r="D1408" s="3">
        <v>140.495728</v>
      </c>
      <c r="E1408" s="3">
        <v>130.767715</v>
      </c>
    </row>
    <row r="1409">
      <c r="A1409" s="1">
        <v>0.03726851851851852</v>
      </c>
      <c r="B1409" s="2">
        <v>45092.0</v>
      </c>
      <c r="C1409" s="3">
        <v>133.385117</v>
      </c>
      <c r="D1409" s="3">
        <v>139.063492</v>
      </c>
      <c r="E1409" s="3">
        <v>132.087631</v>
      </c>
    </row>
    <row r="1410">
      <c r="A1410" s="1">
        <v>0.03744212962962963</v>
      </c>
      <c r="B1410" s="2">
        <v>45092.0</v>
      </c>
      <c r="C1410" s="3">
        <v>132.917511</v>
      </c>
      <c r="D1410" s="3">
        <v>138.620026</v>
      </c>
      <c r="E1410" s="3">
        <v>132.135071</v>
      </c>
    </row>
    <row r="1411">
      <c r="A1411" s="1">
        <v>0.03761574074074074</v>
      </c>
      <c r="B1411" s="2">
        <v>45092.0</v>
      </c>
      <c r="C1411" s="3">
        <v>133.969849</v>
      </c>
      <c r="D1411" s="3">
        <v>138.504623</v>
      </c>
      <c r="E1411" s="3">
        <v>129.983093</v>
      </c>
    </row>
    <row r="1412">
      <c r="A1412" s="1">
        <v>0.03778935185185185</v>
      </c>
      <c r="B1412" s="2">
        <v>45092.0</v>
      </c>
      <c r="C1412" s="3">
        <v>134.270889</v>
      </c>
      <c r="D1412" s="3">
        <v>139.447067</v>
      </c>
      <c r="E1412" s="3">
        <v>132.999741</v>
      </c>
    </row>
    <row r="1413">
      <c r="A1413" s="1">
        <v>0.03796296296296296</v>
      </c>
      <c r="B1413" s="2">
        <v>45092.0</v>
      </c>
      <c r="C1413" s="3">
        <v>132.72319</v>
      </c>
      <c r="D1413" s="3">
        <v>140.682816</v>
      </c>
      <c r="E1413" s="3">
        <v>132.16655</v>
      </c>
    </row>
    <row r="1414">
      <c r="A1414" s="1">
        <v>0.03813657407407407</v>
      </c>
      <c r="B1414" s="2">
        <v>45092.0</v>
      </c>
      <c r="C1414" s="3">
        <v>133.967468</v>
      </c>
      <c r="D1414" s="3">
        <v>140.838303</v>
      </c>
      <c r="E1414" s="3">
        <v>131.93251</v>
      </c>
    </row>
    <row r="1415">
      <c r="A1415" s="1">
        <v>0.03831018518518518</v>
      </c>
      <c r="B1415" s="2">
        <v>45092.0</v>
      </c>
      <c r="C1415" s="3">
        <v>132.066147</v>
      </c>
      <c r="D1415" s="3">
        <v>138.802948</v>
      </c>
      <c r="E1415" s="3">
        <v>132.360504</v>
      </c>
    </row>
    <row r="1416">
      <c r="A1416" s="1">
        <v>0.038483796296296294</v>
      </c>
      <c r="B1416" s="2">
        <v>45092.0</v>
      </c>
      <c r="C1416" s="3">
        <v>132.511017</v>
      </c>
      <c r="D1416" s="3">
        <v>140.422272</v>
      </c>
      <c r="E1416" s="3">
        <v>131.186768</v>
      </c>
    </row>
    <row r="1417">
      <c r="A1417" s="1">
        <v>0.038657407407407404</v>
      </c>
      <c r="B1417" s="2">
        <v>45092.0</v>
      </c>
      <c r="C1417" s="3">
        <v>133.623978</v>
      </c>
      <c r="D1417" s="3">
        <v>141.166412</v>
      </c>
      <c r="E1417" s="3">
        <v>131.574692</v>
      </c>
    </row>
    <row r="1418">
      <c r="A1418" s="1">
        <v>0.03883101851851852</v>
      </c>
      <c r="B1418" s="2">
        <v>45092.0</v>
      </c>
      <c r="C1418" s="3">
        <v>132.547745</v>
      </c>
      <c r="D1418" s="3">
        <v>140.898636</v>
      </c>
      <c r="E1418" s="3">
        <v>132.0681</v>
      </c>
    </row>
    <row r="1419">
      <c r="A1419" s="1">
        <v>0.03900462962962963</v>
      </c>
      <c r="B1419" s="2">
        <v>45092.0</v>
      </c>
      <c r="C1419" s="3">
        <v>133.497894</v>
      </c>
      <c r="D1419" s="3">
        <v>139.768417</v>
      </c>
      <c r="E1419" s="3">
        <v>130.823883</v>
      </c>
    </row>
    <row r="1420">
      <c r="A1420" s="1">
        <v>0.03917824074074074</v>
      </c>
      <c r="B1420" s="2">
        <v>45092.0</v>
      </c>
      <c r="C1420" s="3">
        <v>132.181595</v>
      </c>
      <c r="D1420" s="3">
        <v>140.980743</v>
      </c>
      <c r="E1420" s="3">
        <v>130.739548</v>
      </c>
    </row>
    <row r="1421">
      <c r="A1421" s="1">
        <v>0.03935185185185185</v>
      </c>
      <c r="B1421" s="2">
        <v>45092.0</v>
      </c>
      <c r="C1421" s="3">
        <v>133.297836</v>
      </c>
      <c r="D1421" s="3">
        <v>141.272491</v>
      </c>
      <c r="E1421" s="3">
        <v>132.279388</v>
      </c>
    </row>
    <row r="1422">
      <c r="A1422" s="1">
        <v>0.039525462962962964</v>
      </c>
      <c r="B1422" s="2">
        <v>45092.0</v>
      </c>
      <c r="C1422" s="3">
        <v>133.32843</v>
      </c>
      <c r="D1422" s="3">
        <v>140.788376</v>
      </c>
      <c r="E1422" s="3">
        <v>133.830276</v>
      </c>
    </row>
    <row r="1423">
      <c r="A1423" s="1">
        <v>0.039699074074074074</v>
      </c>
      <c r="B1423" s="2">
        <v>45092.0</v>
      </c>
      <c r="C1423" s="3">
        <v>132.792068</v>
      </c>
      <c r="D1423" s="3">
        <v>141.777802</v>
      </c>
      <c r="E1423" s="3">
        <v>132.74588</v>
      </c>
    </row>
    <row r="1424">
      <c r="A1424" s="1">
        <v>0.039872685185185185</v>
      </c>
      <c r="B1424" s="2">
        <v>45092.0</v>
      </c>
      <c r="C1424" s="3">
        <v>132.547195</v>
      </c>
      <c r="D1424" s="3">
        <v>143.448303</v>
      </c>
      <c r="E1424" s="3">
        <v>131.359406</v>
      </c>
    </row>
    <row r="1425">
      <c r="A1425" s="1">
        <v>0.040046296296296295</v>
      </c>
      <c r="B1425" s="2">
        <v>45092.0</v>
      </c>
      <c r="C1425" s="3">
        <v>134.436905</v>
      </c>
      <c r="D1425" s="3">
        <v>142.108322</v>
      </c>
      <c r="E1425" s="3">
        <v>131.427658</v>
      </c>
    </row>
    <row r="1426">
      <c r="A1426" s="1">
        <v>0.040219907407407406</v>
      </c>
      <c r="B1426" s="2">
        <v>45092.0</v>
      </c>
      <c r="C1426" s="3">
        <v>132.823853</v>
      </c>
      <c r="D1426" s="3">
        <v>144.411102</v>
      </c>
      <c r="E1426" s="3">
        <v>131.764252</v>
      </c>
    </row>
    <row r="1427">
      <c r="A1427" s="1">
        <v>0.040393518518518516</v>
      </c>
      <c r="B1427" s="2">
        <v>45092.0</v>
      </c>
      <c r="C1427" s="3">
        <v>132.929672</v>
      </c>
      <c r="D1427" s="3">
        <v>142.98172</v>
      </c>
      <c r="E1427" s="3">
        <v>131.916534</v>
      </c>
    </row>
    <row r="1428">
      <c r="A1428" s="1">
        <v>0.04056712962962963</v>
      </c>
      <c r="B1428" s="2">
        <v>45092.0</v>
      </c>
      <c r="C1428" s="3">
        <v>133.232285</v>
      </c>
      <c r="D1428" s="3">
        <v>141.1315</v>
      </c>
      <c r="E1428" s="3">
        <v>131.231567</v>
      </c>
    </row>
    <row r="1429">
      <c r="A1429" s="1">
        <v>0.040740740740740744</v>
      </c>
      <c r="B1429" s="2">
        <v>45092.0</v>
      </c>
      <c r="C1429" s="3">
        <v>133.772293</v>
      </c>
      <c r="D1429" s="3">
        <v>141.421265</v>
      </c>
      <c r="E1429" s="3">
        <v>131.404358</v>
      </c>
    </row>
    <row r="1430">
      <c r="A1430" s="1">
        <v>0.040914351851851855</v>
      </c>
      <c r="B1430" s="2">
        <v>45092.0</v>
      </c>
      <c r="C1430" s="3">
        <v>133.917404</v>
      </c>
      <c r="D1430" s="3">
        <v>142.055786</v>
      </c>
      <c r="E1430" s="3">
        <v>131.796997</v>
      </c>
    </row>
    <row r="1431">
      <c r="A1431" s="1">
        <v>0.041087962962962965</v>
      </c>
      <c r="B1431" s="2">
        <v>45092.0</v>
      </c>
      <c r="C1431" s="3">
        <v>132.744949</v>
      </c>
      <c r="D1431" s="3">
        <v>140.835663</v>
      </c>
      <c r="E1431" s="3">
        <v>131.557617</v>
      </c>
    </row>
    <row r="1432">
      <c r="A1432" s="1">
        <v>0.041261574074074076</v>
      </c>
      <c r="B1432" s="2">
        <v>45092.0</v>
      </c>
      <c r="C1432" s="3">
        <v>133.555374</v>
      </c>
      <c r="D1432" s="3">
        <v>141.634384</v>
      </c>
      <c r="E1432" s="3">
        <v>132.994186</v>
      </c>
    </row>
    <row r="1433">
      <c r="A1433" s="1">
        <v>0.041435185185185186</v>
      </c>
      <c r="B1433" s="2">
        <v>45092.0</v>
      </c>
      <c r="C1433" s="3">
        <v>132.338333</v>
      </c>
      <c r="D1433" s="3">
        <v>139.340454</v>
      </c>
      <c r="E1433" s="3">
        <v>133.034225</v>
      </c>
    </row>
    <row r="1434">
      <c r="A1434" s="1">
        <v>0.041608796296296297</v>
      </c>
      <c r="B1434" s="2">
        <v>45092.0</v>
      </c>
      <c r="C1434" s="3">
        <v>132.338959</v>
      </c>
      <c r="D1434" s="3">
        <v>140.718719</v>
      </c>
      <c r="E1434" s="3">
        <v>132.918991</v>
      </c>
    </row>
    <row r="1435">
      <c r="A1435" s="1">
        <v>0.04178240740740741</v>
      </c>
      <c r="B1435" s="2">
        <v>45092.0</v>
      </c>
      <c r="C1435" s="3">
        <v>132.706772</v>
      </c>
      <c r="D1435" s="3">
        <v>140.672455</v>
      </c>
      <c r="E1435" s="3">
        <v>132.252457</v>
      </c>
    </row>
    <row r="1436">
      <c r="A1436" s="1">
        <v>0.04195601851851852</v>
      </c>
      <c r="B1436" s="2">
        <v>45092.0</v>
      </c>
      <c r="C1436" s="3">
        <v>132.400131</v>
      </c>
      <c r="D1436" s="3">
        <v>141.360123</v>
      </c>
      <c r="E1436" s="3">
        <v>132.123505</v>
      </c>
    </row>
    <row r="1437">
      <c r="A1437" s="1">
        <v>0.04212962962962963</v>
      </c>
      <c r="B1437" s="2">
        <v>45092.0</v>
      </c>
      <c r="C1437" s="3">
        <v>132.55574</v>
      </c>
      <c r="D1437" s="3">
        <v>142.38089</v>
      </c>
      <c r="E1437" s="3">
        <v>132.191315</v>
      </c>
    </row>
    <row r="1438">
      <c r="A1438" s="1">
        <v>0.04230324074074074</v>
      </c>
      <c r="B1438" s="2">
        <v>45092.0</v>
      </c>
      <c r="C1438" s="3">
        <v>133.629684</v>
      </c>
      <c r="D1438" s="3">
        <v>140.762451</v>
      </c>
      <c r="E1438" s="3">
        <v>131.495789</v>
      </c>
    </row>
    <row r="1439">
      <c r="A1439" s="1">
        <v>0.04247685185185185</v>
      </c>
      <c r="B1439" s="2">
        <v>45092.0</v>
      </c>
      <c r="C1439" s="3">
        <v>131.466827</v>
      </c>
      <c r="D1439" s="3">
        <v>139.119797</v>
      </c>
      <c r="E1439" s="3">
        <v>132.339417</v>
      </c>
    </row>
    <row r="1440">
      <c r="A1440" s="1">
        <v>0.042650462962962966</v>
      </c>
      <c r="B1440" s="2">
        <v>45092.0</v>
      </c>
      <c r="C1440" s="3">
        <v>132.356445</v>
      </c>
      <c r="D1440" s="3">
        <v>140.938736</v>
      </c>
      <c r="E1440" s="3">
        <v>130.09613</v>
      </c>
    </row>
    <row r="1441">
      <c r="A1441" s="1">
        <v>0.04282407407407408</v>
      </c>
      <c r="B1441" s="2">
        <v>45092.0</v>
      </c>
      <c r="C1441" s="3">
        <v>133.051208</v>
      </c>
      <c r="D1441" s="3">
        <v>139.414429</v>
      </c>
      <c r="E1441" s="3">
        <v>130.927872</v>
      </c>
    </row>
    <row r="1442">
      <c r="A1442" s="1">
        <v>0.04299768518518519</v>
      </c>
      <c r="B1442" s="2">
        <v>45092.0</v>
      </c>
      <c r="C1442" s="3">
        <v>132.261581</v>
      </c>
      <c r="D1442" s="3">
        <v>140.854019</v>
      </c>
      <c r="E1442" s="3">
        <v>130.45517</v>
      </c>
    </row>
    <row r="1443">
      <c r="A1443" s="1">
        <v>0.0431712962962963</v>
      </c>
      <c r="B1443" s="2">
        <v>45092.0</v>
      </c>
      <c r="C1443" s="3">
        <v>133.822906</v>
      </c>
      <c r="D1443" s="3">
        <v>139.180237</v>
      </c>
      <c r="E1443" s="3">
        <v>130.289352</v>
      </c>
    </row>
    <row r="1444">
      <c r="A1444" s="1">
        <v>0.04334490740740741</v>
      </c>
      <c r="B1444" s="2">
        <v>45092.0</v>
      </c>
      <c r="C1444" s="3">
        <v>132.684952</v>
      </c>
      <c r="D1444" s="3">
        <v>142.137848</v>
      </c>
      <c r="E1444" s="3">
        <v>129.886642</v>
      </c>
    </row>
    <row r="1445">
      <c r="A1445" s="1">
        <v>0.04351851851851852</v>
      </c>
      <c r="B1445" s="2">
        <v>45092.0</v>
      </c>
      <c r="C1445" s="3">
        <v>132.149689</v>
      </c>
      <c r="D1445" s="3">
        <v>141.043823</v>
      </c>
      <c r="E1445" s="3">
        <v>131.654694</v>
      </c>
    </row>
    <row r="1446">
      <c r="A1446" s="1">
        <v>0.04369212962962963</v>
      </c>
      <c r="B1446" s="2">
        <v>45092.0</v>
      </c>
      <c r="C1446" s="3">
        <v>134.002533</v>
      </c>
      <c r="D1446" s="3">
        <v>140.777557</v>
      </c>
      <c r="E1446" s="3">
        <v>131.539978</v>
      </c>
    </row>
    <row r="1447">
      <c r="A1447" s="1">
        <v>0.04386574074074074</v>
      </c>
      <c r="B1447" s="2">
        <v>45092.0</v>
      </c>
      <c r="C1447" s="3">
        <v>133.465164</v>
      </c>
      <c r="D1447" s="3">
        <v>139.390732</v>
      </c>
      <c r="E1447" s="3">
        <v>131.980728</v>
      </c>
    </row>
    <row r="1448">
      <c r="A1448" s="1">
        <v>0.04403935185185185</v>
      </c>
      <c r="B1448" s="2">
        <v>45092.0</v>
      </c>
      <c r="C1448" s="3">
        <v>132.423721</v>
      </c>
      <c r="D1448" s="3">
        <v>141.042465</v>
      </c>
      <c r="E1448" s="3">
        <v>131.438889</v>
      </c>
    </row>
    <row r="1449">
      <c r="A1449" s="1">
        <v>0.04421296296296296</v>
      </c>
      <c r="B1449" s="2">
        <v>45092.0</v>
      </c>
      <c r="C1449" s="3">
        <v>132.070694</v>
      </c>
      <c r="D1449" s="3">
        <v>140.384476</v>
      </c>
      <c r="E1449" s="3">
        <v>131.931427</v>
      </c>
    </row>
    <row r="1450">
      <c r="A1450" s="1">
        <v>0.04438657407407407</v>
      </c>
      <c r="B1450" s="2">
        <v>45092.0</v>
      </c>
      <c r="C1450" s="3">
        <v>134.532883</v>
      </c>
      <c r="D1450" s="3">
        <v>140.015884</v>
      </c>
      <c r="E1450" s="3">
        <v>130.727219</v>
      </c>
    </row>
    <row r="1451">
      <c r="A1451" s="1">
        <v>0.04456018518518518</v>
      </c>
      <c r="B1451" s="2">
        <v>45092.0</v>
      </c>
      <c r="C1451" s="3">
        <v>133.183868</v>
      </c>
      <c r="D1451" s="3">
        <v>141.001038</v>
      </c>
      <c r="E1451" s="3">
        <v>131.110733</v>
      </c>
    </row>
    <row r="1452">
      <c r="A1452" s="1">
        <v>0.0447337962962963</v>
      </c>
      <c r="B1452" s="2">
        <v>45092.0</v>
      </c>
      <c r="C1452" s="3">
        <v>131.141846</v>
      </c>
      <c r="D1452" s="3">
        <v>139.039322</v>
      </c>
      <c r="E1452" s="3">
        <v>131.190582</v>
      </c>
    </row>
    <row r="1453">
      <c r="A1453" s="1">
        <v>0.04490740740740741</v>
      </c>
      <c r="B1453" s="2">
        <v>45092.0</v>
      </c>
      <c r="C1453" s="3">
        <v>133.155945</v>
      </c>
      <c r="D1453" s="3">
        <v>141.176743</v>
      </c>
      <c r="E1453" s="3">
        <v>131.864731</v>
      </c>
    </row>
    <row r="1454">
      <c r="A1454" s="1">
        <v>0.04508101851851852</v>
      </c>
      <c r="B1454" s="2">
        <v>45092.0</v>
      </c>
      <c r="C1454" s="3">
        <v>133.620056</v>
      </c>
      <c r="D1454" s="3">
        <v>137.441971</v>
      </c>
      <c r="E1454" s="3">
        <v>132.318359</v>
      </c>
    </row>
    <row r="1455">
      <c r="A1455" s="1">
        <v>0.04525462962962963</v>
      </c>
      <c r="B1455" s="2">
        <v>45092.0</v>
      </c>
      <c r="C1455" s="3">
        <v>133.275589</v>
      </c>
      <c r="D1455" s="3">
        <v>140.161346</v>
      </c>
      <c r="E1455" s="3">
        <v>131.974472</v>
      </c>
    </row>
    <row r="1456">
      <c r="A1456" s="1">
        <v>0.04542824074074074</v>
      </c>
      <c r="B1456" s="2">
        <v>45092.0</v>
      </c>
      <c r="C1456" s="3">
        <v>132.187759</v>
      </c>
      <c r="D1456" s="3">
        <v>141.30777</v>
      </c>
      <c r="E1456" s="3">
        <v>130.886658</v>
      </c>
    </row>
    <row r="1457">
      <c r="A1457" s="1">
        <v>0.04560185185185185</v>
      </c>
      <c r="B1457" s="2">
        <v>45092.0</v>
      </c>
      <c r="C1457" s="3">
        <v>132.792511</v>
      </c>
      <c r="D1457" s="3">
        <v>140.28714</v>
      </c>
      <c r="E1457" s="3">
        <v>130.400803</v>
      </c>
    </row>
    <row r="1458">
      <c r="A1458" s="1">
        <v>0.04577546296296296</v>
      </c>
      <c r="B1458" s="2">
        <v>45092.0</v>
      </c>
      <c r="C1458" s="3">
        <v>132.654617</v>
      </c>
      <c r="D1458" s="3">
        <v>140.969147</v>
      </c>
      <c r="E1458" s="3">
        <v>131.57959</v>
      </c>
    </row>
    <row r="1459">
      <c r="A1459" s="1">
        <v>0.04594907407407407</v>
      </c>
      <c r="B1459" s="2">
        <v>45092.0</v>
      </c>
      <c r="C1459" s="3">
        <v>132.662537</v>
      </c>
      <c r="D1459" s="3">
        <v>140.791519</v>
      </c>
      <c r="E1459" s="3">
        <v>131.599365</v>
      </c>
    </row>
    <row r="1460">
      <c r="A1460" s="1">
        <v>0.04612268518518518</v>
      </c>
      <c r="B1460" s="2">
        <v>45092.0</v>
      </c>
      <c r="C1460" s="3">
        <v>133.301636</v>
      </c>
      <c r="D1460" s="3">
        <v>139.038956</v>
      </c>
      <c r="E1460" s="3">
        <v>131.498917</v>
      </c>
    </row>
    <row r="1461">
      <c r="A1461" s="1">
        <v>0.046296296296296294</v>
      </c>
      <c r="B1461" s="2">
        <v>45092.0</v>
      </c>
      <c r="C1461" s="3">
        <v>133.394928</v>
      </c>
      <c r="D1461" s="3">
        <v>140.598328</v>
      </c>
      <c r="E1461" s="3">
        <v>130.530045</v>
      </c>
    </row>
    <row r="1462">
      <c r="A1462" s="1">
        <v>0.046469907407407404</v>
      </c>
      <c r="B1462" s="2">
        <v>45092.0</v>
      </c>
      <c r="C1462" s="3">
        <v>131.376083</v>
      </c>
      <c r="D1462" s="3">
        <v>139.564423</v>
      </c>
      <c r="E1462" s="3">
        <v>130.84726</v>
      </c>
    </row>
    <row r="1463">
      <c r="A1463" s="1">
        <v>0.04664351851851852</v>
      </c>
      <c r="B1463" s="2">
        <v>45092.0</v>
      </c>
      <c r="C1463" s="3">
        <v>134.223206</v>
      </c>
      <c r="D1463" s="3">
        <v>140.822556</v>
      </c>
      <c r="E1463" s="3">
        <v>131.876572</v>
      </c>
    </row>
    <row r="1464">
      <c r="A1464" s="1">
        <v>0.04681712962962963</v>
      </c>
      <c r="B1464" s="2">
        <v>45092.0</v>
      </c>
      <c r="C1464" s="3">
        <v>132.680542</v>
      </c>
      <c r="D1464" s="3">
        <v>140.244522</v>
      </c>
      <c r="E1464" s="3">
        <v>132.723282</v>
      </c>
    </row>
    <row r="1465">
      <c r="A1465" s="1">
        <v>0.04699074074074074</v>
      </c>
      <c r="B1465" s="2">
        <v>45092.0</v>
      </c>
      <c r="C1465" s="3">
        <v>132.687485</v>
      </c>
      <c r="D1465" s="3">
        <v>140.205521</v>
      </c>
      <c r="E1465" s="3">
        <v>131.76358</v>
      </c>
    </row>
    <row r="1466">
      <c r="A1466" s="1">
        <v>0.04716435185185185</v>
      </c>
      <c r="B1466" s="2">
        <v>45092.0</v>
      </c>
      <c r="C1466" s="3">
        <v>133.429153</v>
      </c>
      <c r="D1466" s="3">
        <v>140.864014</v>
      </c>
      <c r="E1466" s="3">
        <v>131.203903</v>
      </c>
    </row>
    <row r="1467">
      <c r="A1467" s="1">
        <v>0.047337962962962964</v>
      </c>
      <c r="B1467" s="2">
        <v>45092.0</v>
      </c>
      <c r="C1467" s="3">
        <v>132.191589</v>
      </c>
      <c r="D1467" s="3">
        <v>137.571426</v>
      </c>
      <c r="E1467" s="3">
        <v>130.762589</v>
      </c>
    </row>
    <row r="1468">
      <c r="A1468" s="1">
        <v>0.047511574074074074</v>
      </c>
      <c r="B1468" s="2">
        <v>45092.0</v>
      </c>
      <c r="C1468" s="3">
        <v>133.365402</v>
      </c>
      <c r="D1468" s="3">
        <v>140.608826</v>
      </c>
      <c r="E1468" s="3">
        <v>132.039291</v>
      </c>
    </row>
    <row r="1469">
      <c r="A1469" s="1">
        <v>0.047685185185185185</v>
      </c>
      <c r="B1469" s="2">
        <v>45092.0</v>
      </c>
      <c r="C1469" s="3">
        <v>133.892715</v>
      </c>
      <c r="D1469" s="3">
        <v>138.910782</v>
      </c>
      <c r="E1469" s="3">
        <v>131.323532</v>
      </c>
    </row>
    <row r="1470">
      <c r="A1470" s="1">
        <v>0.047858796296296295</v>
      </c>
      <c r="B1470" s="2">
        <v>45092.0</v>
      </c>
      <c r="C1470" s="3">
        <v>134.067017</v>
      </c>
      <c r="D1470" s="3">
        <v>141.367432</v>
      </c>
      <c r="E1470" s="3">
        <v>131.448975</v>
      </c>
    </row>
    <row r="1471">
      <c r="A1471" s="1">
        <v>0.048032407407407406</v>
      </c>
      <c r="B1471" s="2">
        <v>45092.0</v>
      </c>
      <c r="C1471" s="3">
        <v>132.234207</v>
      </c>
      <c r="D1471" s="3">
        <v>139.936111</v>
      </c>
      <c r="E1471" s="3">
        <v>131.894485</v>
      </c>
    </row>
    <row r="1472">
      <c r="A1472" s="1">
        <v>0.048206018518518516</v>
      </c>
      <c r="B1472" s="2">
        <v>45092.0</v>
      </c>
      <c r="C1472" s="3">
        <v>131.797165</v>
      </c>
      <c r="D1472" s="3">
        <v>141.674179</v>
      </c>
      <c r="E1472" s="3">
        <v>131.159363</v>
      </c>
    </row>
    <row r="1473">
      <c r="A1473" s="1">
        <v>0.04837962962962963</v>
      </c>
      <c r="B1473" s="2">
        <v>45092.0</v>
      </c>
      <c r="C1473" s="3">
        <v>133.112656</v>
      </c>
      <c r="D1473" s="3">
        <v>143.25766</v>
      </c>
      <c r="E1473" s="3">
        <v>131.984634</v>
      </c>
    </row>
    <row r="1474">
      <c r="A1474" s="1">
        <v>0.048553240740740744</v>
      </c>
      <c r="B1474" s="2">
        <v>45092.0</v>
      </c>
      <c r="C1474" s="3">
        <v>132.880829</v>
      </c>
      <c r="D1474" s="3">
        <v>143.176407</v>
      </c>
      <c r="E1474" s="3">
        <v>131.409424</v>
      </c>
    </row>
    <row r="1475">
      <c r="A1475" s="1">
        <v>0.048726851851851855</v>
      </c>
      <c r="B1475" s="2">
        <v>45092.0</v>
      </c>
      <c r="C1475" s="3">
        <v>133.307144</v>
      </c>
      <c r="D1475" s="3">
        <v>140.679932</v>
      </c>
      <c r="E1475" s="3">
        <v>131.572617</v>
      </c>
    </row>
    <row r="1476">
      <c r="A1476" s="1">
        <v>0.048900462962962965</v>
      </c>
      <c r="B1476" s="2">
        <v>45092.0</v>
      </c>
      <c r="C1476" s="3">
        <v>132.265701</v>
      </c>
      <c r="D1476" s="3">
        <v>141.246338</v>
      </c>
      <c r="E1476" s="3">
        <v>131.485901</v>
      </c>
    </row>
    <row r="1477">
      <c r="A1477" s="1">
        <v>0.049074074074074076</v>
      </c>
      <c r="B1477" s="2">
        <v>45092.0</v>
      </c>
      <c r="C1477" s="3">
        <v>133.836914</v>
      </c>
      <c r="D1477" s="3">
        <v>140.909943</v>
      </c>
      <c r="E1477" s="3">
        <v>132.238205</v>
      </c>
    </row>
    <row r="1478">
      <c r="A1478" s="1">
        <v>0.049247685185185186</v>
      </c>
      <c r="B1478" s="2">
        <v>45092.0</v>
      </c>
      <c r="C1478" s="3">
        <v>134.272812</v>
      </c>
      <c r="D1478" s="3">
        <v>141.975754</v>
      </c>
      <c r="E1478" s="3">
        <v>130.551346</v>
      </c>
    </row>
    <row r="1479">
      <c r="A1479" s="1">
        <v>0.049421296296296297</v>
      </c>
      <c r="B1479" s="2">
        <v>45092.0</v>
      </c>
      <c r="C1479" s="3">
        <v>131.988632</v>
      </c>
      <c r="D1479" s="3">
        <v>142.003998</v>
      </c>
      <c r="E1479" s="3">
        <v>130.814667</v>
      </c>
    </row>
    <row r="1480">
      <c r="A1480" s="1">
        <v>0.04959490740740741</v>
      </c>
      <c r="B1480" s="2">
        <v>45092.0</v>
      </c>
      <c r="C1480" s="3">
        <v>133.859711</v>
      </c>
      <c r="D1480" s="3">
        <v>140.448257</v>
      </c>
      <c r="E1480" s="3">
        <v>131.222672</v>
      </c>
    </row>
    <row r="1481">
      <c r="A1481" s="1">
        <v>0.04976851851851852</v>
      </c>
      <c r="B1481" s="2">
        <v>45092.0</v>
      </c>
      <c r="C1481" s="3">
        <v>132.010284</v>
      </c>
      <c r="D1481" s="3">
        <v>140.804291</v>
      </c>
      <c r="E1481" s="3">
        <v>130.96373</v>
      </c>
    </row>
    <row r="1482">
      <c r="A1482" s="1">
        <v>0.04994212962962963</v>
      </c>
      <c r="B1482" s="2">
        <v>45092.0</v>
      </c>
      <c r="C1482" s="3">
        <v>133.026047</v>
      </c>
      <c r="D1482" s="3">
        <v>140.650635</v>
      </c>
      <c r="E1482" s="3">
        <v>130.537003</v>
      </c>
    </row>
    <row r="1483">
      <c r="A1483" s="1">
        <v>0.05011574074074074</v>
      </c>
      <c r="B1483" s="2">
        <v>45092.0</v>
      </c>
      <c r="C1483" s="3">
        <v>132.819458</v>
      </c>
      <c r="D1483" s="3">
        <v>142.490829</v>
      </c>
      <c r="E1483" s="3">
        <v>130.456024</v>
      </c>
    </row>
    <row r="1484">
      <c r="A1484" s="1">
        <v>0.05028935185185185</v>
      </c>
      <c r="B1484" s="2">
        <v>45092.0</v>
      </c>
      <c r="C1484" s="3">
        <v>133.151917</v>
      </c>
      <c r="D1484" s="3">
        <v>140.091797</v>
      </c>
      <c r="E1484" s="3">
        <v>131.50795</v>
      </c>
    </row>
    <row r="1485">
      <c r="A1485" s="1">
        <v>0.050462962962962966</v>
      </c>
      <c r="B1485" s="2">
        <v>45092.0</v>
      </c>
      <c r="C1485" s="3">
        <v>131.180176</v>
      </c>
      <c r="D1485" s="3">
        <v>141.315887</v>
      </c>
      <c r="E1485" s="3">
        <v>130.538467</v>
      </c>
    </row>
    <row r="1486">
      <c r="A1486" s="1">
        <v>0.05063657407407408</v>
      </c>
      <c r="B1486" s="2">
        <v>45092.0</v>
      </c>
      <c r="C1486" s="3">
        <v>132.196274</v>
      </c>
      <c r="D1486" s="3">
        <v>142.159714</v>
      </c>
      <c r="E1486" s="3">
        <v>130.938248</v>
      </c>
    </row>
    <row r="1487">
      <c r="A1487" s="1">
        <v>0.05081018518518519</v>
      </c>
      <c r="B1487" s="2">
        <v>45092.0</v>
      </c>
      <c r="C1487" s="3">
        <v>131.797546</v>
      </c>
      <c r="D1487" s="3">
        <v>143.275299</v>
      </c>
      <c r="E1487" s="3">
        <v>130.88002</v>
      </c>
    </row>
    <row r="1488">
      <c r="A1488" s="1">
        <v>0.0509837962962963</v>
      </c>
      <c r="B1488" s="2">
        <v>45092.0</v>
      </c>
      <c r="C1488" s="3">
        <v>133.247299</v>
      </c>
      <c r="D1488" s="3">
        <v>151.866318</v>
      </c>
      <c r="E1488" s="3">
        <v>131.122894</v>
      </c>
    </row>
    <row r="1489">
      <c r="A1489" s="1">
        <v>0.05115740740740741</v>
      </c>
      <c r="B1489" s="2">
        <v>45092.0</v>
      </c>
      <c r="C1489" s="3">
        <v>133.426224</v>
      </c>
      <c r="D1489" s="3">
        <v>146.777908</v>
      </c>
      <c r="E1489" s="3">
        <v>130.112488</v>
      </c>
    </row>
    <row r="1490">
      <c r="A1490" s="1">
        <v>0.05133101851851852</v>
      </c>
      <c r="B1490" s="2">
        <v>45092.0</v>
      </c>
      <c r="C1490" s="3">
        <v>132.516281</v>
      </c>
      <c r="D1490" s="3">
        <v>152.457672</v>
      </c>
      <c r="E1490" s="3">
        <v>131.228622</v>
      </c>
    </row>
    <row r="1491">
      <c r="A1491" s="1">
        <v>0.05150462962962963</v>
      </c>
      <c r="B1491" s="2">
        <v>45092.0</v>
      </c>
      <c r="C1491" s="3">
        <v>132.744751</v>
      </c>
      <c r="D1491" s="3">
        <v>160.313995</v>
      </c>
      <c r="E1491" s="3">
        <v>130.524734</v>
      </c>
    </row>
    <row r="1492">
      <c r="A1492" s="1">
        <v>0.05167824074074074</v>
      </c>
      <c r="B1492" s="2">
        <v>45092.0</v>
      </c>
      <c r="C1492" s="3">
        <v>132.109192</v>
      </c>
      <c r="D1492" s="3">
        <v>160.373901</v>
      </c>
      <c r="E1492" s="3">
        <v>132.040115</v>
      </c>
    </row>
    <row r="1493">
      <c r="A1493" s="1">
        <v>0.05185185185185185</v>
      </c>
      <c r="B1493" s="2">
        <v>45092.0</v>
      </c>
      <c r="C1493" s="3">
        <v>132.102646</v>
      </c>
      <c r="D1493" s="3">
        <v>156.765732</v>
      </c>
      <c r="E1493" s="3">
        <v>130.491776</v>
      </c>
    </row>
    <row r="1494">
      <c r="A1494" s="1">
        <v>0.05202546296296296</v>
      </c>
      <c r="B1494" s="2">
        <v>45092.0</v>
      </c>
      <c r="C1494" s="3">
        <v>132.204666</v>
      </c>
      <c r="D1494" s="3">
        <v>159.144089</v>
      </c>
      <c r="E1494" s="3">
        <v>130.061356</v>
      </c>
    </row>
    <row r="1495">
      <c r="A1495" s="1">
        <v>0.05219907407407407</v>
      </c>
      <c r="B1495" s="2">
        <v>45092.0</v>
      </c>
      <c r="C1495" s="3">
        <v>133.503555</v>
      </c>
      <c r="D1495" s="3">
        <v>157.352142</v>
      </c>
      <c r="E1495" s="3">
        <v>130.294846</v>
      </c>
    </row>
    <row r="1496">
      <c r="A1496" s="1">
        <v>0.05237268518518518</v>
      </c>
      <c r="B1496" s="2">
        <v>45092.0</v>
      </c>
      <c r="C1496" s="3">
        <v>131.304031</v>
      </c>
      <c r="D1496" s="3">
        <v>161.932327</v>
      </c>
      <c r="E1496" s="3">
        <v>132.103363</v>
      </c>
    </row>
    <row r="1497">
      <c r="A1497" s="1">
        <v>0.0525462962962963</v>
      </c>
      <c r="B1497" s="2">
        <v>45092.0</v>
      </c>
      <c r="C1497" s="3">
        <v>130.971222</v>
      </c>
      <c r="D1497" s="3">
        <v>159.689621</v>
      </c>
      <c r="E1497" s="3">
        <v>131.087387</v>
      </c>
    </row>
    <row r="1498">
      <c r="A1498" s="1">
        <v>0.05271990740740741</v>
      </c>
      <c r="B1498" s="2">
        <v>45092.0</v>
      </c>
      <c r="C1498" s="3">
        <v>132.485214</v>
      </c>
      <c r="D1498" s="3">
        <v>159.629745</v>
      </c>
      <c r="E1498" s="3">
        <v>130.560562</v>
      </c>
    </row>
    <row r="1499">
      <c r="A1499" s="1">
        <v>0.05289351851851852</v>
      </c>
      <c r="B1499" s="2">
        <v>45092.0</v>
      </c>
      <c r="C1499" s="3">
        <v>133.444641</v>
      </c>
      <c r="D1499" s="3">
        <v>152.048431</v>
      </c>
      <c r="E1499" s="3">
        <v>131.624832</v>
      </c>
    </row>
    <row r="1500">
      <c r="A1500" s="1">
        <v>0.05306712962962963</v>
      </c>
      <c r="B1500" s="2">
        <v>45092.0</v>
      </c>
      <c r="C1500" s="3">
        <v>132.243164</v>
      </c>
      <c r="D1500" s="3">
        <v>152.664001</v>
      </c>
      <c r="E1500" s="3">
        <v>131.03273</v>
      </c>
    </row>
    <row r="1501">
      <c r="A1501" s="1">
        <v>0.05324074074074074</v>
      </c>
      <c r="B1501" s="2">
        <v>45092.0</v>
      </c>
      <c r="C1501" s="3">
        <v>132.950455</v>
      </c>
      <c r="D1501" s="3">
        <v>158.749115</v>
      </c>
      <c r="E1501" s="3">
        <v>131.416336</v>
      </c>
    </row>
    <row r="1502">
      <c r="A1502" s="1">
        <v>0.05341435185185185</v>
      </c>
      <c r="B1502" s="2">
        <v>45092.0</v>
      </c>
      <c r="C1502" s="3">
        <v>132.962723</v>
      </c>
      <c r="D1502" s="3">
        <v>159.432907</v>
      </c>
      <c r="E1502" s="3">
        <v>130.917801</v>
      </c>
    </row>
    <row r="1503">
      <c r="A1503" s="1">
        <v>0.05358796296296296</v>
      </c>
      <c r="B1503" s="2">
        <v>45092.0</v>
      </c>
      <c r="C1503" s="3">
        <v>130.448853</v>
      </c>
      <c r="D1503" s="3">
        <v>161.021545</v>
      </c>
      <c r="E1503" s="3">
        <v>130.728058</v>
      </c>
    </row>
    <row r="1504">
      <c r="A1504" s="1">
        <v>0.05376157407407407</v>
      </c>
      <c r="B1504" s="2">
        <v>45092.0</v>
      </c>
      <c r="C1504" s="3">
        <v>133.160187</v>
      </c>
      <c r="D1504" s="3">
        <v>155.056152</v>
      </c>
      <c r="E1504" s="3">
        <v>131.360733</v>
      </c>
    </row>
    <row r="1505">
      <c r="A1505" s="1">
        <v>0.05393518518518518</v>
      </c>
      <c r="B1505" s="2">
        <v>45092.0</v>
      </c>
      <c r="C1505" s="3">
        <v>132.056122</v>
      </c>
      <c r="D1505" s="3">
        <v>162.258514</v>
      </c>
      <c r="E1505" s="3">
        <v>131.353729</v>
      </c>
    </row>
    <row r="1506">
      <c r="A1506" s="1">
        <v>0.054108796296296294</v>
      </c>
      <c r="B1506" s="2">
        <v>45092.0</v>
      </c>
      <c r="C1506" s="3">
        <v>131.218262</v>
      </c>
      <c r="D1506" s="3">
        <v>153.826523</v>
      </c>
      <c r="E1506" s="3">
        <v>131.482651</v>
      </c>
    </row>
    <row r="1507">
      <c r="A1507" s="1">
        <v>0.054282407407407404</v>
      </c>
      <c r="B1507" s="2">
        <v>45092.0</v>
      </c>
      <c r="C1507" s="3">
        <v>132.164795</v>
      </c>
      <c r="D1507" s="3">
        <v>152.304977</v>
      </c>
      <c r="E1507" s="3">
        <v>131.925705</v>
      </c>
    </row>
    <row r="1508">
      <c r="A1508" s="1">
        <v>0.05445601851851852</v>
      </c>
      <c r="B1508" s="2">
        <v>45092.0</v>
      </c>
      <c r="C1508" s="3">
        <v>132.903152</v>
      </c>
      <c r="D1508" s="3">
        <v>153.068283</v>
      </c>
      <c r="E1508" s="3">
        <v>130.785553</v>
      </c>
    </row>
    <row r="1509">
      <c r="A1509" s="1">
        <v>0.05462962962962963</v>
      </c>
      <c r="B1509" s="2">
        <v>45092.0</v>
      </c>
      <c r="C1509" s="3">
        <v>131.706711</v>
      </c>
      <c r="D1509" s="3">
        <v>157.046219</v>
      </c>
      <c r="E1509" s="3">
        <v>130.508423</v>
      </c>
    </row>
    <row r="1510">
      <c r="A1510" s="1">
        <v>0.05480324074074074</v>
      </c>
      <c r="B1510" s="2">
        <v>45092.0</v>
      </c>
      <c r="C1510" s="3">
        <v>132.495422</v>
      </c>
      <c r="D1510" s="3">
        <v>153.382858</v>
      </c>
      <c r="E1510" s="3">
        <v>131.359253</v>
      </c>
    </row>
    <row r="1511">
      <c r="A1511" s="1">
        <v>0.05497685185185185</v>
      </c>
      <c r="B1511" s="2">
        <v>45092.0</v>
      </c>
      <c r="C1511" s="3">
        <v>131.956696</v>
      </c>
      <c r="D1511" s="3">
        <v>152.538559</v>
      </c>
      <c r="E1511" s="3">
        <v>130.902756</v>
      </c>
    </row>
    <row r="1512">
      <c r="A1512" s="1">
        <v>0.055150462962962964</v>
      </c>
      <c r="B1512" s="2">
        <v>45092.0</v>
      </c>
      <c r="C1512" s="3">
        <v>132.809814</v>
      </c>
      <c r="D1512" s="3">
        <v>154.248154</v>
      </c>
      <c r="E1512" s="3">
        <v>131.162186</v>
      </c>
    </row>
    <row r="1513">
      <c r="A1513" s="1">
        <v>0.055324074074074074</v>
      </c>
      <c r="B1513" s="2">
        <v>45092.0</v>
      </c>
      <c r="C1513" s="3">
        <v>133.509476</v>
      </c>
      <c r="D1513" s="3">
        <v>155.261505</v>
      </c>
      <c r="E1513" s="3">
        <v>132.235992</v>
      </c>
    </row>
    <row r="1514">
      <c r="A1514" s="1">
        <v>0.055497685185185185</v>
      </c>
      <c r="B1514" s="2">
        <v>45092.0</v>
      </c>
      <c r="C1514" s="3">
        <v>132.007904</v>
      </c>
      <c r="D1514" s="3">
        <v>153.607086</v>
      </c>
      <c r="E1514" s="3">
        <v>129.916534</v>
      </c>
    </row>
    <row r="1515">
      <c r="A1515" s="1">
        <v>0.055671296296296295</v>
      </c>
      <c r="B1515" s="2">
        <v>45092.0</v>
      </c>
      <c r="C1515" s="3">
        <v>134.220352</v>
      </c>
      <c r="D1515" s="3">
        <v>154.079849</v>
      </c>
      <c r="E1515" s="3">
        <v>131.665909</v>
      </c>
    </row>
    <row r="1516">
      <c r="A1516" s="1">
        <v>0.055844907407407406</v>
      </c>
      <c r="B1516" s="2">
        <v>45092.0</v>
      </c>
      <c r="C1516" s="3">
        <v>134.439774</v>
      </c>
      <c r="D1516" s="3">
        <v>154.213394</v>
      </c>
      <c r="E1516" s="3">
        <v>131.640411</v>
      </c>
    </row>
    <row r="1517">
      <c r="A1517" s="1">
        <v>0.056018518518518516</v>
      </c>
      <c r="B1517" s="2">
        <v>45092.0</v>
      </c>
      <c r="C1517" s="3">
        <v>130.491135</v>
      </c>
      <c r="D1517" s="3">
        <v>152.618332</v>
      </c>
      <c r="E1517" s="3">
        <v>130.581467</v>
      </c>
    </row>
    <row r="1518">
      <c r="A1518" s="1">
        <v>0.05619212962962963</v>
      </c>
      <c r="B1518" s="2">
        <v>45092.0</v>
      </c>
      <c r="C1518" s="3">
        <v>132.275528</v>
      </c>
      <c r="D1518" s="3">
        <v>151.004532</v>
      </c>
      <c r="E1518" s="3">
        <v>129.513107</v>
      </c>
    </row>
    <row r="1519">
      <c r="A1519" s="1">
        <v>0.056365740740740744</v>
      </c>
      <c r="B1519" s="2">
        <v>45092.0</v>
      </c>
      <c r="C1519" s="3">
        <v>132.060883</v>
      </c>
      <c r="D1519" s="3">
        <v>151.626648</v>
      </c>
      <c r="E1519" s="3">
        <v>130.434174</v>
      </c>
    </row>
    <row r="1520">
      <c r="A1520" s="1">
        <v>0.056539351851851855</v>
      </c>
      <c r="B1520" s="2">
        <v>45092.0</v>
      </c>
      <c r="C1520" s="3">
        <v>132.240784</v>
      </c>
      <c r="D1520" s="3">
        <v>150.951599</v>
      </c>
      <c r="E1520" s="3">
        <v>130.657364</v>
      </c>
    </row>
    <row r="1521">
      <c r="A1521" s="1">
        <v>0.056712962962962965</v>
      </c>
      <c r="B1521" s="2">
        <v>45092.0</v>
      </c>
      <c r="C1521" s="3">
        <v>134.170868</v>
      </c>
      <c r="D1521" s="3">
        <v>137.720703</v>
      </c>
      <c r="E1521" s="3">
        <v>130.97464</v>
      </c>
    </row>
    <row r="1522">
      <c r="A1522" s="1">
        <v>0.056886574074074076</v>
      </c>
      <c r="B1522" s="2">
        <v>45092.0</v>
      </c>
      <c r="C1522" s="3">
        <v>131.988174</v>
      </c>
      <c r="D1522" s="3">
        <v>135.561584</v>
      </c>
      <c r="E1522" s="3">
        <v>131.230423</v>
      </c>
    </row>
    <row r="1523">
      <c r="A1523" s="1">
        <v>0.057060185185185186</v>
      </c>
      <c r="B1523" s="2">
        <v>45092.0</v>
      </c>
      <c r="C1523" s="3">
        <v>131.696503</v>
      </c>
      <c r="D1523" s="3">
        <v>134.951431</v>
      </c>
      <c r="E1523" s="3">
        <v>130.231659</v>
      </c>
    </row>
    <row r="1524">
      <c r="A1524" s="1">
        <v>0.057233796296296297</v>
      </c>
      <c r="B1524" s="2">
        <v>45092.0</v>
      </c>
      <c r="C1524" s="3">
        <v>133.039566</v>
      </c>
      <c r="D1524" s="3">
        <v>135.433899</v>
      </c>
      <c r="E1524" s="3">
        <v>130.485855</v>
      </c>
    </row>
    <row r="1525">
      <c r="A1525" s="1">
        <v>0.05740740740740741</v>
      </c>
      <c r="B1525" s="2">
        <v>45092.0</v>
      </c>
      <c r="C1525" s="3">
        <v>132.372559</v>
      </c>
      <c r="D1525" s="3">
        <v>136.209183</v>
      </c>
      <c r="E1525" s="3">
        <v>130.809494</v>
      </c>
    </row>
    <row r="1526">
      <c r="A1526" s="1">
        <v>0.05758101851851852</v>
      </c>
      <c r="B1526" s="2">
        <v>45092.0</v>
      </c>
      <c r="C1526" s="3">
        <v>133.145981</v>
      </c>
      <c r="D1526" s="3">
        <v>134.43808</v>
      </c>
      <c r="E1526" s="3">
        <v>132.231659</v>
      </c>
    </row>
    <row r="1527">
      <c r="A1527" s="1">
        <v>0.05775462962962963</v>
      </c>
      <c r="B1527" s="2">
        <v>45092.0</v>
      </c>
      <c r="C1527" s="3">
        <v>133.3508</v>
      </c>
      <c r="D1527" s="3">
        <v>136.387207</v>
      </c>
      <c r="E1527" s="3">
        <v>131.070099</v>
      </c>
    </row>
    <row r="1528">
      <c r="A1528" s="1">
        <v>0.05792824074074074</v>
      </c>
      <c r="B1528" s="2">
        <v>45092.0</v>
      </c>
      <c r="C1528" s="3">
        <v>132.73024</v>
      </c>
      <c r="D1528" s="3">
        <v>137.036102</v>
      </c>
      <c r="E1528" s="3">
        <v>131.738754</v>
      </c>
    </row>
    <row r="1529">
      <c r="A1529" s="1">
        <v>0.05810185185185185</v>
      </c>
      <c r="B1529" s="2">
        <v>45092.0</v>
      </c>
      <c r="C1529" s="3">
        <v>133.172241</v>
      </c>
      <c r="D1529" s="3">
        <v>135.302841</v>
      </c>
      <c r="E1529" s="3">
        <v>132.607224</v>
      </c>
    </row>
    <row r="1530">
      <c r="A1530" s="1">
        <v>0.058275462962962966</v>
      </c>
      <c r="B1530" s="2">
        <v>45092.0</v>
      </c>
      <c r="C1530" s="3">
        <v>132.635361</v>
      </c>
      <c r="D1530" s="3">
        <v>134.416824</v>
      </c>
      <c r="E1530" s="3">
        <v>131.310654</v>
      </c>
    </row>
    <row r="1531">
      <c r="A1531" s="1">
        <v>0.05844907407407408</v>
      </c>
      <c r="B1531" s="2">
        <v>45092.0</v>
      </c>
      <c r="C1531" s="3">
        <v>131.370132</v>
      </c>
      <c r="D1531" s="3">
        <v>135.767609</v>
      </c>
      <c r="E1531" s="3">
        <v>130.829865</v>
      </c>
    </row>
    <row r="1532">
      <c r="A1532" s="1">
        <v>0.05862268518518519</v>
      </c>
      <c r="B1532" s="2">
        <v>45092.0</v>
      </c>
      <c r="C1532" s="3">
        <v>134.012909</v>
      </c>
      <c r="D1532" s="3">
        <v>135.996201</v>
      </c>
      <c r="E1532" s="3">
        <v>132.139435</v>
      </c>
    </row>
    <row r="1533">
      <c r="A1533" s="1">
        <v>0.0587962962962963</v>
      </c>
      <c r="B1533" s="2">
        <v>45092.0</v>
      </c>
      <c r="C1533" s="3">
        <v>132.437988</v>
      </c>
      <c r="D1533" s="3">
        <v>136.48143</v>
      </c>
      <c r="E1533" s="3">
        <v>131.230896</v>
      </c>
    </row>
    <row r="1534">
      <c r="A1534" s="1">
        <v>0.05896990740740741</v>
      </c>
      <c r="B1534" s="2">
        <v>45092.0</v>
      </c>
      <c r="C1534" s="3">
        <v>132.948303</v>
      </c>
      <c r="D1534" s="3">
        <v>136.584534</v>
      </c>
      <c r="E1534" s="3">
        <v>131.491547</v>
      </c>
    </row>
    <row r="1535">
      <c r="A1535" s="1">
        <v>0.05914351851851852</v>
      </c>
      <c r="B1535" s="2">
        <v>45092.0</v>
      </c>
      <c r="C1535" s="3">
        <v>131.438705</v>
      </c>
      <c r="D1535" s="3">
        <v>138.712845</v>
      </c>
      <c r="E1535" s="3">
        <v>132.52861</v>
      </c>
    </row>
    <row r="1536">
      <c r="A1536" s="1">
        <v>0.05931712962962963</v>
      </c>
      <c r="B1536" s="2">
        <v>45092.0</v>
      </c>
      <c r="C1536" s="3">
        <v>133.139999</v>
      </c>
      <c r="D1536" s="3">
        <v>135.589157</v>
      </c>
      <c r="E1536" s="3">
        <v>130.504089</v>
      </c>
    </row>
    <row r="1537">
      <c r="A1537" s="1">
        <v>0.05949074074074074</v>
      </c>
      <c r="B1537" s="2">
        <v>45092.0</v>
      </c>
      <c r="C1537" s="3">
        <v>133.276184</v>
      </c>
      <c r="D1537" s="3">
        <v>138.79097</v>
      </c>
      <c r="E1537" s="3">
        <v>131.513077</v>
      </c>
    </row>
    <row r="1538">
      <c r="A1538" s="1">
        <v>0.05966435185185185</v>
      </c>
      <c r="B1538" s="2">
        <v>45092.0</v>
      </c>
      <c r="C1538" s="3">
        <v>133.752014</v>
      </c>
      <c r="D1538" s="3">
        <v>135.517441</v>
      </c>
      <c r="E1538" s="3">
        <v>131.105865</v>
      </c>
    </row>
    <row r="1539">
      <c r="A1539" s="1">
        <v>0.05983796296296296</v>
      </c>
      <c r="B1539" s="2">
        <v>45092.0</v>
      </c>
      <c r="C1539" s="3">
        <v>133.184387</v>
      </c>
      <c r="D1539" s="3">
        <v>135.386673</v>
      </c>
      <c r="E1539" s="3">
        <v>130.569305</v>
      </c>
    </row>
    <row r="1540">
      <c r="A1540" s="1">
        <v>0.06001157407407407</v>
      </c>
      <c r="B1540" s="2">
        <v>45092.0</v>
      </c>
      <c r="C1540" s="3">
        <v>131.261307</v>
      </c>
      <c r="D1540" s="3">
        <v>137.010239</v>
      </c>
      <c r="E1540" s="3">
        <v>130.581543</v>
      </c>
    </row>
    <row r="1541">
      <c r="A1541" s="1">
        <v>0.06018518518518518</v>
      </c>
      <c r="B1541" s="2">
        <v>45092.0</v>
      </c>
      <c r="C1541" s="3">
        <v>133.826202</v>
      </c>
      <c r="D1541" s="3">
        <v>135.013916</v>
      </c>
      <c r="E1541" s="3">
        <v>131.386719</v>
      </c>
    </row>
    <row r="1542">
      <c r="A1542" s="1">
        <v>0.0603587962962963</v>
      </c>
      <c r="B1542" s="2">
        <v>45092.0</v>
      </c>
      <c r="C1542" s="3">
        <v>131.705627</v>
      </c>
      <c r="D1542" s="3">
        <v>133.378601</v>
      </c>
      <c r="E1542" s="3">
        <v>131.31459</v>
      </c>
    </row>
    <row r="1543">
      <c r="A1543" s="1">
        <v>0.06053240740740741</v>
      </c>
      <c r="B1543" s="2">
        <v>45092.0</v>
      </c>
      <c r="C1543" s="3">
        <v>132.093201</v>
      </c>
      <c r="D1543" s="3">
        <v>132.990021</v>
      </c>
      <c r="E1543" s="3">
        <v>132.846832</v>
      </c>
    </row>
    <row r="1544">
      <c r="A1544" s="1">
        <v>0.06070601851851852</v>
      </c>
      <c r="B1544" s="2">
        <v>45092.0</v>
      </c>
      <c r="C1544" s="3">
        <v>132.716827</v>
      </c>
      <c r="D1544" s="3">
        <v>135.367874</v>
      </c>
      <c r="E1544" s="3">
        <v>130.08812</v>
      </c>
    </row>
    <row r="1545">
      <c r="A1545" s="1">
        <v>0.06087962962962963</v>
      </c>
      <c r="B1545" s="2">
        <v>45092.0</v>
      </c>
      <c r="C1545" s="3">
        <v>132.943542</v>
      </c>
      <c r="D1545" s="3">
        <v>132.009674</v>
      </c>
      <c r="E1545" s="3">
        <v>130.319824</v>
      </c>
    </row>
    <row r="1546">
      <c r="A1546" s="1">
        <v>0.06105324074074074</v>
      </c>
      <c r="B1546" s="2">
        <v>45092.0</v>
      </c>
      <c r="C1546" s="3">
        <v>132.225494</v>
      </c>
      <c r="D1546" s="3">
        <v>133.0979</v>
      </c>
      <c r="E1546" s="3">
        <v>130.983643</v>
      </c>
    </row>
    <row r="1547">
      <c r="A1547" s="1">
        <v>0.06122685185185185</v>
      </c>
      <c r="B1547" s="2">
        <v>45092.0</v>
      </c>
      <c r="C1547" s="3">
        <v>132.872833</v>
      </c>
      <c r="D1547" s="3">
        <v>133.624908</v>
      </c>
      <c r="E1547" s="3">
        <v>130.633545</v>
      </c>
    </row>
    <row r="1548">
      <c r="A1548" s="1">
        <v>0.06140046296296296</v>
      </c>
      <c r="B1548" s="2">
        <v>45092.0</v>
      </c>
      <c r="C1548" s="3">
        <v>132.900879</v>
      </c>
      <c r="D1548" s="3">
        <v>134.251968</v>
      </c>
      <c r="E1548" s="3">
        <v>130.384476</v>
      </c>
    </row>
    <row r="1549">
      <c r="A1549" s="1">
        <v>0.06157407407407407</v>
      </c>
      <c r="B1549" s="2">
        <v>45092.0</v>
      </c>
      <c r="C1549" s="3">
        <v>134.309433</v>
      </c>
      <c r="D1549" s="3">
        <v>136.326859</v>
      </c>
      <c r="E1549" s="3">
        <v>132.414062</v>
      </c>
    </row>
    <row r="1550">
      <c r="A1550" s="1">
        <v>0.06174768518518518</v>
      </c>
      <c r="B1550" s="2">
        <v>45092.0</v>
      </c>
      <c r="C1550" s="3">
        <v>132.661209</v>
      </c>
      <c r="D1550" s="3">
        <v>136.788925</v>
      </c>
      <c r="E1550" s="3">
        <v>130.302811</v>
      </c>
    </row>
    <row r="1551">
      <c r="A1551" s="1">
        <v>0.061921296296296294</v>
      </c>
      <c r="B1551" s="2">
        <v>45092.0</v>
      </c>
      <c r="C1551" s="3">
        <v>132.694412</v>
      </c>
      <c r="D1551" s="3">
        <v>134.135239</v>
      </c>
      <c r="E1551" s="3">
        <v>131.117676</v>
      </c>
    </row>
    <row r="1552">
      <c r="A1552" s="1">
        <v>0.062094907407407404</v>
      </c>
      <c r="B1552" s="2">
        <v>45092.0</v>
      </c>
      <c r="C1552" s="3">
        <v>133.494934</v>
      </c>
      <c r="D1552" s="3">
        <v>135.458099</v>
      </c>
      <c r="E1552" s="3">
        <v>130.755737</v>
      </c>
    </row>
    <row r="1553">
      <c r="A1553" s="1">
        <v>0.06226851851851852</v>
      </c>
      <c r="B1553" s="2">
        <v>45092.0</v>
      </c>
      <c r="C1553" s="3">
        <v>131.886276</v>
      </c>
      <c r="D1553" s="3">
        <v>134.151871</v>
      </c>
      <c r="E1553" s="3">
        <v>130.465546</v>
      </c>
    </row>
    <row r="1554">
      <c r="A1554" s="1">
        <v>0.06244212962962963</v>
      </c>
      <c r="B1554" s="2">
        <v>45092.0</v>
      </c>
      <c r="C1554" s="3">
        <v>132.536072</v>
      </c>
      <c r="D1554" s="3">
        <v>134.841217</v>
      </c>
      <c r="E1554" s="3">
        <v>131.49025</v>
      </c>
    </row>
    <row r="1555">
      <c r="A1555" s="1">
        <v>0.06261574074074074</v>
      </c>
      <c r="B1555" s="2">
        <v>45092.0</v>
      </c>
      <c r="C1555" s="3">
        <v>132.281555</v>
      </c>
      <c r="D1555" s="3">
        <v>134.97905</v>
      </c>
      <c r="E1555" s="3">
        <v>131.597183</v>
      </c>
    </row>
    <row r="1556">
      <c r="A1556" s="1">
        <v>0.06278935185185185</v>
      </c>
      <c r="B1556" s="2">
        <v>45092.0</v>
      </c>
      <c r="C1556" s="3">
        <v>131.151398</v>
      </c>
      <c r="D1556" s="3">
        <v>136.378922</v>
      </c>
      <c r="E1556" s="3">
        <v>132.075851</v>
      </c>
    </row>
    <row r="1557">
      <c r="A1557" s="1">
        <v>0.06296296296296296</v>
      </c>
      <c r="B1557" s="2">
        <v>45092.0</v>
      </c>
      <c r="C1557" s="3">
        <v>133.739975</v>
      </c>
      <c r="D1557" s="3">
        <v>134.768402</v>
      </c>
      <c r="E1557" s="3">
        <v>132.446548</v>
      </c>
    </row>
    <row r="1558">
      <c r="A1558" s="1">
        <v>0.06313657407407407</v>
      </c>
      <c r="B1558" s="2">
        <v>45092.0</v>
      </c>
      <c r="C1558" s="3">
        <v>132.519073</v>
      </c>
      <c r="D1558" s="3">
        <v>132.826096</v>
      </c>
      <c r="E1558" s="3">
        <v>131.112045</v>
      </c>
    </row>
    <row r="1559">
      <c r="A1559" s="1">
        <v>0.06331018518518519</v>
      </c>
      <c r="B1559" s="2">
        <v>45092.0</v>
      </c>
      <c r="C1559" s="3">
        <v>132.324753</v>
      </c>
      <c r="D1559" s="3">
        <v>134.170074</v>
      </c>
      <c r="E1559" s="3">
        <v>131.334427</v>
      </c>
    </row>
    <row r="1560">
      <c r="A1560" s="1">
        <v>0.0634837962962963</v>
      </c>
      <c r="B1560" s="2">
        <v>45092.0</v>
      </c>
      <c r="C1560" s="3">
        <v>133.608673</v>
      </c>
      <c r="D1560" s="3">
        <v>136.23735</v>
      </c>
      <c r="E1560" s="3">
        <v>130.585281</v>
      </c>
    </row>
    <row r="1561">
      <c r="A1561" s="1">
        <v>0.06365740740740741</v>
      </c>
      <c r="B1561" s="2">
        <v>45092.0</v>
      </c>
      <c r="C1561" s="3">
        <v>130.881973</v>
      </c>
      <c r="D1561" s="3">
        <v>134.279999</v>
      </c>
      <c r="E1561" s="3">
        <v>130.963669</v>
      </c>
    </row>
    <row r="1562">
      <c r="A1562" s="1">
        <v>0.06383101851851852</v>
      </c>
      <c r="B1562" s="2">
        <v>45092.0</v>
      </c>
      <c r="C1562" s="3">
        <v>132.713928</v>
      </c>
      <c r="D1562" s="3">
        <v>136.2957</v>
      </c>
      <c r="E1562" s="3">
        <v>131.106705</v>
      </c>
    </row>
    <row r="1563">
      <c r="A1563" s="1">
        <v>0.06400462962962963</v>
      </c>
      <c r="B1563" s="2">
        <v>45092.0</v>
      </c>
      <c r="C1563" s="3">
        <v>130.679443</v>
      </c>
      <c r="D1563" s="3">
        <v>135.475342</v>
      </c>
      <c r="E1563" s="3">
        <v>131.067703</v>
      </c>
    </row>
    <row r="1564">
      <c r="A1564" s="1">
        <v>0.06417824074074074</v>
      </c>
      <c r="B1564" s="2">
        <v>45092.0</v>
      </c>
      <c r="C1564" s="3">
        <v>131.331604</v>
      </c>
      <c r="D1564" s="3">
        <v>133.855118</v>
      </c>
      <c r="E1564" s="3">
        <v>131.05159</v>
      </c>
    </row>
    <row r="1565">
      <c r="A1565" s="1">
        <v>0.06435185185185185</v>
      </c>
      <c r="B1565" s="2">
        <v>45092.0</v>
      </c>
      <c r="C1565" s="3">
        <v>132.045273</v>
      </c>
      <c r="D1565" s="3">
        <v>136.320801</v>
      </c>
      <c r="E1565" s="3">
        <v>131.05835</v>
      </c>
    </row>
    <row r="1566">
      <c r="A1566" s="1">
        <v>0.06452546296296297</v>
      </c>
      <c r="B1566" s="2">
        <v>45092.0</v>
      </c>
      <c r="C1566" s="3">
        <v>131.355392</v>
      </c>
      <c r="D1566" s="3">
        <v>136.242126</v>
      </c>
      <c r="E1566" s="3">
        <v>131.731384</v>
      </c>
    </row>
    <row r="1567">
      <c r="A1567" s="1">
        <v>0.06469907407407408</v>
      </c>
      <c r="B1567" s="2">
        <v>45092.0</v>
      </c>
      <c r="C1567" s="3">
        <v>132.045929</v>
      </c>
      <c r="D1567" s="3">
        <v>135.724686</v>
      </c>
      <c r="E1567" s="3">
        <v>131.208023</v>
      </c>
    </row>
    <row r="1568">
      <c r="A1568" s="1">
        <v>0.06487268518518519</v>
      </c>
      <c r="B1568" s="2">
        <v>45092.0</v>
      </c>
      <c r="C1568" s="3">
        <v>132.629181</v>
      </c>
      <c r="D1568" s="3">
        <v>133.766434</v>
      </c>
      <c r="E1568" s="3">
        <v>132.035736</v>
      </c>
    </row>
    <row r="1569">
      <c r="A1569" s="1">
        <v>0.0650462962962963</v>
      </c>
      <c r="B1569" s="2">
        <v>45092.0</v>
      </c>
      <c r="C1569" s="3">
        <v>132.662857</v>
      </c>
      <c r="D1569" s="3">
        <v>134.575348</v>
      </c>
      <c r="E1569" s="3">
        <v>132.47583</v>
      </c>
    </row>
    <row r="1570">
      <c r="A1570" s="1">
        <v>0.06521990740740741</v>
      </c>
      <c r="B1570" s="2">
        <v>45092.0</v>
      </c>
      <c r="C1570" s="3">
        <v>133.414597</v>
      </c>
      <c r="D1570" s="3">
        <v>134.201309</v>
      </c>
      <c r="E1570" s="3">
        <v>131.497192</v>
      </c>
    </row>
    <row r="1571">
      <c r="A1571" s="1">
        <v>0.06539351851851852</v>
      </c>
      <c r="B1571" s="2">
        <v>45092.0</v>
      </c>
      <c r="C1571" s="3">
        <v>130.38887</v>
      </c>
      <c r="D1571" s="3">
        <v>138.069443</v>
      </c>
      <c r="E1571" s="3">
        <v>132.338501</v>
      </c>
    </row>
    <row r="1572">
      <c r="A1572" s="1">
        <v>0.06556712962962963</v>
      </c>
      <c r="B1572" s="2">
        <v>45092.0</v>
      </c>
      <c r="C1572" s="3">
        <v>134.130402</v>
      </c>
      <c r="D1572" s="3">
        <v>137.132584</v>
      </c>
      <c r="E1572" s="3">
        <v>131.338531</v>
      </c>
    </row>
    <row r="1573">
      <c r="A1573" s="1">
        <v>0.06574074074074074</v>
      </c>
      <c r="B1573" s="2">
        <v>45092.0</v>
      </c>
      <c r="C1573" s="3">
        <v>131.712067</v>
      </c>
      <c r="D1573" s="3">
        <v>135.791153</v>
      </c>
      <c r="E1573" s="3">
        <v>131.002396</v>
      </c>
    </row>
    <row r="1574">
      <c r="A1574" s="1">
        <v>0.06591435185185185</v>
      </c>
      <c r="B1574" s="2">
        <v>45092.0</v>
      </c>
      <c r="C1574" s="3">
        <v>132.505646</v>
      </c>
      <c r="D1574" s="3">
        <v>133.533325</v>
      </c>
      <c r="E1574" s="3">
        <v>131.581528</v>
      </c>
    </row>
    <row r="1575">
      <c r="A1575" s="1">
        <v>0.06608796296296296</v>
      </c>
      <c r="B1575" s="2">
        <v>45092.0</v>
      </c>
      <c r="C1575" s="3">
        <v>131.658188</v>
      </c>
      <c r="D1575" s="3">
        <v>134.839462</v>
      </c>
      <c r="E1575" s="3">
        <v>130.475845</v>
      </c>
    </row>
    <row r="1576">
      <c r="A1576" s="1">
        <v>0.06626157407407407</v>
      </c>
      <c r="B1576" s="2">
        <v>45092.0</v>
      </c>
      <c r="C1576" s="3">
        <v>133.691544</v>
      </c>
      <c r="D1576" s="3">
        <v>137.563812</v>
      </c>
      <c r="E1576" s="3">
        <v>130.249435</v>
      </c>
    </row>
    <row r="1577">
      <c r="A1577" s="1">
        <v>0.06643518518518518</v>
      </c>
      <c r="B1577" s="2">
        <v>45092.0</v>
      </c>
      <c r="C1577" s="3">
        <v>130.765457</v>
      </c>
      <c r="D1577" s="3">
        <v>134.679993</v>
      </c>
      <c r="E1577" s="3">
        <v>129.908707</v>
      </c>
    </row>
    <row r="1578">
      <c r="A1578" s="1">
        <v>0.06660879629629629</v>
      </c>
      <c r="B1578" s="2">
        <v>45092.0</v>
      </c>
      <c r="C1578" s="3">
        <v>132.918243</v>
      </c>
      <c r="D1578" s="3">
        <v>136.274582</v>
      </c>
      <c r="E1578" s="3">
        <v>130.150803</v>
      </c>
    </row>
    <row r="1579">
      <c r="A1579" s="1">
        <v>0.0667824074074074</v>
      </c>
      <c r="B1579" s="2">
        <v>45092.0</v>
      </c>
      <c r="C1579" s="3">
        <v>132.865402</v>
      </c>
      <c r="D1579" s="3">
        <v>136.288956</v>
      </c>
      <c r="E1579" s="3">
        <v>131.277725</v>
      </c>
    </row>
    <row r="1580">
      <c r="A1580" s="1">
        <v>0.06695601851851851</v>
      </c>
      <c r="B1580" s="2">
        <v>45092.0</v>
      </c>
      <c r="C1580" s="3">
        <v>130.720459</v>
      </c>
      <c r="D1580" s="3">
        <v>134.33815</v>
      </c>
      <c r="E1580" s="3">
        <v>132.303406</v>
      </c>
    </row>
    <row r="1581">
      <c r="A1581" s="1">
        <v>0.06712962962962964</v>
      </c>
      <c r="B1581" s="2">
        <v>45092.0</v>
      </c>
      <c r="C1581" s="3">
        <v>131.665512</v>
      </c>
      <c r="D1581" s="3">
        <v>134.108643</v>
      </c>
      <c r="E1581" s="3">
        <v>130.742996</v>
      </c>
    </row>
    <row r="1582">
      <c r="A1582" s="1">
        <v>0.06730324074074075</v>
      </c>
      <c r="B1582" s="2">
        <v>45092.0</v>
      </c>
      <c r="C1582" s="3">
        <v>131.883209</v>
      </c>
      <c r="D1582" s="3">
        <v>133.662766</v>
      </c>
      <c r="E1582" s="3">
        <v>130.523788</v>
      </c>
    </row>
    <row r="1583">
      <c r="A1583" s="1">
        <v>0.06747685185185186</v>
      </c>
      <c r="B1583" s="2">
        <v>45092.0</v>
      </c>
      <c r="C1583" s="3">
        <v>131.623047</v>
      </c>
      <c r="D1583" s="3">
        <v>136.024612</v>
      </c>
      <c r="E1583" s="3">
        <v>131.055252</v>
      </c>
    </row>
    <row r="1584">
      <c r="A1584" s="1">
        <v>0.06765046296296297</v>
      </c>
      <c r="B1584" s="2">
        <v>45092.0</v>
      </c>
      <c r="C1584" s="3">
        <v>133.026413</v>
      </c>
      <c r="D1584" s="3">
        <v>134.603348</v>
      </c>
      <c r="E1584" s="3">
        <v>131.465683</v>
      </c>
    </row>
    <row r="1585">
      <c r="A1585" s="1">
        <v>0.06782407407407408</v>
      </c>
      <c r="B1585" s="2">
        <v>45092.0</v>
      </c>
      <c r="C1585" s="3">
        <v>132.190918</v>
      </c>
      <c r="D1585" s="3">
        <v>136.540237</v>
      </c>
      <c r="E1585" s="3">
        <v>131.372345</v>
      </c>
    </row>
    <row r="1586">
      <c r="A1586" s="1">
        <v>0.06799768518518519</v>
      </c>
      <c r="B1586" s="2">
        <v>45092.0</v>
      </c>
      <c r="C1586" s="3">
        <v>132.992508</v>
      </c>
      <c r="D1586" s="3">
        <v>136.961166</v>
      </c>
      <c r="E1586" s="3">
        <v>129.60968</v>
      </c>
    </row>
    <row r="1587">
      <c r="A1587" s="1">
        <v>0.0681712962962963</v>
      </c>
      <c r="B1587" s="2">
        <v>45092.0</v>
      </c>
      <c r="C1587" s="3">
        <v>132.610657</v>
      </c>
      <c r="D1587" s="3">
        <v>133.440948</v>
      </c>
      <c r="E1587" s="3">
        <v>131.986481</v>
      </c>
    </row>
    <row r="1588">
      <c r="A1588" s="1">
        <v>0.06834490740740741</v>
      </c>
      <c r="B1588" s="2">
        <v>45092.0</v>
      </c>
      <c r="C1588" s="3">
        <v>131.240463</v>
      </c>
      <c r="D1588" s="3">
        <v>134.923782</v>
      </c>
      <c r="E1588" s="3">
        <v>131.295578</v>
      </c>
    </row>
    <row r="1589">
      <c r="A1589" s="1">
        <v>0.06851851851851852</v>
      </c>
      <c r="B1589" s="2">
        <v>45092.0</v>
      </c>
      <c r="C1589" s="3">
        <v>132.13205</v>
      </c>
      <c r="D1589" s="3">
        <v>134.318481</v>
      </c>
      <c r="E1589" s="3">
        <v>129.476303</v>
      </c>
    </row>
    <row r="1590">
      <c r="A1590" s="1">
        <v>0.06869212962962963</v>
      </c>
      <c r="B1590" s="2">
        <v>45092.0</v>
      </c>
      <c r="C1590" s="3">
        <v>130.997223</v>
      </c>
      <c r="D1590" s="3">
        <v>136.199265</v>
      </c>
      <c r="E1590" s="3">
        <v>130.415222</v>
      </c>
    </row>
    <row r="1591">
      <c r="A1591" s="1">
        <v>0.06886574074074074</v>
      </c>
      <c r="B1591" s="2">
        <v>45092.0</v>
      </c>
      <c r="C1591" s="3">
        <v>131.961029</v>
      </c>
      <c r="D1591" s="3">
        <v>134.496414</v>
      </c>
      <c r="E1591" s="3">
        <v>130.789169</v>
      </c>
    </row>
    <row r="1592">
      <c r="A1592" s="1">
        <v>0.06903935185185185</v>
      </c>
      <c r="B1592" s="2">
        <v>45092.0</v>
      </c>
      <c r="C1592" s="3">
        <v>132.522797</v>
      </c>
      <c r="D1592" s="3">
        <v>135.765793</v>
      </c>
      <c r="E1592" s="3">
        <v>130.146942</v>
      </c>
    </row>
    <row r="1593">
      <c r="A1593" s="1">
        <v>0.06921296296296296</v>
      </c>
      <c r="B1593" s="2">
        <v>45092.0</v>
      </c>
      <c r="C1593" s="3">
        <v>131.842438</v>
      </c>
      <c r="D1593" s="3">
        <v>137.180893</v>
      </c>
      <c r="E1593" s="3">
        <v>130.384018</v>
      </c>
    </row>
    <row r="1594">
      <c r="A1594" s="1">
        <v>0.06938657407407407</v>
      </c>
      <c r="B1594" s="2">
        <v>45092.0</v>
      </c>
      <c r="C1594" s="3">
        <v>131.262756</v>
      </c>
      <c r="D1594" s="3">
        <v>136.687225</v>
      </c>
      <c r="E1594" s="3">
        <v>131.121002</v>
      </c>
    </row>
    <row r="1595">
      <c r="A1595" s="1">
        <v>0.06956018518518518</v>
      </c>
      <c r="B1595" s="2">
        <v>45092.0</v>
      </c>
      <c r="C1595" s="3">
        <v>132.572845</v>
      </c>
      <c r="D1595" s="3">
        <v>136.761093</v>
      </c>
      <c r="E1595" s="3">
        <v>131.1987</v>
      </c>
    </row>
    <row r="1596">
      <c r="A1596" s="1">
        <v>0.0697337962962963</v>
      </c>
      <c r="B1596" s="2">
        <v>45092.0</v>
      </c>
      <c r="C1596" s="3">
        <v>131.743195</v>
      </c>
      <c r="D1596" s="3">
        <v>134.765167</v>
      </c>
      <c r="E1596" s="3">
        <v>131.024689</v>
      </c>
    </row>
    <row r="1597">
      <c r="A1597" s="1">
        <v>0.0699074074074074</v>
      </c>
      <c r="B1597" s="2">
        <v>45092.0</v>
      </c>
      <c r="C1597" s="3">
        <v>132.622879</v>
      </c>
      <c r="D1597" s="3">
        <v>136.520401</v>
      </c>
      <c r="E1597" s="3">
        <v>130.815964</v>
      </c>
    </row>
    <row r="1598">
      <c r="A1598" s="1">
        <v>0.07008101851851851</v>
      </c>
      <c r="B1598" s="2">
        <v>45092.0</v>
      </c>
      <c r="C1598" s="3">
        <v>132.637726</v>
      </c>
      <c r="D1598" s="3">
        <v>134.83931</v>
      </c>
      <c r="E1598" s="3">
        <v>130.942184</v>
      </c>
    </row>
    <row r="1599">
      <c r="A1599" s="1">
        <v>0.07025462962962963</v>
      </c>
      <c r="B1599" s="2">
        <v>45092.0</v>
      </c>
      <c r="C1599" s="3">
        <v>131.63324</v>
      </c>
      <c r="D1599" s="3">
        <v>135.567093</v>
      </c>
      <c r="E1599" s="3">
        <v>129.86412</v>
      </c>
    </row>
    <row r="1600">
      <c r="A1600" s="1">
        <v>0.07042824074074074</v>
      </c>
      <c r="B1600" s="2">
        <v>45092.0</v>
      </c>
      <c r="C1600" s="3">
        <v>130.634674</v>
      </c>
      <c r="D1600" s="3">
        <v>135.449631</v>
      </c>
      <c r="E1600" s="3">
        <v>131.252655</v>
      </c>
    </row>
    <row r="1601">
      <c r="A1601" s="1">
        <v>0.07060185185185185</v>
      </c>
      <c r="B1601" s="2">
        <v>45092.0</v>
      </c>
      <c r="C1601" s="3">
        <v>131.941605</v>
      </c>
      <c r="D1601" s="3">
        <v>133.998184</v>
      </c>
      <c r="E1601" s="3">
        <v>130.061813</v>
      </c>
    </row>
    <row r="1602">
      <c r="A1602" s="1">
        <v>0.07077546296296296</v>
      </c>
      <c r="B1602" s="2">
        <v>45092.0</v>
      </c>
      <c r="C1602" s="3">
        <v>132.348709</v>
      </c>
      <c r="D1602" s="3">
        <v>133.515091</v>
      </c>
      <c r="E1602" s="3">
        <v>131.983826</v>
      </c>
    </row>
    <row r="1603">
      <c r="A1603" s="1">
        <v>0.07094907407407407</v>
      </c>
      <c r="B1603" s="2">
        <v>45092.0</v>
      </c>
      <c r="C1603" s="3">
        <v>133.654999</v>
      </c>
      <c r="D1603" s="3">
        <v>135.615601</v>
      </c>
      <c r="E1603" s="3">
        <v>131.28685</v>
      </c>
    </row>
    <row r="1604">
      <c r="A1604" s="1">
        <v>0.07112268518518519</v>
      </c>
      <c r="B1604" s="2">
        <v>45092.0</v>
      </c>
      <c r="C1604" s="3">
        <v>133.112793</v>
      </c>
      <c r="D1604" s="3">
        <v>135.146545</v>
      </c>
      <c r="E1604" s="3">
        <v>130.098618</v>
      </c>
    </row>
    <row r="1605">
      <c r="A1605" s="1">
        <v>0.0712962962962963</v>
      </c>
      <c r="B1605" s="2">
        <v>45092.0</v>
      </c>
      <c r="C1605" s="3">
        <v>131.469391</v>
      </c>
      <c r="D1605" s="3">
        <v>135.481491</v>
      </c>
      <c r="E1605" s="3">
        <v>131.184631</v>
      </c>
    </row>
    <row r="1606">
      <c r="A1606" s="1">
        <v>0.07146990740740741</v>
      </c>
      <c r="B1606" s="2">
        <v>45092.0</v>
      </c>
      <c r="C1606" s="3">
        <v>131.598343</v>
      </c>
      <c r="D1606" s="3">
        <v>135.477448</v>
      </c>
      <c r="E1606" s="3">
        <v>132.004227</v>
      </c>
    </row>
    <row r="1607">
      <c r="A1607" s="1">
        <v>0.07164351851851852</v>
      </c>
      <c r="B1607" s="2">
        <v>45092.0</v>
      </c>
      <c r="C1607" s="3">
        <v>131.364853</v>
      </c>
      <c r="D1607" s="3">
        <v>136.808762</v>
      </c>
      <c r="E1607" s="3">
        <v>131.038818</v>
      </c>
    </row>
    <row r="1608">
      <c r="A1608" s="1">
        <v>0.07181712962962963</v>
      </c>
      <c r="B1608" s="2">
        <v>45092.0</v>
      </c>
      <c r="C1608" s="3">
        <v>131.54422</v>
      </c>
      <c r="D1608" s="3">
        <v>134.593292</v>
      </c>
      <c r="E1608" s="3">
        <v>132.559067</v>
      </c>
    </row>
    <row r="1609">
      <c r="A1609" s="1">
        <v>0.07199074074074074</v>
      </c>
      <c r="B1609" s="2">
        <v>45092.0</v>
      </c>
      <c r="C1609" s="3">
        <v>132.307724</v>
      </c>
      <c r="D1609" s="3">
        <v>135.20697</v>
      </c>
      <c r="E1609" s="3">
        <v>129.28772</v>
      </c>
    </row>
    <row r="1610">
      <c r="A1610" s="1">
        <v>0.07216435185185185</v>
      </c>
      <c r="B1610" s="2">
        <v>45092.0</v>
      </c>
      <c r="C1610" s="3">
        <v>131.626831</v>
      </c>
      <c r="D1610" s="3">
        <v>133.639465</v>
      </c>
      <c r="E1610" s="3">
        <v>131.247635</v>
      </c>
    </row>
    <row r="1611">
      <c r="A1611" s="1">
        <v>0.07233796296296297</v>
      </c>
      <c r="B1611" s="2">
        <v>45092.0</v>
      </c>
      <c r="C1611" s="3">
        <v>131.664764</v>
      </c>
      <c r="D1611" s="3">
        <v>136.0271</v>
      </c>
      <c r="E1611" s="3">
        <v>129.810684</v>
      </c>
    </row>
    <row r="1612">
      <c r="A1612" s="1">
        <v>0.07251157407407408</v>
      </c>
      <c r="B1612" s="2">
        <v>45092.0</v>
      </c>
      <c r="C1612" s="3">
        <v>131.41423</v>
      </c>
      <c r="D1612" s="3">
        <v>136.863953</v>
      </c>
      <c r="E1612" s="3">
        <v>132.546371</v>
      </c>
    </row>
    <row r="1613">
      <c r="A1613" s="1">
        <v>0.07268518518518519</v>
      </c>
      <c r="B1613" s="2">
        <v>45092.0</v>
      </c>
      <c r="C1613" s="3">
        <v>132.197235</v>
      </c>
      <c r="D1613" s="3">
        <v>135.408325</v>
      </c>
      <c r="E1613" s="3">
        <v>130.05246</v>
      </c>
    </row>
    <row r="1614">
      <c r="A1614" s="1">
        <v>0.0728587962962963</v>
      </c>
      <c r="B1614" s="2">
        <v>45092.0</v>
      </c>
      <c r="C1614" s="3">
        <v>133.532379</v>
      </c>
      <c r="D1614" s="3">
        <v>134.018219</v>
      </c>
      <c r="E1614" s="3">
        <v>130.219742</v>
      </c>
    </row>
    <row r="1615">
      <c r="A1615" s="1">
        <v>0.07303240740740741</v>
      </c>
      <c r="B1615" s="2">
        <v>45092.0</v>
      </c>
      <c r="C1615" s="3">
        <v>131.477203</v>
      </c>
      <c r="D1615" s="3">
        <v>135.534592</v>
      </c>
      <c r="E1615" s="3">
        <v>129.426743</v>
      </c>
    </row>
    <row r="1616">
      <c r="A1616" s="1">
        <v>0.07320601851851852</v>
      </c>
      <c r="B1616" s="2">
        <v>45092.0</v>
      </c>
      <c r="C1616" s="3">
        <v>131.575302</v>
      </c>
      <c r="D1616" s="3">
        <v>134.01062</v>
      </c>
      <c r="E1616" s="3">
        <v>129.598572</v>
      </c>
    </row>
    <row r="1617">
      <c r="A1617" s="1">
        <v>0.07337962962962963</v>
      </c>
      <c r="B1617" s="2">
        <v>45092.0</v>
      </c>
      <c r="C1617" s="3">
        <v>132.002213</v>
      </c>
      <c r="D1617" s="3">
        <v>133.984589</v>
      </c>
      <c r="E1617" s="3">
        <v>131.278809</v>
      </c>
    </row>
    <row r="1618">
      <c r="A1618" s="1">
        <v>0.07355324074074074</v>
      </c>
      <c r="B1618" s="2">
        <v>45092.0</v>
      </c>
      <c r="C1618" s="3">
        <v>133.459793</v>
      </c>
      <c r="D1618" s="3">
        <v>136.711304</v>
      </c>
      <c r="E1618" s="3">
        <v>130.489334</v>
      </c>
    </row>
    <row r="1619">
      <c r="A1619" s="1">
        <v>0.07372685185185185</v>
      </c>
      <c r="B1619" s="2">
        <v>45092.0</v>
      </c>
      <c r="C1619" s="3">
        <v>129.973633</v>
      </c>
      <c r="D1619" s="3">
        <v>136.178116</v>
      </c>
      <c r="E1619" s="3">
        <v>130.843643</v>
      </c>
    </row>
    <row r="1620">
      <c r="A1620" s="1">
        <v>0.07390046296296296</v>
      </c>
      <c r="B1620" s="2">
        <v>45092.0</v>
      </c>
      <c r="C1620" s="3">
        <v>130.542068</v>
      </c>
      <c r="D1620" s="3">
        <v>135.114304</v>
      </c>
      <c r="E1620" s="3">
        <v>130.481964</v>
      </c>
    </row>
    <row r="1621">
      <c r="A1621" s="1">
        <v>0.07407407407407407</v>
      </c>
      <c r="B1621" s="2">
        <v>45092.0</v>
      </c>
      <c r="C1621" s="3">
        <v>132.534988</v>
      </c>
      <c r="D1621" s="3">
        <v>135.347198</v>
      </c>
      <c r="E1621" s="3">
        <v>130.790192</v>
      </c>
    </row>
    <row r="1622">
      <c r="A1622" s="1">
        <v>0.07424768518518518</v>
      </c>
      <c r="B1622" s="2">
        <v>45092.0</v>
      </c>
      <c r="C1622" s="3">
        <v>132.879471</v>
      </c>
      <c r="D1622" s="3">
        <v>136.318405</v>
      </c>
      <c r="E1622" s="3">
        <v>129.563049</v>
      </c>
    </row>
    <row r="1623">
      <c r="A1623" s="1">
        <v>0.07442129629629629</v>
      </c>
      <c r="B1623" s="2">
        <v>45092.0</v>
      </c>
      <c r="C1623" s="3">
        <v>132.828735</v>
      </c>
      <c r="D1623" s="3">
        <v>134.388306</v>
      </c>
      <c r="E1623" s="3">
        <v>132.246231</v>
      </c>
    </row>
    <row r="1624">
      <c r="A1624" s="1">
        <v>0.0745949074074074</v>
      </c>
      <c r="B1624" s="2">
        <v>45092.0</v>
      </c>
      <c r="C1624" s="3">
        <v>133.578735</v>
      </c>
      <c r="D1624" s="3">
        <v>135.751495</v>
      </c>
      <c r="E1624" s="3">
        <v>130.593567</v>
      </c>
    </row>
    <row r="1625">
      <c r="A1625" s="1">
        <v>0.07476851851851851</v>
      </c>
      <c r="B1625" s="2">
        <v>45092.0</v>
      </c>
      <c r="C1625" s="3">
        <v>132.144928</v>
      </c>
      <c r="D1625" s="3">
        <v>136.096161</v>
      </c>
      <c r="E1625" s="3">
        <v>131.916687</v>
      </c>
    </row>
    <row r="1626">
      <c r="A1626" s="1">
        <v>0.07494212962962964</v>
      </c>
      <c r="B1626" s="2">
        <v>45092.0</v>
      </c>
      <c r="C1626" s="3">
        <v>132.446198</v>
      </c>
      <c r="D1626" s="3">
        <v>135.899979</v>
      </c>
      <c r="E1626" s="3">
        <v>132.257507</v>
      </c>
    </row>
    <row r="1627">
      <c r="A1627" s="1">
        <v>0.07511574074074075</v>
      </c>
      <c r="B1627" s="2">
        <v>45092.0</v>
      </c>
      <c r="C1627" s="3">
        <v>132.861832</v>
      </c>
      <c r="D1627" s="3">
        <v>136.507339</v>
      </c>
      <c r="E1627" s="3">
        <v>130.800064</v>
      </c>
    </row>
    <row r="1628">
      <c r="A1628" s="1">
        <v>0.07528935185185186</v>
      </c>
      <c r="B1628" s="2">
        <v>45092.0</v>
      </c>
      <c r="C1628" s="3">
        <v>132.785797</v>
      </c>
      <c r="D1628" s="3">
        <v>136.117355</v>
      </c>
      <c r="E1628" s="3">
        <v>131.761688</v>
      </c>
    </row>
    <row r="1629">
      <c r="A1629" s="1">
        <v>0.07546296296296297</v>
      </c>
      <c r="B1629" s="2">
        <v>45092.0</v>
      </c>
      <c r="C1629" s="3">
        <v>132.323914</v>
      </c>
      <c r="D1629" s="3">
        <v>133.750244</v>
      </c>
      <c r="E1629" s="3">
        <v>131.850723</v>
      </c>
    </row>
    <row r="1630">
      <c r="A1630" s="1">
        <v>0.07563657407407408</v>
      </c>
      <c r="B1630" s="2">
        <v>45092.0</v>
      </c>
      <c r="C1630" s="3">
        <v>133.828995</v>
      </c>
      <c r="D1630" s="3">
        <v>135.727798</v>
      </c>
      <c r="E1630" s="3">
        <v>130.467026</v>
      </c>
    </row>
    <row r="1631">
      <c r="A1631" s="1">
        <v>0.07581018518518519</v>
      </c>
      <c r="B1631" s="2">
        <v>45092.0</v>
      </c>
      <c r="C1631" s="3">
        <v>132.433167</v>
      </c>
      <c r="D1631" s="3">
        <v>135.990128</v>
      </c>
      <c r="E1631" s="3">
        <v>131.389847</v>
      </c>
    </row>
    <row r="1632">
      <c r="A1632" s="1">
        <v>0.0759837962962963</v>
      </c>
      <c r="B1632" s="2">
        <v>45092.0</v>
      </c>
      <c r="C1632" s="3">
        <v>131.957794</v>
      </c>
      <c r="D1632" s="3">
        <v>135.334198</v>
      </c>
      <c r="E1632" s="3">
        <v>130.975998</v>
      </c>
    </row>
    <row r="1633">
      <c r="A1633" s="1">
        <v>0.07615740740740741</v>
      </c>
      <c r="B1633" s="2">
        <v>45092.0</v>
      </c>
      <c r="C1633" s="3">
        <v>133.365128</v>
      </c>
      <c r="D1633" s="3">
        <v>136.152313</v>
      </c>
      <c r="E1633" s="3">
        <v>131.837784</v>
      </c>
    </row>
    <row r="1634">
      <c r="A1634" s="1">
        <v>0.07633101851851852</v>
      </c>
      <c r="B1634" s="2">
        <v>45092.0</v>
      </c>
      <c r="C1634" s="3">
        <v>132.634613</v>
      </c>
      <c r="D1634" s="3">
        <v>135.9758</v>
      </c>
      <c r="E1634" s="3">
        <v>130.933746</v>
      </c>
    </row>
    <row r="1635">
      <c r="A1635" s="1">
        <v>0.07650462962962963</v>
      </c>
      <c r="B1635" s="2">
        <v>45092.0</v>
      </c>
      <c r="C1635" s="3">
        <v>130.889191</v>
      </c>
      <c r="D1635" s="3">
        <v>137.344254</v>
      </c>
      <c r="E1635" s="3">
        <v>131.236267</v>
      </c>
    </row>
    <row r="1636">
      <c r="A1636" s="1">
        <v>0.07667824074074074</v>
      </c>
      <c r="B1636" s="2">
        <v>45092.0</v>
      </c>
      <c r="C1636" s="3">
        <v>134.18602</v>
      </c>
      <c r="D1636" s="3">
        <v>136.293945</v>
      </c>
      <c r="E1636" s="3">
        <v>130.319336</v>
      </c>
    </row>
    <row r="1637">
      <c r="A1637" s="1">
        <v>0.07685185185185185</v>
      </c>
      <c r="B1637" s="2">
        <v>45092.0</v>
      </c>
      <c r="C1637" s="3">
        <v>131.927231</v>
      </c>
      <c r="D1637" s="3">
        <v>134.966751</v>
      </c>
      <c r="E1637" s="3">
        <v>130.423523</v>
      </c>
    </row>
    <row r="1638">
      <c r="A1638" s="1">
        <v>0.07702546296296296</v>
      </c>
      <c r="B1638" s="2">
        <v>45092.0</v>
      </c>
      <c r="C1638" s="3">
        <v>134.181229</v>
      </c>
      <c r="D1638" s="3">
        <v>136.046371</v>
      </c>
      <c r="E1638" s="3">
        <v>132.167313</v>
      </c>
    </row>
    <row r="1639">
      <c r="A1639" s="1">
        <v>0.07719907407407407</v>
      </c>
      <c r="B1639" s="2">
        <v>45092.0</v>
      </c>
      <c r="C1639" s="3">
        <v>132.016724</v>
      </c>
      <c r="D1639" s="3">
        <v>136.31723</v>
      </c>
      <c r="E1639" s="3">
        <v>131.274963</v>
      </c>
    </row>
    <row r="1640">
      <c r="A1640" s="1">
        <v>0.07737268518518518</v>
      </c>
      <c r="B1640" s="2">
        <v>45092.0</v>
      </c>
      <c r="C1640" s="3">
        <v>132.433044</v>
      </c>
      <c r="D1640" s="3">
        <v>137.251297</v>
      </c>
      <c r="E1640" s="3">
        <v>131.53093</v>
      </c>
    </row>
    <row r="1641">
      <c r="A1641" s="1">
        <v>0.0775462962962963</v>
      </c>
      <c r="B1641" s="2">
        <v>45092.0</v>
      </c>
      <c r="C1641" s="3">
        <v>134.021149</v>
      </c>
      <c r="D1641" s="3">
        <v>136.284348</v>
      </c>
      <c r="E1641" s="3">
        <v>131.649017</v>
      </c>
    </row>
    <row r="1642">
      <c r="A1642" s="1">
        <v>0.0777199074074074</v>
      </c>
      <c r="B1642" s="2">
        <v>45092.0</v>
      </c>
      <c r="C1642" s="3">
        <v>130.849518</v>
      </c>
      <c r="D1642" s="3">
        <v>135.913696</v>
      </c>
      <c r="E1642" s="3">
        <v>131.357803</v>
      </c>
    </row>
    <row r="1643">
      <c r="A1643" s="1">
        <v>0.07789351851851851</v>
      </c>
      <c r="B1643" s="2">
        <v>45092.0</v>
      </c>
      <c r="C1643" s="3">
        <v>131.944519</v>
      </c>
      <c r="D1643" s="3">
        <v>135.961792</v>
      </c>
      <c r="E1643" s="3">
        <v>131.150635</v>
      </c>
    </row>
    <row r="1644">
      <c r="A1644" s="1">
        <v>0.07806712962962963</v>
      </c>
      <c r="B1644" s="2">
        <v>45092.0</v>
      </c>
      <c r="C1644" s="3">
        <v>133.678665</v>
      </c>
      <c r="D1644" s="3">
        <v>136.308563</v>
      </c>
      <c r="E1644" s="3">
        <v>131.758957</v>
      </c>
    </row>
    <row r="1645">
      <c r="A1645" s="1">
        <v>0.07824074074074074</v>
      </c>
      <c r="B1645" s="2">
        <v>45092.0</v>
      </c>
      <c r="C1645" s="3">
        <v>133.297394</v>
      </c>
      <c r="D1645" s="3">
        <v>136.158051</v>
      </c>
      <c r="E1645" s="3">
        <v>130.565384</v>
      </c>
    </row>
    <row r="1646">
      <c r="A1646" s="1">
        <v>0.07841435185185185</v>
      </c>
      <c r="B1646" s="2">
        <v>45092.0</v>
      </c>
      <c r="C1646" s="3">
        <v>132.323318</v>
      </c>
      <c r="D1646" s="3">
        <v>137.058777</v>
      </c>
      <c r="E1646" s="3">
        <v>130.763687</v>
      </c>
    </row>
    <row r="1647">
      <c r="A1647" s="1">
        <v>0.07858796296296296</v>
      </c>
      <c r="B1647" s="2">
        <v>45092.0</v>
      </c>
      <c r="C1647" s="3">
        <v>130.537598</v>
      </c>
      <c r="D1647" s="3">
        <v>135.840027</v>
      </c>
      <c r="E1647" s="3">
        <v>131.095322</v>
      </c>
    </row>
    <row r="1648">
      <c r="A1648" s="1">
        <v>0.07876157407407407</v>
      </c>
      <c r="B1648" s="2">
        <v>45092.0</v>
      </c>
      <c r="C1648" s="3">
        <v>133.403214</v>
      </c>
      <c r="D1648" s="3">
        <v>135.465851</v>
      </c>
      <c r="E1648" s="3">
        <v>130.607361</v>
      </c>
    </row>
    <row r="1649">
      <c r="A1649" s="1">
        <v>0.07893518518518519</v>
      </c>
      <c r="B1649" s="2">
        <v>45092.0</v>
      </c>
      <c r="C1649" s="3">
        <v>131.69899</v>
      </c>
      <c r="D1649" s="3">
        <v>135.753128</v>
      </c>
      <c r="E1649" s="3">
        <v>132.356873</v>
      </c>
    </row>
    <row r="1650">
      <c r="A1650" s="1">
        <v>0.0791087962962963</v>
      </c>
      <c r="B1650" s="2">
        <v>45092.0</v>
      </c>
      <c r="C1650" s="3">
        <v>131.90004</v>
      </c>
      <c r="D1650" s="3">
        <v>135.182388</v>
      </c>
      <c r="E1650" s="3">
        <v>131.215439</v>
      </c>
    </row>
    <row r="1651">
      <c r="A1651" s="1">
        <v>0.07928240740740741</v>
      </c>
      <c r="B1651" s="2">
        <v>45092.0</v>
      </c>
      <c r="C1651" s="3">
        <v>132.980881</v>
      </c>
      <c r="D1651" s="3">
        <v>135.926453</v>
      </c>
      <c r="E1651" s="3">
        <v>131.679337</v>
      </c>
    </row>
    <row r="1652">
      <c r="A1652" s="1">
        <v>0.07945601851851852</v>
      </c>
      <c r="B1652" s="2">
        <v>45092.0</v>
      </c>
      <c r="C1652" s="3">
        <v>134.20163</v>
      </c>
      <c r="D1652" s="3">
        <v>137.033356</v>
      </c>
      <c r="E1652" s="3">
        <v>132.498123</v>
      </c>
    </row>
    <row r="1653">
      <c r="A1653" s="1">
        <v>0.07962962962962963</v>
      </c>
      <c r="B1653" s="2">
        <v>45092.0</v>
      </c>
      <c r="C1653" s="3">
        <v>133.576935</v>
      </c>
      <c r="D1653" s="3">
        <v>135.507339</v>
      </c>
      <c r="E1653" s="3">
        <v>131.706558</v>
      </c>
    </row>
    <row r="1654">
      <c r="A1654" s="1">
        <v>0.07980324074074074</v>
      </c>
      <c r="B1654" s="2">
        <v>45092.0</v>
      </c>
      <c r="C1654" s="3">
        <v>131.432907</v>
      </c>
      <c r="D1654" s="3">
        <v>136.070511</v>
      </c>
      <c r="E1654" s="3">
        <v>129.913589</v>
      </c>
    </row>
    <row r="1655">
      <c r="A1655" s="1">
        <v>0.07997685185185185</v>
      </c>
      <c r="B1655" s="2">
        <v>45092.0</v>
      </c>
      <c r="C1655" s="3">
        <v>132.499695</v>
      </c>
      <c r="D1655" s="3">
        <v>135.010361</v>
      </c>
      <c r="E1655" s="3">
        <v>130.159317</v>
      </c>
    </row>
    <row r="1656">
      <c r="A1656" s="1">
        <v>0.08015046296296297</v>
      </c>
      <c r="B1656" s="2">
        <v>45092.0</v>
      </c>
      <c r="C1656" s="3">
        <v>134.363632</v>
      </c>
      <c r="D1656" s="3">
        <v>137.161392</v>
      </c>
      <c r="E1656" s="3">
        <v>131.107544</v>
      </c>
    </row>
    <row r="1657">
      <c r="A1657" s="1">
        <v>0.08032407407407408</v>
      </c>
      <c r="B1657" s="2">
        <v>45092.0</v>
      </c>
      <c r="C1657" s="3">
        <v>132.276154</v>
      </c>
      <c r="D1657" s="3">
        <v>136.775406</v>
      </c>
      <c r="E1657" s="3">
        <v>131.392395</v>
      </c>
    </row>
    <row r="1658">
      <c r="A1658" s="1">
        <v>0.08049768518518519</v>
      </c>
      <c r="B1658" s="2">
        <v>45092.0</v>
      </c>
      <c r="C1658" s="3">
        <v>130.493347</v>
      </c>
      <c r="D1658" s="3">
        <v>134.985687</v>
      </c>
      <c r="E1658" s="3">
        <v>130.656509</v>
      </c>
    </row>
    <row r="1659">
      <c r="A1659" s="1">
        <v>0.0806712962962963</v>
      </c>
      <c r="B1659" s="2">
        <v>45092.0</v>
      </c>
      <c r="C1659" s="3">
        <v>131.557816</v>
      </c>
      <c r="D1659" s="3">
        <v>135.373169</v>
      </c>
      <c r="E1659" s="3">
        <v>130.631256</v>
      </c>
    </row>
    <row r="1660">
      <c r="A1660" s="1">
        <v>0.08084490740740741</v>
      </c>
      <c r="B1660" s="2">
        <v>45092.0</v>
      </c>
      <c r="C1660" s="3">
        <v>133.367813</v>
      </c>
      <c r="D1660" s="3">
        <v>135.694351</v>
      </c>
      <c r="E1660" s="3">
        <v>131.094681</v>
      </c>
    </row>
    <row r="1661">
      <c r="A1661" s="1">
        <v>0.08101851851851852</v>
      </c>
      <c r="B1661" s="2">
        <v>45092.0</v>
      </c>
      <c r="C1661" s="3">
        <v>132.910751</v>
      </c>
      <c r="D1661" s="3">
        <v>136.480026</v>
      </c>
      <c r="E1661" s="3">
        <v>131.201218</v>
      </c>
    </row>
    <row r="1662">
      <c r="A1662" s="1">
        <v>0.08119212962962963</v>
      </c>
      <c r="B1662" s="2">
        <v>45092.0</v>
      </c>
      <c r="C1662" s="3">
        <v>132.234695</v>
      </c>
      <c r="D1662" s="3">
        <v>136.411377</v>
      </c>
      <c r="E1662" s="3">
        <v>130.29718</v>
      </c>
    </row>
    <row r="1663">
      <c r="A1663" s="1">
        <v>0.08136574074074074</v>
      </c>
      <c r="B1663" s="2">
        <v>45092.0</v>
      </c>
      <c r="C1663" s="3">
        <v>132.309372</v>
      </c>
      <c r="D1663" s="3">
        <v>134.057541</v>
      </c>
      <c r="E1663" s="3">
        <v>131.041855</v>
      </c>
    </row>
    <row r="1664">
      <c r="A1664" s="1">
        <v>0.08153935185185185</v>
      </c>
      <c r="B1664" s="2">
        <v>45092.0</v>
      </c>
      <c r="C1664" s="3">
        <v>133.000824</v>
      </c>
      <c r="D1664" s="3">
        <v>133.599854</v>
      </c>
      <c r="E1664" s="3">
        <v>131.057404</v>
      </c>
    </row>
    <row r="1665">
      <c r="A1665" s="1">
        <v>0.08171296296296296</v>
      </c>
      <c r="B1665" s="2">
        <v>45092.0</v>
      </c>
      <c r="C1665" s="3">
        <v>133.090973</v>
      </c>
      <c r="D1665" s="3">
        <v>135.232407</v>
      </c>
      <c r="E1665" s="3">
        <v>131.3936</v>
      </c>
    </row>
    <row r="1666">
      <c r="A1666" s="1">
        <v>0.08188657407407407</v>
      </c>
      <c r="B1666" s="2">
        <v>45092.0</v>
      </c>
      <c r="C1666" s="3">
        <v>132.326874</v>
      </c>
      <c r="D1666" s="3">
        <v>133.888779</v>
      </c>
      <c r="E1666" s="3">
        <v>131.385254</v>
      </c>
    </row>
    <row r="1667">
      <c r="A1667" s="1">
        <v>0.08206018518518518</v>
      </c>
      <c r="B1667" s="2">
        <v>45092.0</v>
      </c>
      <c r="C1667" s="3">
        <v>132.907028</v>
      </c>
      <c r="D1667" s="3">
        <v>135.520813</v>
      </c>
      <c r="E1667" s="3">
        <v>131.71817</v>
      </c>
    </row>
    <row r="1668">
      <c r="A1668" s="1">
        <v>0.08223379629629629</v>
      </c>
      <c r="B1668" s="2">
        <v>45092.0</v>
      </c>
      <c r="C1668" s="3">
        <v>131.916168</v>
      </c>
      <c r="D1668" s="3">
        <v>136.150558</v>
      </c>
      <c r="E1668" s="3">
        <v>130.291779</v>
      </c>
    </row>
    <row r="1669">
      <c r="A1669" s="1">
        <v>0.0824074074074074</v>
      </c>
      <c r="B1669" s="2">
        <v>45092.0</v>
      </c>
      <c r="C1669" s="3">
        <v>132.937943</v>
      </c>
      <c r="D1669" s="3">
        <v>135.148865</v>
      </c>
      <c r="E1669" s="3">
        <v>129.554016</v>
      </c>
    </row>
    <row r="1670">
      <c r="A1670" s="1">
        <v>0.08258101851851851</v>
      </c>
      <c r="B1670" s="2">
        <v>45092.0</v>
      </c>
      <c r="C1670" s="3">
        <v>134.255753</v>
      </c>
      <c r="D1670" s="3">
        <v>135.141357</v>
      </c>
      <c r="E1670" s="3">
        <v>131.785706</v>
      </c>
    </row>
    <row r="1671">
      <c r="A1671" s="1">
        <v>0.08275462962962964</v>
      </c>
      <c r="B1671" s="2">
        <v>45092.0</v>
      </c>
      <c r="C1671" s="3">
        <v>132.531418</v>
      </c>
      <c r="D1671" s="3">
        <v>135.762329</v>
      </c>
      <c r="E1671" s="3">
        <v>131.345444</v>
      </c>
    </row>
    <row r="1672">
      <c r="A1672" s="1">
        <v>0.08292824074074075</v>
      </c>
      <c r="B1672" s="2">
        <v>45092.0</v>
      </c>
      <c r="C1672" s="3">
        <v>132.89328</v>
      </c>
      <c r="D1672" s="3">
        <v>135.495819</v>
      </c>
      <c r="E1672" s="3">
        <v>132.603287</v>
      </c>
    </row>
    <row r="1673">
      <c r="A1673" s="1">
        <v>0.08310185185185186</v>
      </c>
      <c r="B1673" s="2">
        <v>45092.0</v>
      </c>
      <c r="C1673" s="3">
        <v>132.911041</v>
      </c>
      <c r="D1673" s="3">
        <v>135.235596</v>
      </c>
      <c r="E1673" s="3">
        <v>131.266022</v>
      </c>
    </row>
    <row r="1674">
      <c r="A1674" s="1">
        <v>0.08327546296296297</v>
      </c>
      <c r="B1674" s="2">
        <v>45092.0</v>
      </c>
      <c r="C1674" s="3">
        <v>133.536942</v>
      </c>
      <c r="D1674" s="3">
        <v>136.886459</v>
      </c>
      <c r="E1674" s="3">
        <v>131.431305</v>
      </c>
    </row>
    <row r="1675">
      <c r="A1675" s="1">
        <v>0.08344907407407408</v>
      </c>
      <c r="B1675" s="2">
        <v>45092.0</v>
      </c>
      <c r="C1675" s="3">
        <v>133.334671</v>
      </c>
      <c r="D1675" s="3">
        <v>136.200378</v>
      </c>
      <c r="E1675" s="3">
        <v>131.53389</v>
      </c>
    </row>
    <row r="1676">
      <c r="A1676" s="1">
        <v>0.08362268518518519</v>
      </c>
      <c r="B1676" s="2">
        <v>45092.0</v>
      </c>
      <c r="C1676" s="3">
        <v>132.412277</v>
      </c>
      <c r="D1676" s="3">
        <v>136.953888</v>
      </c>
      <c r="E1676" s="3">
        <v>132.238708</v>
      </c>
    </row>
    <row r="1677">
      <c r="A1677" s="1">
        <v>0.0837962962962963</v>
      </c>
      <c r="B1677" s="2">
        <v>45092.0</v>
      </c>
      <c r="C1677" s="3">
        <v>132.533813</v>
      </c>
      <c r="D1677" s="3">
        <v>136.050125</v>
      </c>
      <c r="E1677" s="3">
        <v>131.568588</v>
      </c>
    </row>
    <row r="1678">
      <c r="A1678" s="1">
        <v>0.08396990740740741</v>
      </c>
      <c r="B1678" s="2">
        <v>45092.0</v>
      </c>
      <c r="C1678" s="3">
        <v>132.603851</v>
      </c>
      <c r="D1678" s="3">
        <v>135.40535</v>
      </c>
      <c r="E1678" s="3">
        <v>131.17038</v>
      </c>
    </row>
    <row r="1679">
      <c r="A1679" s="1">
        <v>0.08414351851851852</v>
      </c>
      <c r="B1679" s="2">
        <v>45092.0</v>
      </c>
      <c r="C1679" s="3">
        <v>132.189743</v>
      </c>
      <c r="D1679" s="3">
        <v>136.025803</v>
      </c>
      <c r="E1679" s="3">
        <v>132.633575</v>
      </c>
    </row>
    <row r="1680">
      <c r="A1680" s="1">
        <v>0.08431712962962963</v>
      </c>
      <c r="B1680" s="2">
        <v>45092.0</v>
      </c>
      <c r="C1680" s="3">
        <v>134.239319</v>
      </c>
      <c r="D1680" s="3">
        <v>135.250977</v>
      </c>
      <c r="E1680" s="3">
        <v>130.885834</v>
      </c>
    </row>
    <row r="1681">
      <c r="A1681" s="1">
        <v>0.08449074074074074</v>
      </c>
      <c r="B1681" s="2">
        <v>45092.0</v>
      </c>
      <c r="C1681" s="3">
        <v>130.887146</v>
      </c>
      <c r="D1681" s="3">
        <v>135.735504</v>
      </c>
      <c r="E1681" s="3">
        <v>131.688004</v>
      </c>
    </row>
    <row r="1682">
      <c r="A1682" s="1">
        <v>0.08466435185185185</v>
      </c>
      <c r="B1682" s="2">
        <v>45092.0</v>
      </c>
      <c r="C1682" s="3">
        <v>132.507401</v>
      </c>
      <c r="D1682" s="3">
        <v>136.310837</v>
      </c>
      <c r="E1682" s="3">
        <v>131.692215</v>
      </c>
    </row>
    <row r="1683">
      <c r="A1683" s="1">
        <v>0.08483796296296296</v>
      </c>
      <c r="B1683" s="2">
        <v>45092.0</v>
      </c>
      <c r="C1683" s="3">
        <v>133.172607</v>
      </c>
      <c r="D1683" s="3">
        <v>136.77916</v>
      </c>
      <c r="E1683" s="3">
        <v>130.783218</v>
      </c>
    </row>
    <row r="1684">
      <c r="A1684" s="1">
        <v>0.08501157407407407</v>
      </c>
      <c r="B1684" s="2">
        <v>45092.0</v>
      </c>
      <c r="C1684" s="3">
        <v>130.853729</v>
      </c>
      <c r="D1684" s="3">
        <v>135.163437</v>
      </c>
      <c r="E1684" s="3">
        <v>131.384964</v>
      </c>
    </row>
    <row r="1685">
      <c r="A1685" s="1">
        <v>0.08518518518518518</v>
      </c>
      <c r="B1685" s="2">
        <v>45092.0</v>
      </c>
      <c r="C1685" s="3">
        <v>133.057266</v>
      </c>
      <c r="D1685" s="3">
        <v>136.528854</v>
      </c>
      <c r="E1685" s="3">
        <v>130.638397</v>
      </c>
    </row>
    <row r="1686">
      <c r="A1686" s="1">
        <v>0.0853587962962963</v>
      </c>
      <c r="B1686" s="2">
        <v>45092.0</v>
      </c>
      <c r="C1686" s="3">
        <v>131.597153</v>
      </c>
      <c r="D1686" s="3">
        <v>136.960083</v>
      </c>
      <c r="E1686" s="3">
        <v>132.431824</v>
      </c>
    </row>
    <row r="1687">
      <c r="A1687" s="1">
        <v>0.0855324074074074</v>
      </c>
      <c r="B1687" s="2">
        <v>45092.0</v>
      </c>
      <c r="C1687" s="3">
        <v>133.688919</v>
      </c>
      <c r="D1687" s="3">
        <v>136.551407</v>
      </c>
      <c r="E1687" s="3">
        <v>132.396835</v>
      </c>
    </row>
    <row r="1688">
      <c r="A1688" s="1">
        <v>0.08570601851851851</v>
      </c>
      <c r="B1688" s="2">
        <v>45092.0</v>
      </c>
      <c r="C1688" s="3">
        <v>132.415009</v>
      </c>
      <c r="D1688" s="3">
        <v>135.42186</v>
      </c>
      <c r="E1688" s="3">
        <v>131.802505</v>
      </c>
    </row>
    <row r="1689">
      <c r="A1689" s="1">
        <v>0.08587962962962963</v>
      </c>
      <c r="B1689" s="2">
        <v>45092.0</v>
      </c>
      <c r="C1689" s="3">
        <v>131.277496</v>
      </c>
      <c r="D1689" s="3">
        <v>135.046143</v>
      </c>
      <c r="E1689" s="3">
        <v>130.574142</v>
      </c>
    </row>
    <row r="1690">
      <c r="A1690" s="1">
        <v>0.08605324074074074</v>
      </c>
      <c r="B1690" s="2">
        <v>45092.0</v>
      </c>
      <c r="C1690" s="3">
        <v>133.025391</v>
      </c>
      <c r="D1690" s="3">
        <v>137.334976</v>
      </c>
      <c r="E1690" s="3">
        <v>131.63092</v>
      </c>
    </row>
    <row r="1691">
      <c r="A1691" s="1">
        <v>0.08622685185185185</v>
      </c>
      <c r="B1691" s="2">
        <v>45092.0</v>
      </c>
      <c r="C1691" s="3">
        <v>134.317245</v>
      </c>
      <c r="D1691" s="3">
        <v>134.94458</v>
      </c>
      <c r="E1691" s="3">
        <v>130.492233</v>
      </c>
    </row>
    <row r="1692">
      <c r="A1692" s="1">
        <v>0.08640046296296296</v>
      </c>
      <c r="B1692" s="2">
        <v>45092.0</v>
      </c>
      <c r="C1692" s="3">
        <v>132.841446</v>
      </c>
      <c r="D1692" s="3">
        <v>137.376007</v>
      </c>
      <c r="E1692" s="3">
        <v>131.124252</v>
      </c>
    </row>
    <row r="1693">
      <c r="A1693" s="1">
        <v>0.08657407407407407</v>
      </c>
      <c r="B1693" s="2">
        <v>45092.0</v>
      </c>
      <c r="C1693" s="3">
        <v>133.272354</v>
      </c>
      <c r="D1693" s="3">
        <v>134.838455</v>
      </c>
      <c r="E1693" s="3">
        <v>131.050537</v>
      </c>
    </row>
    <row r="1694">
      <c r="A1694" s="1">
        <v>0.08674768518518519</v>
      </c>
      <c r="B1694" s="2">
        <v>45092.0</v>
      </c>
      <c r="C1694" s="3">
        <v>131.986343</v>
      </c>
      <c r="D1694" s="3">
        <v>136.679962</v>
      </c>
      <c r="E1694" s="3">
        <v>130.881912</v>
      </c>
    </row>
    <row r="1695">
      <c r="A1695" s="1">
        <v>0.0869212962962963</v>
      </c>
      <c r="B1695" s="2">
        <v>45092.0</v>
      </c>
      <c r="C1695" s="3">
        <v>132.926605</v>
      </c>
      <c r="D1695" s="3">
        <v>134.745453</v>
      </c>
      <c r="E1695" s="3">
        <v>132.557251</v>
      </c>
    </row>
    <row r="1696">
      <c r="A1696" s="1">
        <v>0.08709490740740741</v>
      </c>
      <c r="B1696" s="2">
        <v>45092.0</v>
      </c>
      <c r="C1696" s="3">
        <v>132.129379</v>
      </c>
      <c r="D1696" s="3">
        <v>136.015732</v>
      </c>
      <c r="E1696" s="3">
        <v>131.384735</v>
      </c>
    </row>
    <row r="1697">
      <c r="A1697" s="1">
        <v>0.08726851851851852</v>
      </c>
      <c r="B1697" s="2">
        <v>45092.0</v>
      </c>
      <c r="C1697" s="3">
        <v>133.776672</v>
      </c>
      <c r="D1697" s="3">
        <v>135.107819</v>
      </c>
      <c r="E1697" s="3">
        <v>131.638702</v>
      </c>
    </row>
    <row r="1698">
      <c r="A1698" s="1">
        <v>0.08744212962962963</v>
      </c>
      <c r="B1698" s="2">
        <v>45092.0</v>
      </c>
      <c r="C1698" s="3">
        <v>132.19986</v>
      </c>
      <c r="D1698" s="3">
        <v>137.299133</v>
      </c>
      <c r="E1698" s="3">
        <v>130.595108</v>
      </c>
    </row>
    <row r="1699">
      <c r="A1699" s="1">
        <v>0.08761574074074074</v>
      </c>
      <c r="B1699" s="2">
        <v>45092.0</v>
      </c>
      <c r="C1699" s="3">
        <v>130.659683</v>
      </c>
      <c r="D1699" s="3">
        <v>136.750137</v>
      </c>
      <c r="E1699" s="3">
        <v>131.898087</v>
      </c>
    </row>
    <row r="1700">
      <c r="A1700" s="1">
        <v>0.08778935185185185</v>
      </c>
      <c r="B1700" s="2">
        <v>45092.0</v>
      </c>
      <c r="C1700" s="3">
        <v>132.06813</v>
      </c>
      <c r="D1700" s="3">
        <v>135.45993</v>
      </c>
      <c r="E1700" s="3">
        <v>132.205261</v>
      </c>
    </row>
    <row r="1701">
      <c r="A1701" s="1">
        <v>0.08796296296296297</v>
      </c>
      <c r="B1701" s="2">
        <v>45092.0</v>
      </c>
      <c r="C1701" s="3">
        <v>132.363831</v>
      </c>
      <c r="D1701" s="3">
        <v>136.518097</v>
      </c>
      <c r="E1701" s="3">
        <v>132.259079</v>
      </c>
    </row>
    <row r="1702">
      <c r="A1702" s="1">
        <v>0.08813657407407408</v>
      </c>
      <c r="B1702" s="2">
        <v>45092.0</v>
      </c>
      <c r="C1702" s="3">
        <v>133.43306</v>
      </c>
      <c r="D1702" s="3">
        <v>135.043228</v>
      </c>
      <c r="E1702" s="3">
        <v>130.083786</v>
      </c>
    </row>
    <row r="1703">
      <c r="A1703" s="1">
        <v>0.08831018518518519</v>
      </c>
      <c r="B1703" s="2">
        <v>45092.0</v>
      </c>
      <c r="C1703" s="3">
        <v>132.609848</v>
      </c>
      <c r="D1703" s="3">
        <v>136.800079</v>
      </c>
      <c r="E1703" s="3">
        <v>132.293076</v>
      </c>
    </row>
    <row r="1704">
      <c r="A1704" s="1">
        <v>0.0884837962962963</v>
      </c>
      <c r="B1704" s="2">
        <v>45092.0</v>
      </c>
      <c r="C1704" s="3">
        <v>132.235092</v>
      </c>
      <c r="D1704" s="3">
        <v>133.948196</v>
      </c>
      <c r="E1704" s="3">
        <v>130.803711</v>
      </c>
    </row>
    <row r="1705">
      <c r="A1705" s="1">
        <v>0.08865740740740741</v>
      </c>
      <c r="B1705" s="2">
        <v>45092.0</v>
      </c>
      <c r="C1705" s="3">
        <v>132.143417</v>
      </c>
      <c r="D1705" s="3">
        <v>136.920837</v>
      </c>
      <c r="E1705" s="3">
        <v>131.474136</v>
      </c>
    </row>
    <row r="1706">
      <c r="A1706" s="1">
        <v>0.08883101851851852</v>
      </c>
      <c r="B1706" s="2">
        <v>45092.0</v>
      </c>
      <c r="C1706" s="3">
        <v>133.113724</v>
      </c>
      <c r="D1706" s="3">
        <v>134.078629</v>
      </c>
      <c r="E1706" s="3">
        <v>131.369202</v>
      </c>
    </row>
    <row r="1707">
      <c r="A1707" s="1">
        <v>0.08900462962962963</v>
      </c>
      <c r="B1707" s="2">
        <v>45092.0</v>
      </c>
      <c r="C1707" s="3">
        <v>132.725204</v>
      </c>
      <c r="D1707" s="3">
        <v>134.354294</v>
      </c>
      <c r="E1707" s="3">
        <v>132.152054</v>
      </c>
    </row>
    <row r="1708">
      <c r="A1708" s="1">
        <v>0.08917824074074074</v>
      </c>
      <c r="B1708" s="2">
        <v>45092.0</v>
      </c>
      <c r="C1708" s="3">
        <v>131.321762</v>
      </c>
      <c r="D1708" s="3">
        <v>136.448654</v>
      </c>
      <c r="E1708" s="3">
        <v>131.62384</v>
      </c>
    </row>
    <row r="1709">
      <c r="A1709" s="1">
        <v>0.08935185185185185</v>
      </c>
      <c r="B1709" s="2">
        <v>45092.0</v>
      </c>
      <c r="C1709" s="3">
        <v>133.263123</v>
      </c>
      <c r="D1709" s="3">
        <v>136.56897</v>
      </c>
      <c r="E1709" s="3">
        <v>131.177383</v>
      </c>
    </row>
    <row r="1710">
      <c r="A1710" s="1">
        <v>0.08952546296296296</v>
      </c>
      <c r="B1710" s="2">
        <v>45092.0</v>
      </c>
      <c r="C1710" s="3">
        <v>132.858246</v>
      </c>
      <c r="D1710" s="3">
        <v>136.690094</v>
      </c>
      <c r="E1710" s="3">
        <v>131.472504</v>
      </c>
    </row>
    <row r="1711">
      <c r="A1711" s="1">
        <v>0.08969907407407407</v>
      </c>
      <c r="B1711" s="2">
        <v>45092.0</v>
      </c>
      <c r="C1711" s="3">
        <v>132.23587</v>
      </c>
      <c r="D1711" s="3">
        <v>135.11705</v>
      </c>
      <c r="E1711" s="3">
        <v>131.660751</v>
      </c>
    </row>
    <row r="1712">
      <c r="A1712" s="1">
        <v>0.08987268518518518</v>
      </c>
      <c r="B1712" s="2">
        <v>45092.0</v>
      </c>
      <c r="C1712" s="3">
        <v>132.593842</v>
      </c>
      <c r="D1712" s="3">
        <v>135.420273</v>
      </c>
      <c r="E1712" s="3">
        <v>131.264587</v>
      </c>
    </row>
    <row r="1713">
      <c r="A1713" s="1">
        <v>0.09004629629629629</v>
      </c>
      <c r="B1713" s="2">
        <v>45092.0</v>
      </c>
      <c r="C1713" s="3">
        <v>132.269211</v>
      </c>
      <c r="D1713" s="3">
        <v>135.319687</v>
      </c>
      <c r="E1713" s="3">
        <v>131.416183</v>
      </c>
    </row>
    <row r="1714">
      <c r="A1714" s="1">
        <v>0.0902199074074074</v>
      </c>
      <c r="B1714" s="2">
        <v>45092.0</v>
      </c>
      <c r="C1714" s="3">
        <v>132.860275</v>
      </c>
      <c r="D1714" s="3">
        <v>135.397141</v>
      </c>
      <c r="E1714" s="3">
        <v>131.075668</v>
      </c>
    </row>
    <row r="1715">
      <c r="A1715" s="1">
        <v>0.09039351851851851</v>
      </c>
      <c r="B1715" s="2">
        <v>45092.0</v>
      </c>
      <c r="C1715" s="3">
        <v>132.795929</v>
      </c>
      <c r="D1715" s="3">
        <v>134.633652</v>
      </c>
      <c r="E1715" s="3">
        <v>131.373291</v>
      </c>
    </row>
    <row r="1716">
      <c r="A1716" s="1">
        <v>0.09056712962962964</v>
      </c>
      <c r="B1716" s="2">
        <v>45092.0</v>
      </c>
      <c r="C1716" s="3">
        <v>131.840561</v>
      </c>
      <c r="D1716" s="3">
        <v>135.262878</v>
      </c>
      <c r="E1716" s="3">
        <v>131.666153</v>
      </c>
    </row>
    <row r="1717">
      <c r="A1717" s="1">
        <v>0.09074074074074075</v>
      </c>
      <c r="B1717" s="2">
        <v>45092.0</v>
      </c>
      <c r="C1717" s="3">
        <v>133.214478</v>
      </c>
      <c r="D1717" s="3">
        <v>135.429733</v>
      </c>
      <c r="E1717" s="3">
        <v>131.401428</v>
      </c>
    </row>
    <row r="1718">
      <c r="A1718" s="1">
        <v>0.09091435185185186</v>
      </c>
      <c r="B1718" s="2">
        <v>45092.0</v>
      </c>
      <c r="C1718" s="3">
        <v>133.19873</v>
      </c>
      <c r="D1718" s="3">
        <v>135.306168</v>
      </c>
      <c r="E1718" s="3">
        <v>130.216568</v>
      </c>
    </row>
    <row r="1719">
      <c r="A1719" s="1">
        <v>0.09108796296296297</v>
      </c>
      <c r="B1719" s="2">
        <v>45092.0</v>
      </c>
      <c r="C1719" s="3">
        <v>133.000122</v>
      </c>
      <c r="D1719" s="3">
        <v>135.612122</v>
      </c>
      <c r="E1719" s="3">
        <v>132.082504</v>
      </c>
    </row>
    <row r="1720">
      <c r="A1720" s="1">
        <v>0.09126157407407408</v>
      </c>
      <c r="B1720" s="2">
        <v>45092.0</v>
      </c>
      <c r="C1720" s="3">
        <v>132.739227</v>
      </c>
      <c r="D1720" s="3">
        <v>133.934158</v>
      </c>
      <c r="E1720" s="3">
        <v>130.624176</v>
      </c>
    </row>
    <row r="1721">
      <c r="A1721" s="1">
        <v>0.09143518518518519</v>
      </c>
      <c r="B1721" s="2">
        <v>45092.0</v>
      </c>
      <c r="C1721" s="3">
        <v>133.933792</v>
      </c>
      <c r="D1721" s="3">
        <v>135.408234</v>
      </c>
      <c r="E1721" s="3">
        <v>131.608917</v>
      </c>
    </row>
    <row r="1722">
      <c r="A1722" s="1">
        <v>0.0916087962962963</v>
      </c>
      <c r="B1722" s="2">
        <v>45092.0</v>
      </c>
      <c r="C1722" s="3">
        <v>131.530441</v>
      </c>
      <c r="D1722" s="3">
        <v>135.351929</v>
      </c>
      <c r="E1722" s="3">
        <v>130.208694</v>
      </c>
    </row>
    <row r="1723">
      <c r="A1723" s="1">
        <v>0.09178240740740741</v>
      </c>
      <c r="B1723" s="2">
        <v>45092.0</v>
      </c>
      <c r="C1723" s="3">
        <v>133.087906</v>
      </c>
      <c r="D1723" s="3">
        <v>134.548676</v>
      </c>
      <c r="E1723" s="3">
        <v>131.070541</v>
      </c>
    </row>
    <row r="1724">
      <c r="A1724" s="1">
        <v>0.09195601851851852</v>
      </c>
      <c r="B1724" s="2">
        <v>45092.0</v>
      </c>
      <c r="C1724" s="3">
        <v>132.439713</v>
      </c>
      <c r="D1724" s="3">
        <v>135.246078</v>
      </c>
      <c r="E1724" s="3">
        <v>131.127808</v>
      </c>
    </row>
    <row r="1725">
      <c r="A1725" s="1">
        <v>0.09212962962962963</v>
      </c>
      <c r="B1725" s="2">
        <v>45092.0</v>
      </c>
      <c r="C1725" s="3">
        <v>133.351181</v>
      </c>
      <c r="D1725" s="3">
        <v>137.177826</v>
      </c>
      <c r="E1725" s="3">
        <v>131.384796</v>
      </c>
    </row>
    <row r="1726">
      <c r="A1726" s="1">
        <v>0.09230324074074074</v>
      </c>
      <c r="B1726" s="2">
        <v>45092.0</v>
      </c>
      <c r="C1726" s="3">
        <v>134.804123</v>
      </c>
      <c r="D1726" s="3">
        <v>135.731445</v>
      </c>
      <c r="E1726" s="3">
        <v>129.80571</v>
      </c>
    </row>
    <row r="1727">
      <c r="A1727" s="1">
        <v>0.09247685185185185</v>
      </c>
      <c r="B1727" s="2">
        <v>45092.0</v>
      </c>
      <c r="C1727" s="3">
        <v>133.866653</v>
      </c>
      <c r="D1727" s="3">
        <v>134.917999</v>
      </c>
      <c r="E1727" s="3">
        <v>130.838348</v>
      </c>
    </row>
    <row r="1728">
      <c r="A1728" s="1">
        <v>0.09265046296296296</v>
      </c>
      <c r="B1728" s="2">
        <v>45092.0</v>
      </c>
      <c r="C1728" s="3">
        <v>130.975174</v>
      </c>
      <c r="D1728" s="3">
        <v>136.007782</v>
      </c>
      <c r="E1728" s="3">
        <v>131.505692</v>
      </c>
    </row>
    <row r="1729">
      <c r="A1729" s="1">
        <v>0.09282407407407407</v>
      </c>
      <c r="B1729" s="2">
        <v>45092.0</v>
      </c>
      <c r="C1729" s="3">
        <v>133.278503</v>
      </c>
      <c r="D1729" s="3">
        <v>135.148422</v>
      </c>
      <c r="E1729" s="3">
        <v>131.625092</v>
      </c>
    </row>
    <row r="1730">
      <c r="A1730" s="1">
        <v>0.09299768518518518</v>
      </c>
      <c r="B1730" s="2">
        <v>45092.0</v>
      </c>
      <c r="C1730" s="3">
        <v>132.497253</v>
      </c>
      <c r="D1730" s="3">
        <v>136.101746</v>
      </c>
      <c r="E1730" s="3">
        <v>131.854279</v>
      </c>
    </row>
    <row r="1731">
      <c r="A1731" s="1">
        <v>0.0931712962962963</v>
      </c>
      <c r="B1731" s="2">
        <v>45092.0</v>
      </c>
      <c r="C1731" s="3">
        <v>132.793289</v>
      </c>
      <c r="D1731" s="3">
        <v>135.179276</v>
      </c>
      <c r="E1731" s="3">
        <v>131.850784</v>
      </c>
    </row>
    <row r="1732">
      <c r="A1732" s="1">
        <v>0.0933449074074074</v>
      </c>
      <c r="B1732" s="2">
        <v>45092.0</v>
      </c>
      <c r="C1732" s="3">
        <v>132.425262</v>
      </c>
      <c r="D1732" s="3">
        <v>132.645081</v>
      </c>
      <c r="E1732" s="3">
        <v>130.662415</v>
      </c>
    </row>
    <row r="1733">
      <c r="A1733" s="1">
        <v>0.09351851851851851</v>
      </c>
      <c r="B1733" s="2">
        <v>45092.0</v>
      </c>
      <c r="C1733" s="3">
        <v>132.832321</v>
      </c>
      <c r="D1733" s="3">
        <v>133.706009</v>
      </c>
      <c r="E1733" s="3">
        <v>130.372711</v>
      </c>
    </row>
    <row r="1734">
      <c r="A1734" s="1">
        <v>0.09369212962962963</v>
      </c>
      <c r="B1734" s="2">
        <v>45092.0</v>
      </c>
      <c r="C1734" s="3">
        <v>133.946671</v>
      </c>
      <c r="D1734" s="3">
        <v>135.031937</v>
      </c>
      <c r="E1734" s="3">
        <v>132.722</v>
      </c>
    </row>
    <row r="1735">
      <c r="A1735" s="1">
        <v>0.09386574074074074</v>
      </c>
      <c r="B1735" s="2">
        <v>45092.0</v>
      </c>
      <c r="C1735" s="3">
        <v>133.211212</v>
      </c>
      <c r="D1735" s="3">
        <v>135.663559</v>
      </c>
      <c r="E1735" s="3">
        <v>131.209534</v>
      </c>
    </row>
    <row r="1736">
      <c r="A1736" s="1">
        <v>0.09403935185185185</v>
      </c>
      <c r="B1736" s="2">
        <v>45092.0</v>
      </c>
      <c r="C1736" s="3">
        <v>133.324875</v>
      </c>
      <c r="D1736" s="3">
        <v>134.654968</v>
      </c>
      <c r="E1736" s="3">
        <v>129.905273</v>
      </c>
    </row>
    <row r="1737">
      <c r="A1737" s="1">
        <v>0.09421296296296296</v>
      </c>
      <c r="B1737" s="2">
        <v>45092.0</v>
      </c>
      <c r="C1737" s="3">
        <v>133.983307</v>
      </c>
      <c r="D1737" s="3">
        <v>135.005402</v>
      </c>
      <c r="E1737" s="3">
        <v>131.04985</v>
      </c>
    </row>
    <row r="1738">
      <c r="A1738" s="1">
        <v>0.09438657407407407</v>
      </c>
      <c r="B1738" s="2">
        <v>45092.0</v>
      </c>
      <c r="C1738" s="3">
        <v>133.721893</v>
      </c>
      <c r="D1738" s="3">
        <v>133.89798</v>
      </c>
      <c r="E1738" s="3">
        <v>131.266373</v>
      </c>
    </row>
    <row r="1739">
      <c r="A1739" s="1">
        <v>0.09456018518518519</v>
      </c>
      <c r="B1739" s="2">
        <v>45092.0</v>
      </c>
      <c r="C1739" s="3">
        <v>132.046524</v>
      </c>
      <c r="D1739" s="3">
        <v>136.043533</v>
      </c>
      <c r="E1739" s="3">
        <v>130.668243</v>
      </c>
    </row>
    <row r="1740">
      <c r="A1740" s="1">
        <v>0.0947337962962963</v>
      </c>
      <c r="B1740" s="2">
        <v>45092.0</v>
      </c>
      <c r="C1740" s="3">
        <v>132.464584</v>
      </c>
      <c r="D1740" s="3">
        <v>135.503082</v>
      </c>
      <c r="E1740" s="3">
        <v>131.287262</v>
      </c>
    </row>
    <row r="1741">
      <c r="A1741" s="1">
        <v>0.09490740740740741</v>
      </c>
      <c r="B1741" s="2">
        <v>45092.0</v>
      </c>
      <c r="C1741" s="3">
        <v>131.525482</v>
      </c>
      <c r="D1741" s="3">
        <v>136.269516</v>
      </c>
      <c r="E1741" s="3">
        <v>130.838699</v>
      </c>
    </row>
    <row r="1742">
      <c r="A1742" s="1">
        <v>0.09508101851851852</v>
      </c>
      <c r="B1742" s="2">
        <v>45092.0</v>
      </c>
      <c r="C1742" s="3">
        <v>130.766464</v>
      </c>
      <c r="D1742" s="3">
        <v>135.565796</v>
      </c>
      <c r="E1742" s="3">
        <v>131.595917</v>
      </c>
    </row>
    <row r="1743">
      <c r="A1743" s="1">
        <v>0.09525462962962963</v>
      </c>
      <c r="B1743" s="2">
        <v>45092.0</v>
      </c>
      <c r="C1743" s="3">
        <v>132.150726</v>
      </c>
      <c r="D1743" s="3">
        <v>136.351608</v>
      </c>
      <c r="E1743" s="3">
        <v>131.413742</v>
      </c>
    </row>
    <row r="1744">
      <c r="A1744" s="1">
        <v>0.09542824074074074</v>
      </c>
      <c r="B1744" s="2">
        <v>45092.0</v>
      </c>
      <c r="C1744" s="3">
        <v>134.110596</v>
      </c>
      <c r="D1744" s="3">
        <v>133.490112</v>
      </c>
      <c r="E1744" s="3">
        <v>131.469086</v>
      </c>
    </row>
    <row r="1745">
      <c r="A1745" s="1">
        <v>0.09560185185185185</v>
      </c>
      <c r="B1745" s="2">
        <v>45092.0</v>
      </c>
      <c r="C1745" s="3">
        <v>131.593674</v>
      </c>
      <c r="D1745" s="3">
        <v>136.1427</v>
      </c>
      <c r="E1745" s="3">
        <v>130.549103</v>
      </c>
    </row>
    <row r="1746">
      <c r="A1746" s="1">
        <v>0.09577546296296297</v>
      </c>
      <c r="B1746" s="2">
        <v>45092.0</v>
      </c>
      <c r="C1746" s="3">
        <v>132.034485</v>
      </c>
      <c r="D1746" s="3">
        <v>133.738647</v>
      </c>
      <c r="E1746" s="3">
        <v>132.303955</v>
      </c>
    </row>
    <row r="1747">
      <c r="A1747" s="1">
        <v>0.09594907407407408</v>
      </c>
      <c r="B1747" s="2">
        <v>45092.0</v>
      </c>
      <c r="C1747" s="3">
        <v>132.457199</v>
      </c>
      <c r="D1747" s="3">
        <v>136.616531</v>
      </c>
      <c r="E1747" s="3">
        <v>131.956238</v>
      </c>
    </row>
    <row r="1748">
      <c r="A1748" s="1">
        <v>0.09612268518518519</v>
      </c>
      <c r="B1748" s="2">
        <v>45092.0</v>
      </c>
      <c r="C1748" s="3">
        <v>134.180313</v>
      </c>
      <c r="D1748" s="3">
        <v>134.606339</v>
      </c>
      <c r="E1748" s="3">
        <v>131.703812</v>
      </c>
    </row>
    <row r="1749">
      <c r="A1749" s="1">
        <v>0.0962962962962963</v>
      </c>
      <c r="B1749" s="2">
        <v>45092.0</v>
      </c>
      <c r="C1749" s="3">
        <v>133.323959</v>
      </c>
      <c r="D1749" s="3">
        <v>134.041443</v>
      </c>
      <c r="E1749" s="3">
        <v>131.990067</v>
      </c>
    </row>
    <row r="1750">
      <c r="A1750" s="1">
        <v>0.09646990740740741</v>
      </c>
      <c r="B1750" s="2">
        <v>45092.0</v>
      </c>
      <c r="C1750" s="3">
        <v>133.183807</v>
      </c>
      <c r="D1750" s="3">
        <v>138.175751</v>
      </c>
      <c r="E1750" s="3">
        <v>130.336716</v>
      </c>
    </row>
    <row r="1751">
      <c r="A1751" s="1">
        <v>0.09664351851851852</v>
      </c>
      <c r="B1751" s="2">
        <v>45092.0</v>
      </c>
      <c r="C1751" s="3">
        <v>133.046265</v>
      </c>
      <c r="D1751" s="3">
        <v>137.505249</v>
      </c>
      <c r="E1751" s="3">
        <v>131.763412</v>
      </c>
    </row>
    <row r="1752">
      <c r="A1752" s="1">
        <v>0.09681712962962963</v>
      </c>
      <c r="B1752" s="2">
        <v>45092.0</v>
      </c>
      <c r="C1752" s="3">
        <v>133.603653</v>
      </c>
      <c r="D1752" s="3">
        <v>135.954391</v>
      </c>
      <c r="E1752" s="3">
        <v>130.342651</v>
      </c>
    </row>
    <row r="1753">
      <c r="A1753" s="1">
        <v>0.09699074074074074</v>
      </c>
      <c r="B1753" s="2">
        <v>45092.0</v>
      </c>
      <c r="C1753" s="3">
        <v>132.848526</v>
      </c>
      <c r="D1753" s="3">
        <v>135.171219</v>
      </c>
      <c r="E1753" s="3">
        <v>131.191162</v>
      </c>
    </row>
    <row r="1754">
      <c r="A1754" s="1">
        <v>0.09716435185185185</v>
      </c>
      <c r="B1754" s="2">
        <v>45092.0</v>
      </c>
      <c r="C1754" s="3">
        <v>132.574036</v>
      </c>
      <c r="D1754" s="3">
        <v>137.43103</v>
      </c>
      <c r="E1754" s="3">
        <v>131.073273</v>
      </c>
    </row>
    <row r="1755">
      <c r="A1755" s="1">
        <v>0.09733796296296296</v>
      </c>
      <c r="B1755" s="2">
        <v>45092.0</v>
      </c>
      <c r="C1755" s="3">
        <v>132.528427</v>
      </c>
      <c r="D1755" s="3">
        <v>135.929062</v>
      </c>
      <c r="E1755" s="3">
        <v>132.370529</v>
      </c>
    </row>
    <row r="1756">
      <c r="A1756" s="1">
        <v>0.09751157407407407</v>
      </c>
      <c r="B1756" s="2">
        <v>45092.0</v>
      </c>
      <c r="C1756" s="3">
        <v>134.598083</v>
      </c>
      <c r="D1756" s="3">
        <v>135.990753</v>
      </c>
      <c r="E1756" s="3">
        <v>131.496674</v>
      </c>
    </row>
    <row r="1757">
      <c r="A1757" s="1">
        <v>0.09768518518518518</v>
      </c>
      <c r="B1757" s="2">
        <v>45092.0</v>
      </c>
      <c r="C1757" s="3">
        <v>132.685638</v>
      </c>
      <c r="D1757" s="3">
        <v>134.734985</v>
      </c>
      <c r="E1757" s="3">
        <v>132.065872</v>
      </c>
    </row>
    <row r="1758">
      <c r="A1758" s="1">
        <v>0.09785879629629629</v>
      </c>
      <c r="B1758" s="2">
        <v>45092.0</v>
      </c>
      <c r="C1758" s="3">
        <v>133.046814</v>
      </c>
      <c r="D1758" s="3">
        <v>136.037109</v>
      </c>
      <c r="E1758" s="3">
        <v>131.817749</v>
      </c>
    </row>
    <row r="1759">
      <c r="A1759" s="1">
        <v>0.0980324074074074</v>
      </c>
      <c r="B1759" s="2">
        <v>45092.0</v>
      </c>
      <c r="C1759" s="3">
        <v>134.652588</v>
      </c>
      <c r="D1759" s="3">
        <v>135.667664</v>
      </c>
      <c r="E1759" s="3">
        <v>132.858795</v>
      </c>
    </row>
    <row r="1760">
      <c r="A1760" s="1">
        <v>0.09820601851851851</v>
      </c>
      <c r="B1760" s="2">
        <v>45092.0</v>
      </c>
      <c r="C1760" s="3">
        <v>134.136902</v>
      </c>
      <c r="D1760" s="3">
        <v>134.830139</v>
      </c>
      <c r="E1760" s="3">
        <v>132.765305</v>
      </c>
    </row>
    <row r="1761">
      <c r="A1761" s="1">
        <v>0.09837962962962964</v>
      </c>
      <c r="B1761" s="2">
        <v>45092.0</v>
      </c>
      <c r="C1761" s="3">
        <v>133.872849</v>
      </c>
      <c r="D1761" s="3">
        <v>133.654068</v>
      </c>
      <c r="E1761" s="3">
        <v>131.695129</v>
      </c>
    </row>
    <row r="1762">
      <c r="A1762" s="1">
        <v>0.09855324074074075</v>
      </c>
      <c r="B1762" s="2">
        <v>45092.0</v>
      </c>
      <c r="C1762" s="3">
        <v>134.682297</v>
      </c>
      <c r="D1762" s="3">
        <v>136.365326</v>
      </c>
      <c r="E1762" s="3">
        <v>131.772614</v>
      </c>
    </row>
    <row r="1763">
      <c r="A1763" s="1">
        <v>0.09872685185185186</v>
      </c>
      <c r="B1763" s="2">
        <v>45092.0</v>
      </c>
      <c r="C1763" s="3">
        <v>132.783722</v>
      </c>
      <c r="D1763" s="3">
        <v>137.362488</v>
      </c>
      <c r="E1763" s="3">
        <v>132.594482</v>
      </c>
    </row>
    <row r="1764">
      <c r="A1764" s="1">
        <v>0.09890046296296297</v>
      </c>
      <c r="B1764" s="2">
        <v>45092.0</v>
      </c>
      <c r="C1764" s="3">
        <v>134.027573</v>
      </c>
      <c r="D1764" s="3">
        <v>135.610077</v>
      </c>
      <c r="E1764" s="3">
        <v>130.647522</v>
      </c>
    </row>
    <row r="1765">
      <c r="A1765" s="1">
        <v>0.09907407407407408</v>
      </c>
      <c r="B1765" s="2">
        <v>45092.0</v>
      </c>
      <c r="C1765" s="3">
        <v>134.13829</v>
      </c>
      <c r="D1765" s="3">
        <v>134.43454</v>
      </c>
      <c r="E1765" s="3">
        <v>131.349655</v>
      </c>
    </row>
    <row r="1766">
      <c r="A1766" s="1">
        <v>0.09924768518518519</v>
      </c>
      <c r="B1766" s="2">
        <v>45092.0</v>
      </c>
      <c r="C1766" s="3">
        <v>134.959106</v>
      </c>
      <c r="D1766" s="3">
        <v>136.508118</v>
      </c>
      <c r="E1766" s="3">
        <v>131.623047</v>
      </c>
    </row>
    <row r="1767">
      <c r="A1767" s="1">
        <v>0.0994212962962963</v>
      </c>
      <c r="B1767" s="2">
        <v>45092.0</v>
      </c>
      <c r="C1767" s="3">
        <v>134.262268</v>
      </c>
      <c r="D1767" s="3">
        <v>137.295502</v>
      </c>
      <c r="E1767" s="3">
        <v>130.720428</v>
      </c>
    </row>
    <row r="1768">
      <c r="A1768" s="1">
        <v>0.09959490740740741</v>
      </c>
      <c r="B1768" s="2">
        <v>45092.0</v>
      </c>
      <c r="C1768" s="3">
        <v>133.836563</v>
      </c>
      <c r="D1768" s="3">
        <v>135.031067</v>
      </c>
      <c r="E1768" s="3">
        <v>132.20108</v>
      </c>
    </row>
    <row r="1769">
      <c r="A1769" s="1">
        <v>0.09976851851851852</v>
      </c>
      <c r="B1769" s="2">
        <v>45092.0</v>
      </c>
      <c r="C1769" s="3">
        <v>134.059677</v>
      </c>
      <c r="D1769" s="3">
        <v>135.687119</v>
      </c>
      <c r="E1769" s="3">
        <v>131.205231</v>
      </c>
    </row>
    <row r="1770">
      <c r="A1770" s="1">
        <v>0.09994212962962963</v>
      </c>
      <c r="B1770" s="2">
        <v>45092.0</v>
      </c>
      <c r="C1770" s="3">
        <v>133.090363</v>
      </c>
      <c r="D1770" s="3">
        <v>137.708908</v>
      </c>
      <c r="E1770" s="3">
        <v>132.269104</v>
      </c>
    </row>
    <row r="1771">
      <c r="A1771" s="1">
        <v>0.10011574074074074</v>
      </c>
      <c r="B1771" s="2">
        <v>45092.0</v>
      </c>
      <c r="C1771" s="3">
        <v>133.578079</v>
      </c>
      <c r="D1771" s="3">
        <v>135.334137</v>
      </c>
      <c r="E1771" s="3">
        <v>132.45607</v>
      </c>
    </row>
    <row r="1772">
      <c r="A1772" s="1">
        <v>0.10028935185185185</v>
      </c>
      <c r="B1772" s="2">
        <v>45092.0</v>
      </c>
      <c r="C1772" s="3">
        <v>133.661942</v>
      </c>
      <c r="D1772" s="3">
        <v>135.936554</v>
      </c>
      <c r="E1772" s="3">
        <v>130.291779</v>
      </c>
    </row>
    <row r="1773">
      <c r="A1773" s="1">
        <v>0.10046296296296296</v>
      </c>
      <c r="B1773" s="2">
        <v>45092.0</v>
      </c>
      <c r="C1773" s="3">
        <v>133.282761</v>
      </c>
      <c r="D1773" s="3">
        <v>132.491226</v>
      </c>
      <c r="E1773" s="3">
        <v>132.670013</v>
      </c>
    </row>
    <row r="1774">
      <c r="A1774" s="1">
        <v>0.10063657407407407</v>
      </c>
      <c r="B1774" s="2">
        <v>45092.0</v>
      </c>
      <c r="C1774" s="3">
        <v>133.01535</v>
      </c>
      <c r="D1774" s="3">
        <v>135.648773</v>
      </c>
      <c r="E1774" s="3">
        <v>131.541412</v>
      </c>
    </row>
    <row r="1775">
      <c r="A1775" s="1">
        <v>0.10081018518518518</v>
      </c>
      <c r="B1775" s="2">
        <v>45092.0</v>
      </c>
      <c r="C1775" s="3">
        <v>132.379379</v>
      </c>
      <c r="D1775" s="3">
        <v>134.18837</v>
      </c>
      <c r="E1775" s="3">
        <v>129.743195</v>
      </c>
    </row>
    <row r="1776">
      <c r="A1776" s="1">
        <v>0.1009837962962963</v>
      </c>
      <c r="B1776" s="2">
        <v>45092.0</v>
      </c>
      <c r="C1776" s="3">
        <v>133.917557</v>
      </c>
      <c r="D1776" s="3">
        <v>134.895447</v>
      </c>
      <c r="E1776" s="3">
        <v>132.918121</v>
      </c>
    </row>
    <row r="1777">
      <c r="A1777" s="1">
        <v>0.1011574074074074</v>
      </c>
      <c r="B1777" s="2">
        <v>45092.0</v>
      </c>
      <c r="C1777" s="3">
        <v>132.834732</v>
      </c>
      <c r="D1777" s="3">
        <v>138.301437</v>
      </c>
      <c r="E1777" s="3">
        <v>131.448929</v>
      </c>
    </row>
    <row r="1778">
      <c r="A1778" s="1">
        <v>0.10133101851851851</v>
      </c>
      <c r="B1778" s="2">
        <v>45092.0</v>
      </c>
      <c r="C1778" s="3">
        <v>133.643585</v>
      </c>
      <c r="D1778" s="3">
        <v>133.795364</v>
      </c>
      <c r="E1778" s="3">
        <v>133.031296</v>
      </c>
    </row>
    <row r="1779">
      <c r="A1779" s="1">
        <v>0.10150462962962963</v>
      </c>
      <c r="B1779" s="2">
        <v>45092.0</v>
      </c>
      <c r="C1779" s="3">
        <v>132.990234</v>
      </c>
      <c r="D1779" s="3">
        <v>135.572998</v>
      </c>
      <c r="E1779" s="3">
        <v>130.574295</v>
      </c>
    </row>
    <row r="1780">
      <c r="A1780" s="1">
        <v>0.10167824074074074</v>
      </c>
      <c r="B1780" s="2">
        <v>45092.0</v>
      </c>
      <c r="C1780" s="3">
        <v>133.62085</v>
      </c>
      <c r="D1780" s="3">
        <v>135.099869</v>
      </c>
      <c r="E1780" s="3">
        <v>133.119507</v>
      </c>
    </row>
    <row r="1781">
      <c r="A1781" s="1">
        <v>0.10185185185185185</v>
      </c>
      <c r="B1781" s="2">
        <v>45092.0</v>
      </c>
      <c r="C1781" s="3">
        <v>134.560089</v>
      </c>
      <c r="D1781" s="3">
        <v>136.050446</v>
      </c>
      <c r="E1781" s="3">
        <v>131.613312</v>
      </c>
    </row>
    <row r="1782">
      <c r="A1782" s="1">
        <v>0.10202546296296296</v>
      </c>
      <c r="B1782" s="2">
        <v>45092.0</v>
      </c>
      <c r="C1782" s="3">
        <v>134.763351</v>
      </c>
      <c r="D1782" s="3">
        <v>135.40744</v>
      </c>
      <c r="E1782" s="3">
        <v>131.573196</v>
      </c>
    </row>
    <row r="1783">
      <c r="A1783" s="1">
        <v>0.10219907407407407</v>
      </c>
      <c r="B1783" s="2">
        <v>45092.0</v>
      </c>
      <c r="C1783" s="3">
        <v>132.482956</v>
      </c>
      <c r="D1783" s="3">
        <v>133.920334</v>
      </c>
      <c r="E1783" s="3">
        <v>133.519501</v>
      </c>
    </row>
    <row r="1784">
      <c r="A1784" s="1">
        <v>0.10237268518518519</v>
      </c>
      <c r="B1784" s="2">
        <v>45092.0</v>
      </c>
      <c r="C1784" s="3">
        <v>134.652634</v>
      </c>
      <c r="D1784" s="3">
        <v>135.918472</v>
      </c>
      <c r="E1784" s="3">
        <v>133.380875</v>
      </c>
    </row>
    <row r="1785">
      <c r="A1785" s="1">
        <v>0.1025462962962963</v>
      </c>
      <c r="B1785" s="2">
        <v>45092.0</v>
      </c>
      <c r="C1785" s="3">
        <v>134.403564</v>
      </c>
      <c r="D1785" s="3">
        <v>136.003952</v>
      </c>
      <c r="E1785" s="3">
        <v>131.917542</v>
      </c>
    </row>
    <row r="1786">
      <c r="A1786" s="1">
        <v>0.10271990740740741</v>
      </c>
      <c r="B1786" s="2">
        <v>45092.0</v>
      </c>
      <c r="C1786" s="3">
        <v>133.185501</v>
      </c>
      <c r="D1786" s="3">
        <v>133.896469</v>
      </c>
      <c r="E1786" s="3">
        <v>130.583389</v>
      </c>
    </row>
    <row r="1787">
      <c r="A1787" s="1">
        <v>0.10289351851851852</v>
      </c>
      <c r="B1787" s="2">
        <v>45092.0</v>
      </c>
      <c r="C1787" s="3">
        <v>132.198608</v>
      </c>
      <c r="D1787" s="3">
        <v>134.009903</v>
      </c>
      <c r="E1787" s="3">
        <v>132.91571</v>
      </c>
    </row>
    <row r="1788">
      <c r="A1788" s="1">
        <v>0.10306712962962963</v>
      </c>
      <c r="B1788" s="2">
        <v>45092.0</v>
      </c>
      <c r="C1788" s="3">
        <v>132.00679</v>
      </c>
      <c r="D1788" s="3">
        <v>133.940247</v>
      </c>
      <c r="E1788" s="3">
        <v>131.492889</v>
      </c>
    </row>
    <row r="1789">
      <c r="A1789" s="1">
        <v>0.10324074074074074</v>
      </c>
      <c r="B1789" s="2">
        <v>45092.0</v>
      </c>
      <c r="C1789" s="3">
        <v>134.172272</v>
      </c>
      <c r="D1789" s="3">
        <v>135.790268</v>
      </c>
      <c r="E1789" s="3">
        <v>132.405487</v>
      </c>
    </row>
    <row r="1790">
      <c r="A1790" s="1">
        <v>0.10341435185185185</v>
      </c>
      <c r="B1790" s="2">
        <v>45092.0</v>
      </c>
      <c r="C1790" s="3">
        <v>132.974411</v>
      </c>
      <c r="D1790" s="3">
        <v>134.575089</v>
      </c>
      <c r="E1790" s="3">
        <v>131.785034</v>
      </c>
    </row>
    <row r="1791">
      <c r="A1791" s="1">
        <v>0.10358796296296297</v>
      </c>
      <c r="B1791" s="2">
        <v>45092.0</v>
      </c>
      <c r="C1791" s="3">
        <v>134.337585</v>
      </c>
      <c r="D1791" s="3">
        <v>136.066162</v>
      </c>
      <c r="E1791" s="3">
        <v>132.878769</v>
      </c>
    </row>
    <row r="1792">
      <c r="A1792" s="1">
        <v>0.10376157407407408</v>
      </c>
      <c r="B1792" s="2">
        <v>45092.0</v>
      </c>
      <c r="C1792" s="3">
        <v>133.410934</v>
      </c>
      <c r="D1792" s="3">
        <v>136.016998</v>
      </c>
      <c r="E1792" s="3">
        <v>132.536072</v>
      </c>
    </row>
    <row r="1793">
      <c r="A1793" s="1">
        <v>0.10393518518518519</v>
      </c>
      <c r="B1793" s="2">
        <v>45092.0</v>
      </c>
      <c r="C1793" s="3">
        <v>132.866089</v>
      </c>
      <c r="D1793" s="3">
        <v>135.092209</v>
      </c>
      <c r="E1793" s="3">
        <v>132.082291</v>
      </c>
    </row>
    <row r="1794">
      <c r="A1794" s="1">
        <v>0.1041087962962963</v>
      </c>
      <c r="B1794" s="2">
        <v>45092.0</v>
      </c>
      <c r="C1794" s="3">
        <v>134.434418</v>
      </c>
      <c r="D1794" s="3">
        <v>133.877625</v>
      </c>
      <c r="E1794" s="3">
        <v>131.214584</v>
      </c>
    </row>
    <row r="1795">
      <c r="A1795" s="1">
        <v>0.10428240740740741</v>
      </c>
      <c r="B1795" s="2">
        <v>45092.0</v>
      </c>
      <c r="C1795" s="3">
        <v>131.472748</v>
      </c>
      <c r="D1795" s="3">
        <v>134.378235</v>
      </c>
      <c r="E1795" s="3">
        <v>131.416611</v>
      </c>
    </row>
    <row r="1796">
      <c r="A1796" s="1">
        <v>0.10445601851851852</v>
      </c>
      <c r="B1796" s="2">
        <v>45092.0</v>
      </c>
      <c r="C1796" s="3">
        <v>132.82637</v>
      </c>
      <c r="D1796" s="3">
        <v>136.454865</v>
      </c>
      <c r="E1796" s="3">
        <v>132.44339</v>
      </c>
    </row>
    <row r="1797">
      <c r="A1797" s="1">
        <v>0.10462962962962963</v>
      </c>
      <c r="B1797" s="2">
        <v>45092.0</v>
      </c>
      <c r="C1797" s="3">
        <v>134.447144</v>
      </c>
      <c r="D1797" s="3">
        <v>134.10704</v>
      </c>
      <c r="E1797" s="3">
        <v>129.97963</v>
      </c>
    </row>
    <row r="1798">
      <c r="A1798" s="1">
        <v>0.10480324074074074</v>
      </c>
      <c r="B1798" s="2">
        <v>45092.0</v>
      </c>
      <c r="C1798" s="3">
        <v>133.170258</v>
      </c>
      <c r="D1798" s="3">
        <v>135.201126</v>
      </c>
      <c r="E1798" s="3">
        <v>131.977493</v>
      </c>
    </row>
    <row r="1799">
      <c r="A1799" s="1">
        <v>0.10497685185185185</v>
      </c>
      <c r="B1799" s="2">
        <v>45092.0</v>
      </c>
      <c r="C1799" s="3">
        <v>132.64386</v>
      </c>
      <c r="D1799" s="3">
        <v>135.319031</v>
      </c>
      <c r="E1799" s="3">
        <v>132.372696</v>
      </c>
    </row>
    <row r="1800">
      <c r="A1800" s="1">
        <v>0.10515046296296296</v>
      </c>
      <c r="B1800" s="2">
        <v>45092.0</v>
      </c>
      <c r="C1800" s="3">
        <v>132.532089</v>
      </c>
      <c r="D1800" s="3">
        <v>135.927429</v>
      </c>
      <c r="E1800" s="3">
        <v>132.364639</v>
      </c>
    </row>
    <row r="1801">
      <c r="A1801" s="1">
        <v>0.10532407407407407</v>
      </c>
      <c r="B1801" s="2">
        <v>45092.0</v>
      </c>
      <c r="C1801" s="3">
        <v>132.617126</v>
      </c>
      <c r="D1801" s="3">
        <v>133.730225</v>
      </c>
      <c r="E1801" s="3">
        <v>129.862686</v>
      </c>
    </row>
    <row r="1802">
      <c r="A1802" s="1">
        <v>0.10549768518518518</v>
      </c>
      <c r="B1802" s="2">
        <v>45092.0</v>
      </c>
      <c r="C1802" s="3">
        <v>132.252029</v>
      </c>
      <c r="D1802" s="3">
        <v>134.841934</v>
      </c>
      <c r="E1802" s="3">
        <v>131.144669</v>
      </c>
    </row>
    <row r="1803">
      <c r="A1803" s="1">
        <v>0.10567129629629629</v>
      </c>
      <c r="B1803" s="2">
        <v>45092.0</v>
      </c>
      <c r="C1803" s="3">
        <v>132.46666</v>
      </c>
      <c r="D1803" s="3">
        <v>136.529373</v>
      </c>
      <c r="E1803" s="3">
        <v>131.784042</v>
      </c>
    </row>
    <row r="1804">
      <c r="A1804" s="1">
        <v>0.1058449074074074</v>
      </c>
      <c r="B1804" s="2">
        <v>45092.0</v>
      </c>
      <c r="C1804" s="3">
        <v>132.458496</v>
      </c>
      <c r="D1804" s="3">
        <v>136.170197</v>
      </c>
      <c r="E1804" s="3">
        <v>131.191544</v>
      </c>
    </row>
    <row r="1805">
      <c r="A1805" s="1">
        <v>0.10601851851851851</v>
      </c>
      <c r="B1805" s="2">
        <v>45092.0</v>
      </c>
      <c r="C1805" s="3">
        <v>134.17009</v>
      </c>
      <c r="D1805" s="3">
        <v>136.702896</v>
      </c>
      <c r="E1805" s="3">
        <v>131.451645</v>
      </c>
    </row>
    <row r="1806">
      <c r="A1806" s="1">
        <v>0.10619212962962964</v>
      </c>
      <c r="B1806" s="2">
        <v>45092.0</v>
      </c>
      <c r="C1806" s="3">
        <v>130.993134</v>
      </c>
      <c r="D1806" s="3">
        <v>137.045486</v>
      </c>
      <c r="E1806" s="3">
        <v>131.385284</v>
      </c>
    </row>
    <row r="1807">
      <c r="A1807" s="1">
        <v>0.10636574074074075</v>
      </c>
      <c r="B1807" s="2">
        <v>45092.0</v>
      </c>
      <c r="C1807" s="3">
        <v>134.921738</v>
      </c>
      <c r="D1807" s="3">
        <v>136.321411</v>
      </c>
      <c r="E1807" s="3">
        <v>132.621201</v>
      </c>
    </row>
    <row r="1808">
      <c r="A1808" s="1">
        <v>0.10653935185185186</v>
      </c>
      <c r="B1808" s="2">
        <v>45092.0</v>
      </c>
      <c r="C1808" s="3">
        <v>134.506271</v>
      </c>
      <c r="D1808" s="3">
        <v>134.188202</v>
      </c>
      <c r="E1808" s="3">
        <v>130.055359</v>
      </c>
    </row>
    <row r="1809">
      <c r="A1809" s="1">
        <v>0.10671296296296297</v>
      </c>
      <c r="B1809" s="2">
        <v>45092.0</v>
      </c>
      <c r="C1809" s="3">
        <v>134.660049</v>
      </c>
      <c r="D1809" s="3">
        <v>134.32254</v>
      </c>
      <c r="E1809" s="3">
        <v>132.731491</v>
      </c>
    </row>
    <row r="1810">
      <c r="A1810" s="1">
        <v>0.10688657407407408</v>
      </c>
      <c r="B1810" s="2">
        <v>45092.0</v>
      </c>
      <c r="C1810" s="3">
        <v>131.738083</v>
      </c>
      <c r="D1810" s="3">
        <v>134.941101</v>
      </c>
      <c r="E1810" s="3">
        <v>132.520615</v>
      </c>
    </row>
    <row r="1811">
      <c r="A1811" s="1">
        <v>0.10706018518518519</v>
      </c>
      <c r="B1811" s="2">
        <v>45092.0</v>
      </c>
      <c r="C1811" s="3">
        <v>132.692047</v>
      </c>
      <c r="D1811" s="3">
        <v>137.393402</v>
      </c>
      <c r="E1811" s="3">
        <v>131.90686</v>
      </c>
    </row>
    <row r="1812">
      <c r="A1812" s="1">
        <v>0.1072337962962963</v>
      </c>
      <c r="B1812" s="2">
        <v>45092.0</v>
      </c>
      <c r="C1812" s="3">
        <v>133.792725</v>
      </c>
      <c r="D1812" s="3">
        <v>134.735855</v>
      </c>
      <c r="E1812" s="3">
        <v>131.404587</v>
      </c>
    </row>
    <row r="1813">
      <c r="A1813" s="1">
        <v>0.10740740740740741</v>
      </c>
      <c r="B1813" s="2">
        <v>45092.0</v>
      </c>
      <c r="C1813" s="3">
        <v>133.075821</v>
      </c>
      <c r="D1813" s="3">
        <v>135.438431</v>
      </c>
      <c r="E1813" s="3">
        <v>131.538971</v>
      </c>
    </row>
    <row r="1814">
      <c r="A1814" s="1">
        <v>0.10758101851851852</v>
      </c>
      <c r="B1814" s="2">
        <v>45092.0</v>
      </c>
      <c r="C1814" s="3">
        <v>134.218582</v>
      </c>
      <c r="D1814" s="3">
        <v>137.211761</v>
      </c>
      <c r="E1814" s="3">
        <v>132.96077</v>
      </c>
    </row>
    <row r="1815">
      <c r="A1815" s="1">
        <v>0.10775462962962963</v>
      </c>
      <c r="B1815" s="2">
        <v>45092.0</v>
      </c>
      <c r="C1815" s="3">
        <v>134.129105</v>
      </c>
      <c r="D1815" s="3">
        <v>134.896408</v>
      </c>
      <c r="E1815" s="3">
        <v>132.670319</v>
      </c>
    </row>
    <row r="1816">
      <c r="A1816" s="1">
        <v>0.10792824074074074</v>
      </c>
      <c r="B1816" s="2">
        <v>45092.0</v>
      </c>
      <c r="C1816" s="3">
        <v>132.380722</v>
      </c>
      <c r="D1816" s="3">
        <v>135.771957</v>
      </c>
      <c r="E1816" s="3">
        <v>132.87265</v>
      </c>
    </row>
    <row r="1817">
      <c r="A1817" s="1">
        <v>0.10810185185185185</v>
      </c>
      <c r="B1817" s="2">
        <v>45092.0</v>
      </c>
      <c r="C1817" s="3">
        <v>133.00705</v>
      </c>
      <c r="D1817" s="3">
        <v>135.448822</v>
      </c>
      <c r="E1817" s="3">
        <v>131.295319</v>
      </c>
    </row>
    <row r="1818">
      <c r="A1818" s="1">
        <v>0.10827546296296296</v>
      </c>
      <c r="B1818" s="2">
        <v>45092.0</v>
      </c>
      <c r="C1818" s="3">
        <v>130.923843</v>
      </c>
      <c r="D1818" s="3">
        <v>134.168839</v>
      </c>
      <c r="E1818" s="3">
        <v>132.518005</v>
      </c>
    </row>
    <row r="1819">
      <c r="A1819" s="1">
        <v>0.10844907407407407</v>
      </c>
      <c r="B1819" s="2">
        <v>45092.0</v>
      </c>
      <c r="C1819" s="3">
        <v>132.38501</v>
      </c>
      <c r="D1819" s="3">
        <v>135.650085</v>
      </c>
      <c r="E1819" s="3">
        <v>132.181305</v>
      </c>
    </row>
    <row r="1820">
      <c r="A1820" s="1">
        <v>0.10862268518518518</v>
      </c>
      <c r="B1820" s="2">
        <v>45092.0</v>
      </c>
      <c r="C1820" s="3">
        <v>132.222504</v>
      </c>
      <c r="D1820" s="3">
        <v>137.427338</v>
      </c>
      <c r="E1820" s="3">
        <v>133.416763</v>
      </c>
    </row>
    <row r="1821">
      <c r="A1821" s="1">
        <v>0.1087962962962963</v>
      </c>
      <c r="B1821" s="2">
        <v>45092.0</v>
      </c>
      <c r="C1821" s="3">
        <v>133.982437</v>
      </c>
      <c r="D1821" s="3">
        <v>136.393768</v>
      </c>
      <c r="E1821" s="3">
        <v>129.943817</v>
      </c>
    </row>
    <row r="1822">
      <c r="A1822" s="1">
        <v>0.1089699074074074</v>
      </c>
      <c r="B1822" s="2">
        <v>45092.0</v>
      </c>
      <c r="C1822" s="3">
        <v>132.360474</v>
      </c>
      <c r="D1822" s="3">
        <v>135.109772</v>
      </c>
      <c r="E1822" s="3">
        <v>131.776108</v>
      </c>
    </row>
    <row r="1823">
      <c r="A1823" s="1">
        <v>0.10914351851851851</v>
      </c>
      <c r="B1823" s="2">
        <v>45092.0</v>
      </c>
      <c r="C1823" s="3">
        <v>131.831711</v>
      </c>
      <c r="D1823" s="3">
        <v>135.26741</v>
      </c>
      <c r="E1823" s="3">
        <v>131.268173</v>
      </c>
    </row>
    <row r="1824">
      <c r="A1824" s="1">
        <v>0.10931712962962963</v>
      </c>
      <c r="B1824" s="2">
        <v>45092.0</v>
      </c>
      <c r="C1824" s="3">
        <v>132.904816</v>
      </c>
      <c r="D1824" s="3">
        <v>134.907578</v>
      </c>
      <c r="E1824" s="3">
        <v>131.290924</v>
      </c>
    </row>
    <row r="1825">
      <c r="A1825" s="1">
        <v>0.10949074074074074</v>
      </c>
      <c r="B1825" s="2">
        <v>45092.0</v>
      </c>
      <c r="C1825" s="3">
        <v>131.978256</v>
      </c>
      <c r="D1825" s="3">
        <v>134.594116</v>
      </c>
      <c r="E1825" s="3">
        <v>132.67276</v>
      </c>
    </row>
    <row r="1826">
      <c r="A1826" s="1">
        <v>0.10966435185185185</v>
      </c>
      <c r="B1826" s="2">
        <v>45092.0</v>
      </c>
      <c r="C1826" s="3">
        <v>130.989487</v>
      </c>
      <c r="D1826" s="3">
        <v>136.04718</v>
      </c>
      <c r="E1826" s="3">
        <v>132.561234</v>
      </c>
    </row>
    <row r="1827">
      <c r="A1827" s="1">
        <v>0.10983796296296296</v>
      </c>
      <c r="B1827" s="2">
        <v>45092.0</v>
      </c>
      <c r="C1827" s="3">
        <v>134.080032</v>
      </c>
      <c r="D1827" s="3">
        <v>135.721298</v>
      </c>
      <c r="E1827" s="3">
        <v>133.055618</v>
      </c>
    </row>
    <row r="1828">
      <c r="A1828" s="1">
        <v>0.11001157407407407</v>
      </c>
      <c r="B1828" s="2">
        <v>45092.0</v>
      </c>
      <c r="C1828" s="3">
        <v>132.223618</v>
      </c>
      <c r="D1828" s="3">
        <v>136.361664</v>
      </c>
      <c r="E1828" s="3">
        <v>131.192947</v>
      </c>
    </row>
    <row r="1829">
      <c r="A1829" s="1">
        <v>0.11018518518518519</v>
      </c>
      <c r="B1829" s="2">
        <v>45092.0</v>
      </c>
      <c r="C1829" s="3">
        <v>132.264206</v>
      </c>
      <c r="D1829" s="3">
        <v>137.122223</v>
      </c>
      <c r="E1829" s="3">
        <v>131.175217</v>
      </c>
    </row>
    <row r="1830">
      <c r="A1830" s="1">
        <v>0.1103587962962963</v>
      </c>
      <c r="B1830" s="2">
        <v>45092.0</v>
      </c>
      <c r="C1830" s="3">
        <v>133.075653</v>
      </c>
      <c r="D1830" s="3">
        <v>137.350037</v>
      </c>
      <c r="E1830" s="3">
        <v>130.835236</v>
      </c>
    </row>
    <row r="1831">
      <c r="A1831" s="1">
        <v>0.11053240740740741</v>
      </c>
      <c r="B1831" s="2">
        <v>45092.0</v>
      </c>
      <c r="C1831" s="3">
        <v>133.760483</v>
      </c>
      <c r="D1831" s="3">
        <v>138.375351</v>
      </c>
      <c r="E1831" s="3">
        <v>131.685944</v>
      </c>
    </row>
    <row r="1832">
      <c r="A1832" s="1">
        <v>0.11070601851851852</v>
      </c>
      <c r="B1832" s="2">
        <v>45092.0</v>
      </c>
      <c r="C1832" s="3">
        <v>132.961472</v>
      </c>
      <c r="D1832" s="3">
        <v>137.574387</v>
      </c>
      <c r="E1832" s="3">
        <v>131.60791</v>
      </c>
    </row>
    <row r="1833">
      <c r="A1833" s="1">
        <v>0.11087962962962963</v>
      </c>
      <c r="B1833" s="2">
        <v>45092.0</v>
      </c>
      <c r="C1833" s="3">
        <v>133.194412</v>
      </c>
      <c r="D1833" s="3">
        <v>138.006302</v>
      </c>
      <c r="E1833" s="3">
        <v>130.949585</v>
      </c>
    </row>
    <row r="1834">
      <c r="A1834" s="1">
        <v>0.11105324074074074</v>
      </c>
      <c r="B1834" s="2">
        <v>45092.0</v>
      </c>
      <c r="C1834" s="3">
        <v>131.894669</v>
      </c>
      <c r="D1834" s="3">
        <v>136.823471</v>
      </c>
      <c r="E1834" s="3">
        <v>129.898285</v>
      </c>
    </row>
    <row r="1835">
      <c r="A1835" s="1">
        <v>0.11122685185185185</v>
      </c>
      <c r="B1835" s="2">
        <v>45092.0</v>
      </c>
      <c r="C1835" s="3">
        <v>134.248047</v>
      </c>
      <c r="D1835" s="3">
        <v>137.058823</v>
      </c>
      <c r="E1835" s="3">
        <v>132.060135</v>
      </c>
    </row>
    <row r="1836">
      <c r="A1836" s="1">
        <v>0.11140046296296297</v>
      </c>
      <c r="B1836" s="2">
        <v>45092.0</v>
      </c>
      <c r="C1836" s="3">
        <v>132.495224</v>
      </c>
      <c r="D1836" s="3">
        <v>138.486267</v>
      </c>
      <c r="E1836" s="3">
        <v>132.481796</v>
      </c>
    </row>
    <row r="1837">
      <c r="A1837" s="1">
        <v>0.11157407407407408</v>
      </c>
      <c r="B1837" s="2">
        <v>45092.0</v>
      </c>
      <c r="C1837" s="3">
        <v>134.151764</v>
      </c>
      <c r="D1837" s="3">
        <v>137.233536</v>
      </c>
      <c r="E1837" s="3">
        <v>131.335907</v>
      </c>
    </row>
    <row r="1838">
      <c r="A1838" s="1">
        <v>0.11174768518518519</v>
      </c>
      <c r="B1838" s="2">
        <v>45092.0</v>
      </c>
      <c r="C1838" s="3">
        <v>133.375793</v>
      </c>
      <c r="D1838" s="3">
        <v>137.485687</v>
      </c>
      <c r="E1838" s="3">
        <v>130.098511</v>
      </c>
    </row>
    <row r="1839">
      <c r="A1839" s="1">
        <v>0.1119212962962963</v>
      </c>
      <c r="B1839" s="2">
        <v>45092.0</v>
      </c>
      <c r="C1839" s="3">
        <v>132.400208</v>
      </c>
      <c r="D1839" s="3">
        <v>137.023117</v>
      </c>
      <c r="E1839" s="3">
        <v>131.610611</v>
      </c>
    </row>
    <row r="1840">
      <c r="A1840" s="1">
        <v>0.11209490740740741</v>
      </c>
      <c r="B1840" s="2">
        <v>45092.0</v>
      </c>
      <c r="C1840" s="3">
        <v>132.13208</v>
      </c>
      <c r="D1840" s="3">
        <v>137.542877</v>
      </c>
      <c r="E1840" s="3">
        <v>131.312668</v>
      </c>
    </row>
    <row r="1841">
      <c r="A1841" s="1">
        <v>0.11226851851851852</v>
      </c>
      <c r="B1841" s="2">
        <v>45092.0</v>
      </c>
      <c r="C1841" s="3">
        <v>132.400375</v>
      </c>
      <c r="D1841" s="3">
        <v>136.053833</v>
      </c>
      <c r="E1841" s="3">
        <v>132.370712</v>
      </c>
    </row>
    <row r="1842">
      <c r="A1842" s="1">
        <v>0.11244212962962963</v>
      </c>
      <c r="B1842" s="2">
        <v>45092.0</v>
      </c>
      <c r="C1842" s="3">
        <v>132.009842</v>
      </c>
      <c r="D1842" s="3">
        <v>136.575089</v>
      </c>
      <c r="E1842" s="3">
        <v>131.183212</v>
      </c>
    </row>
    <row r="1843">
      <c r="A1843" s="1">
        <v>0.11261574074074074</v>
      </c>
      <c r="B1843" s="2">
        <v>45092.0</v>
      </c>
      <c r="C1843" s="3">
        <v>131.946198</v>
      </c>
      <c r="D1843" s="3">
        <v>138.650177</v>
      </c>
      <c r="E1843" s="3">
        <v>131.867142</v>
      </c>
    </row>
    <row r="1844">
      <c r="A1844" s="1">
        <v>0.11278935185185185</v>
      </c>
      <c r="B1844" s="2">
        <v>45092.0</v>
      </c>
      <c r="C1844" s="3">
        <v>131.906982</v>
      </c>
      <c r="D1844" s="3">
        <v>136.584808</v>
      </c>
      <c r="E1844" s="3">
        <v>131.323135</v>
      </c>
    </row>
    <row r="1845">
      <c r="A1845" s="1">
        <v>0.11296296296296296</v>
      </c>
      <c r="B1845" s="2">
        <v>45092.0</v>
      </c>
      <c r="C1845" s="3">
        <v>132.770004</v>
      </c>
      <c r="D1845" s="3">
        <v>137.442169</v>
      </c>
      <c r="E1845" s="3">
        <v>131.537766</v>
      </c>
    </row>
    <row r="1846">
      <c r="A1846" s="1">
        <v>0.11313657407407407</v>
      </c>
      <c r="B1846" s="2">
        <v>45092.0</v>
      </c>
      <c r="C1846" s="3">
        <v>133.141174</v>
      </c>
      <c r="D1846" s="3">
        <v>137.311951</v>
      </c>
      <c r="E1846" s="3">
        <v>131.031937</v>
      </c>
    </row>
    <row r="1847">
      <c r="A1847" s="1">
        <v>0.11331018518518518</v>
      </c>
      <c r="B1847" s="2">
        <v>45092.0</v>
      </c>
      <c r="C1847" s="3">
        <v>132.995697</v>
      </c>
      <c r="D1847" s="3">
        <v>137.86937</v>
      </c>
      <c r="E1847" s="3">
        <v>131.823578</v>
      </c>
    </row>
    <row r="1848">
      <c r="A1848" s="1">
        <v>0.11348379629629629</v>
      </c>
      <c r="B1848" s="2">
        <v>45092.0</v>
      </c>
      <c r="C1848" s="3">
        <v>134.347107</v>
      </c>
      <c r="D1848" s="3">
        <v>137.734528</v>
      </c>
      <c r="E1848" s="3">
        <v>131.0224</v>
      </c>
    </row>
    <row r="1849">
      <c r="A1849" s="1">
        <v>0.1136574074074074</v>
      </c>
      <c r="B1849" s="2">
        <v>45092.0</v>
      </c>
      <c r="C1849" s="3">
        <v>133.338089</v>
      </c>
      <c r="D1849" s="3">
        <v>138.48793</v>
      </c>
      <c r="E1849" s="3">
        <v>131.61264</v>
      </c>
    </row>
    <row r="1850">
      <c r="A1850" s="1">
        <v>0.11383101851851851</v>
      </c>
      <c r="B1850" s="2">
        <v>45092.0</v>
      </c>
      <c r="C1850" s="3">
        <v>133.087067</v>
      </c>
      <c r="D1850" s="3">
        <v>137.72554</v>
      </c>
      <c r="E1850" s="3">
        <v>132.281662</v>
      </c>
    </row>
    <row r="1851">
      <c r="A1851" s="1">
        <v>0.11400462962962964</v>
      </c>
      <c r="B1851" s="2">
        <v>45092.0</v>
      </c>
      <c r="C1851" s="3">
        <v>133.233505</v>
      </c>
      <c r="D1851" s="3">
        <v>137.74884</v>
      </c>
      <c r="E1851" s="3">
        <v>131.546799</v>
      </c>
    </row>
    <row r="1852">
      <c r="A1852" s="1">
        <v>0.11417824074074075</v>
      </c>
      <c r="B1852" s="2">
        <v>45092.0</v>
      </c>
      <c r="C1852" s="3">
        <v>132.297729</v>
      </c>
      <c r="D1852" s="3">
        <v>138.215393</v>
      </c>
      <c r="E1852" s="3">
        <v>133.066299</v>
      </c>
    </row>
    <row r="1853">
      <c r="A1853" s="1">
        <v>0.11435185185185186</v>
      </c>
      <c r="B1853" s="2">
        <v>45092.0</v>
      </c>
      <c r="C1853" s="3">
        <v>132.940582</v>
      </c>
      <c r="D1853" s="3">
        <v>138.388489</v>
      </c>
      <c r="E1853" s="3">
        <v>131.720886</v>
      </c>
    </row>
    <row r="1854">
      <c r="A1854" s="1">
        <v>0.11452546296296297</v>
      </c>
      <c r="B1854" s="2">
        <v>45092.0</v>
      </c>
      <c r="C1854" s="3">
        <v>132.674332</v>
      </c>
      <c r="D1854" s="3">
        <v>138.113419</v>
      </c>
      <c r="E1854" s="3">
        <v>132.188782</v>
      </c>
    </row>
    <row r="1855">
      <c r="A1855" s="1">
        <v>0.11469907407407408</v>
      </c>
      <c r="B1855" s="2">
        <v>45092.0</v>
      </c>
      <c r="C1855" s="3">
        <v>133.229034</v>
      </c>
      <c r="D1855" s="3">
        <v>135.908096</v>
      </c>
      <c r="E1855" s="3">
        <v>132.447052</v>
      </c>
    </row>
    <row r="1856">
      <c r="A1856" s="1">
        <v>0.11487268518518519</v>
      </c>
      <c r="B1856" s="2">
        <v>45092.0</v>
      </c>
      <c r="C1856" s="3">
        <v>133.738968</v>
      </c>
      <c r="D1856" s="3">
        <v>137.741302</v>
      </c>
      <c r="E1856" s="3">
        <v>131.748108</v>
      </c>
    </row>
    <row r="1857">
      <c r="A1857" s="1">
        <v>0.1150462962962963</v>
      </c>
      <c r="B1857" s="2">
        <v>45092.0</v>
      </c>
      <c r="C1857" s="3">
        <v>131.876343</v>
      </c>
      <c r="D1857" s="3">
        <v>136.928329</v>
      </c>
      <c r="E1857" s="3">
        <v>133.219406</v>
      </c>
    </row>
    <row r="1858">
      <c r="A1858" s="1">
        <v>0.11521990740740741</v>
      </c>
      <c r="B1858" s="2">
        <v>45092.0</v>
      </c>
      <c r="C1858" s="3">
        <v>131.087784</v>
      </c>
      <c r="D1858" s="3">
        <v>136.707718</v>
      </c>
      <c r="E1858" s="3">
        <v>132.496887</v>
      </c>
    </row>
    <row r="1859">
      <c r="A1859" s="1">
        <v>0.11539351851851852</v>
      </c>
      <c r="B1859" s="2">
        <v>45092.0</v>
      </c>
      <c r="C1859" s="3">
        <v>131.956528</v>
      </c>
      <c r="D1859" s="3">
        <v>138.134827</v>
      </c>
      <c r="E1859" s="3">
        <v>133.142441</v>
      </c>
    </row>
    <row r="1860">
      <c r="A1860" s="1">
        <v>0.11556712962962963</v>
      </c>
      <c r="B1860" s="2">
        <v>45092.0</v>
      </c>
      <c r="C1860" s="3">
        <v>133.385803</v>
      </c>
      <c r="D1860" s="3">
        <v>140.155396</v>
      </c>
      <c r="E1860" s="3">
        <v>132.311386</v>
      </c>
    </row>
    <row r="1861">
      <c r="A1861" s="1">
        <v>0.11574074074074074</v>
      </c>
      <c r="B1861" s="2">
        <v>45092.0</v>
      </c>
      <c r="C1861" s="3">
        <v>134.064468</v>
      </c>
      <c r="D1861" s="3">
        <v>139.21109</v>
      </c>
      <c r="E1861" s="3">
        <v>133.227631</v>
      </c>
    </row>
    <row r="1862">
      <c r="A1862" s="1">
        <v>0.11591435185185185</v>
      </c>
      <c r="B1862" s="2">
        <v>45092.0</v>
      </c>
      <c r="C1862" s="3">
        <v>131.40123</v>
      </c>
      <c r="D1862" s="3">
        <v>140.71666</v>
      </c>
      <c r="E1862" s="3">
        <v>132.217682</v>
      </c>
    </row>
    <row r="1863">
      <c r="A1863" s="1">
        <v>0.11608796296296296</v>
      </c>
      <c r="B1863" s="2">
        <v>45092.0</v>
      </c>
      <c r="C1863" s="3">
        <v>130.993622</v>
      </c>
      <c r="D1863" s="3">
        <v>140.617508</v>
      </c>
      <c r="E1863" s="3">
        <v>132.181168</v>
      </c>
    </row>
    <row r="1864">
      <c r="A1864" s="1">
        <v>0.11626157407407407</v>
      </c>
      <c r="B1864" s="2">
        <v>45092.0</v>
      </c>
      <c r="C1864" s="3">
        <v>132.570969</v>
      </c>
      <c r="D1864" s="3">
        <v>139.191284</v>
      </c>
      <c r="E1864" s="3">
        <v>131.051102</v>
      </c>
    </row>
    <row r="1865">
      <c r="A1865" s="1">
        <v>0.11643518518518518</v>
      </c>
      <c r="B1865" s="2">
        <v>45092.0</v>
      </c>
      <c r="C1865" s="3">
        <v>132.32579</v>
      </c>
      <c r="D1865" s="3">
        <v>140.351318</v>
      </c>
      <c r="E1865" s="3">
        <v>132.230209</v>
      </c>
    </row>
    <row r="1866">
      <c r="A1866" s="1">
        <v>0.1166087962962963</v>
      </c>
      <c r="B1866" s="2">
        <v>45092.0</v>
      </c>
      <c r="C1866" s="3">
        <v>132.201675</v>
      </c>
      <c r="D1866" s="3">
        <v>139.458435</v>
      </c>
      <c r="E1866" s="3">
        <v>131.520172</v>
      </c>
    </row>
    <row r="1867">
      <c r="A1867" s="1">
        <v>0.1167824074074074</v>
      </c>
      <c r="B1867" s="2">
        <v>45092.0</v>
      </c>
      <c r="C1867" s="3">
        <v>132.796112</v>
      </c>
      <c r="D1867" s="3">
        <v>140.662964</v>
      </c>
      <c r="E1867" s="3">
        <v>132.742401</v>
      </c>
    </row>
    <row r="1868">
      <c r="A1868" s="1">
        <v>0.11695601851851851</v>
      </c>
      <c r="B1868" s="2">
        <v>45092.0</v>
      </c>
      <c r="C1868" s="3">
        <v>132.94072</v>
      </c>
      <c r="D1868" s="3">
        <v>140.012131</v>
      </c>
      <c r="E1868" s="3">
        <v>132.585068</v>
      </c>
    </row>
    <row r="1869">
      <c r="A1869" s="1">
        <v>0.11712962962962963</v>
      </c>
      <c r="B1869" s="2">
        <v>45092.0</v>
      </c>
      <c r="C1869" s="3">
        <v>132.114105</v>
      </c>
      <c r="D1869" s="3">
        <v>140.787094</v>
      </c>
      <c r="E1869" s="3">
        <v>131.757721</v>
      </c>
    </row>
    <row r="1870">
      <c r="A1870" s="1">
        <v>0.11730324074074074</v>
      </c>
      <c r="B1870" s="2">
        <v>45092.0</v>
      </c>
      <c r="C1870" s="3">
        <v>133.761032</v>
      </c>
      <c r="D1870" s="3">
        <v>140.206482</v>
      </c>
      <c r="E1870" s="3">
        <v>132.018845</v>
      </c>
    </row>
    <row r="1871">
      <c r="A1871" s="1">
        <v>0.11747685185185185</v>
      </c>
      <c r="B1871" s="2">
        <v>45092.0</v>
      </c>
      <c r="C1871" s="3">
        <v>134.519394</v>
      </c>
      <c r="D1871" s="3">
        <v>140.375443</v>
      </c>
      <c r="E1871" s="3">
        <v>131.091171</v>
      </c>
    </row>
    <row r="1872">
      <c r="A1872" s="1">
        <v>0.11765046296296296</v>
      </c>
      <c r="B1872" s="2">
        <v>45092.0</v>
      </c>
      <c r="C1872" s="3">
        <v>134.400482</v>
      </c>
      <c r="D1872" s="3">
        <v>138.365219</v>
      </c>
      <c r="E1872" s="3">
        <v>131.315475</v>
      </c>
    </row>
    <row r="1873">
      <c r="A1873" s="1">
        <v>0.11782407407407407</v>
      </c>
      <c r="B1873" s="2">
        <v>45092.0</v>
      </c>
      <c r="C1873" s="3">
        <v>134.282532</v>
      </c>
      <c r="D1873" s="3">
        <v>138.859482</v>
      </c>
      <c r="E1873" s="3">
        <v>132.613022</v>
      </c>
    </row>
    <row r="1874">
      <c r="A1874" s="1">
        <v>0.11799768518518519</v>
      </c>
      <c r="B1874" s="2">
        <v>45092.0</v>
      </c>
      <c r="C1874" s="3">
        <v>133.498718</v>
      </c>
      <c r="D1874" s="3">
        <v>139.264328</v>
      </c>
      <c r="E1874" s="3">
        <v>131.912888</v>
      </c>
    </row>
    <row r="1875">
      <c r="A1875" s="1">
        <v>0.1181712962962963</v>
      </c>
      <c r="B1875" s="2">
        <v>45092.0</v>
      </c>
      <c r="C1875" s="3">
        <v>133.502594</v>
      </c>
      <c r="D1875" s="3">
        <v>140.172592</v>
      </c>
      <c r="E1875" s="3">
        <v>131.396561</v>
      </c>
    </row>
    <row r="1876">
      <c r="A1876" s="1">
        <v>0.11834490740740741</v>
      </c>
      <c r="B1876" s="2">
        <v>45092.0</v>
      </c>
      <c r="C1876" s="3">
        <v>132.083099</v>
      </c>
      <c r="D1876" s="3">
        <v>138.61116</v>
      </c>
      <c r="E1876" s="3">
        <v>131.300415</v>
      </c>
    </row>
    <row r="1877">
      <c r="A1877" s="1">
        <v>0.11851851851851852</v>
      </c>
      <c r="B1877" s="2">
        <v>45092.0</v>
      </c>
      <c r="C1877" s="3">
        <v>133.461914</v>
      </c>
      <c r="D1877" s="3">
        <v>140.929764</v>
      </c>
      <c r="E1877" s="3">
        <v>131.971802</v>
      </c>
    </row>
    <row r="1878">
      <c r="A1878" s="1">
        <v>0.11869212962962963</v>
      </c>
      <c r="B1878" s="2">
        <v>45092.0</v>
      </c>
      <c r="C1878" s="3">
        <v>132.681641</v>
      </c>
      <c r="D1878" s="3">
        <v>141.045151</v>
      </c>
      <c r="E1878" s="3">
        <v>132.585327</v>
      </c>
    </row>
    <row r="1879">
      <c r="A1879" s="1">
        <v>0.11886574074074074</v>
      </c>
      <c r="B1879" s="2">
        <v>45092.0</v>
      </c>
      <c r="C1879" s="3">
        <v>134.559998</v>
      </c>
      <c r="D1879" s="3">
        <v>138.876511</v>
      </c>
      <c r="E1879" s="3">
        <v>131.962814</v>
      </c>
    </row>
    <row r="1880">
      <c r="A1880" s="1">
        <v>0.11903935185185185</v>
      </c>
      <c r="B1880" s="2">
        <v>45092.0</v>
      </c>
      <c r="C1880" s="3">
        <v>132.871277</v>
      </c>
      <c r="D1880" s="3">
        <v>139.987915</v>
      </c>
      <c r="E1880" s="3">
        <v>132.081329</v>
      </c>
    </row>
    <row r="1881">
      <c r="A1881" s="1">
        <v>0.11921296296296297</v>
      </c>
      <c r="B1881" s="2">
        <v>45092.0</v>
      </c>
      <c r="C1881" s="3">
        <v>132.591873</v>
      </c>
      <c r="D1881" s="3">
        <v>141.253479</v>
      </c>
      <c r="E1881" s="3">
        <v>131.573837</v>
      </c>
    </row>
    <row r="1882">
      <c r="A1882" s="1">
        <v>0.11938657407407408</v>
      </c>
      <c r="B1882" s="2">
        <v>45092.0</v>
      </c>
      <c r="C1882" s="3">
        <v>133.363678</v>
      </c>
      <c r="D1882" s="3">
        <v>140.351776</v>
      </c>
      <c r="E1882" s="3">
        <v>132.922424</v>
      </c>
    </row>
    <row r="1883">
      <c r="A1883" s="1">
        <v>0.11956018518518519</v>
      </c>
      <c r="B1883" s="2">
        <v>45092.0</v>
      </c>
      <c r="C1883" s="3">
        <v>132.744354</v>
      </c>
      <c r="D1883" s="3">
        <v>140.177353</v>
      </c>
      <c r="E1883" s="3">
        <v>132.741028</v>
      </c>
    </row>
    <row r="1884">
      <c r="A1884" s="1">
        <v>0.1197337962962963</v>
      </c>
      <c r="B1884" s="2">
        <v>45092.0</v>
      </c>
      <c r="C1884" s="3">
        <v>133.165649</v>
      </c>
      <c r="D1884" s="3">
        <v>141.453293</v>
      </c>
      <c r="E1884" s="3">
        <v>130.98201</v>
      </c>
    </row>
    <row r="1885">
      <c r="A1885" s="1">
        <v>0.11990740740740741</v>
      </c>
      <c r="B1885" s="2">
        <v>45092.0</v>
      </c>
      <c r="C1885" s="3">
        <v>132.593765</v>
      </c>
      <c r="D1885" s="3">
        <v>140.468887</v>
      </c>
      <c r="E1885" s="3">
        <v>131.493729</v>
      </c>
    </row>
    <row r="1886">
      <c r="A1886" s="1">
        <v>0.12008101851851852</v>
      </c>
      <c r="B1886" s="2">
        <v>45092.0</v>
      </c>
      <c r="C1886" s="3">
        <v>133.678177</v>
      </c>
      <c r="D1886" s="3">
        <v>141.700729</v>
      </c>
      <c r="E1886" s="3">
        <v>132.207672</v>
      </c>
    </row>
    <row r="1887">
      <c r="A1887" s="1">
        <v>0.12025462962962963</v>
      </c>
      <c r="B1887" s="2">
        <v>45092.0</v>
      </c>
      <c r="C1887" s="3">
        <v>132.786407</v>
      </c>
      <c r="D1887" s="3">
        <v>142.074127</v>
      </c>
      <c r="E1887" s="3">
        <v>131.399979</v>
      </c>
    </row>
    <row r="1888">
      <c r="A1888" s="1">
        <v>0.12042824074074074</v>
      </c>
      <c r="B1888" s="2">
        <v>45092.0</v>
      </c>
      <c r="C1888" s="3">
        <v>133.379562</v>
      </c>
      <c r="D1888" s="3">
        <v>141.044815</v>
      </c>
      <c r="E1888" s="3">
        <v>131.196381</v>
      </c>
    </row>
    <row r="1889">
      <c r="A1889" s="1">
        <v>0.12060185185185185</v>
      </c>
      <c r="B1889" s="2">
        <v>45092.0</v>
      </c>
      <c r="C1889" s="3">
        <v>132.614655</v>
      </c>
      <c r="D1889" s="3">
        <v>140.912476</v>
      </c>
      <c r="E1889" s="3">
        <v>132.592728</v>
      </c>
    </row>
    <row r="1890">
      <c r="A1890" s="1">
        <v>0.12077546296296296</v>
      </c>
      <c r="B1890" s="2">
        <v>45092.0</v>
      </c>
      <c r="C1890" s="3">
        <v>131.324829</v>
      </c>
      <c r="D1890" s="3">
        <v>141.124771</v>
      </c>
      <c r="E1890" s="3">
        <v>133.611786</v>
      </c>
    </row>
    <row r="1891">
      <c r="A1891" s="1">
        <v>0.12094907407407407</v>
      </c>
      <c r="B1891" s="2">
        <v>45092.0</v>
      </c>
      <c r="C1891" s="3">
        <v>133.278137</v>
      </c>
      <c r="D1891" s="3">
        <v>139.786438</v>
      </c>
      <c r="E1891" s="3">
        <v>132.515335</v>
      </c>
    </row>
    <row r="1892">
      <c r="A1892" s="1">
        <v>0.12112268518518518</v>
      </c>
      <c r="B1892" s="2">
        <v>45092.0</v>
      </c>
      <c r="C1892" s="3">
        <v>133.269012</v>
      </c>
      <c r="D1892" s="3">
        <v>141.051514</v>
      </c>
      <c r="E1892" s="3">
        <v>132.767181</v>
      </c>
    </row>
    <row r="1893">
      <c r="A1893" s="1">
        <v>0.12129629629629629</v>
      </c>
      <c r="B1893" s="2">
        <v>45092.0</v>
      </c>
      <c r="C1893" s="3">
        <v>133.347824</v>
      </c>
      <c r="D1893" s="3">
        <v>140.725677</v>
      </c>
      <c r="E1893" s="3">
        <v>132.955368</v>
      </c>
    </row>
    <row r="1894">
      <c r="A1894" s="1">
        <v>0.1214699074074074</v>
      </c>
      <c r="B1894" s="2">
        <v>45092.0</v>
      </c>
      <c r="C1894" s="3">
        <v>134.176208</v>
      </c>
      <c r="D1894" s="3">
        <v>141.048615</v>
      </c>
      <c r="E1894" s="3">
        <v>133.544998</v>
      </c>
    </row>
    <row r="1895">
      <c r="A1895" s="1">
        <v>0.12164351851851851</v>
      </c>
      <c r="B1895" s="2">
        <v>45092.0</v>
      </c>
      <c r="C1895" s="3">
        <v>132.788483</v>
      </c>
      <c r="D1895" s="3">
        <v>142.295944</v>
      </c>
      <c r="E1895" s="3">
        <v>131.652664</v>
      </c>
    </row>
    <row r="1896">
      <c r="A1896" s="1">
        <v>0.12181712962962964</v>
      </c>
      <c r="B1896" s="2">
        <v>45092.0</v>
      </c>
      <c r="C1896" s="3">
        <v>134.136414</v>
      </c>
      <c r="D1896" s="3">
        <v>141.904846</v>
      </c>
      <c r="E1896" s="3">
        <v>132.312454</v>
      </c>
    </row>
    <row r="1897">
      <c r="A1897" s="1">
        <v>0.12199074074074075</v>
      </c>
      <c r="B1897" s="2">
        <v>45092.0</v>
      </c>
      <c r="C1897" s="3">
        <v>133.555496</v>
      </c>
      <c r="D1897" s="3">
        <v>141.706711</v>
      </c>
      <c r="E1897" s="3">
        <v>132.73941</v>
      </c>
    </row>
    <row r="1898">
      <c r="A1898" s="1">
        <v>0.12216435185185186</v>
      </c>
      <c r="B1898" s="2">
        <v>45092.0</v>
      </c>
      <c r="C1898" s="3">
        <v>132.822281</v>
      </c>
      <c r="D1898" s="3">
        <v>143.716446</v>
      </c>
      <c r="E1898" s="3">
        <v>131.8423</v>
      </c>
    </row>
    <row r="1899">
      <c r="A1899" s="1">
        <v>0.12233796296296297</v>
      </c>
      <c r="B1899" s="2">
        <v>45092.0</v>
      </c>
      <c r="C1899" s="3">
        <v>133.766556</v>
      </c>
      <c r="D1899" s="3">
        <v>141.510345</v>
      </c>
      <c r="E1899" s="3">
        <v>132.981903</v>
      </c>
    </row>
    <row r="1900">
      <c r="A1900" s="1">
        <v>0.12251157407407408</v>
      </c>
      <c r="B1900" s="2">
        <v>45092.0</v>
      </c>
      <c r="C1900" s="3">
        <v>133.372452</v>
      </c>
      <c r="D1900" s="3">
        <v>142.510193</v>
      </c>
      <c r="E1900" s="3">
        <v>130.765701</v>
      </c>
    </row>
    <row r="1901">
      <c r="A1901" s="1">
        <v>0.12268518518518519</v>
      </c>
      <c r="B1901" s="2">
        <v>45092.0</v>
      </c>
      <c r="C1901" s="3">
        <v>134.218964</v>
      </c>
      <c r="D1901" s="3">
        <v>142.038101</v>
      </c>
      <c r="E1901" s="3">
        <v>131.917465</v>
      </c>
    </row>
    <row r="1902">
      <c r="A1902" s="1">
        <v>0.1228587962962963</v>
      </c>
      <c r="B1902" s="2">
        <v>45092.0</v>
      </c>
      <c r="C1902" s="3">
        <v>131.378922</v>
      </c>
      <c r="D1902" s="3">
        <v>144.482529</v>
      </c>
      <c r="E1902" s="3">
        <v>131.622101</v>
      </c>
    </row>
    <row r="1903">
      <c r="A1903" s="1">
        <v>0.12303240740740741</v>
      </c>
      <c r="B1903" s="2">
        <v>45092.0</v>
      </c>
      <c r="C1903" s="3">
        <v>134.166855</v>
      </c>
      <c r="D1903" s="3">
        <v>143.335114</v>
      </c>
      <c r="E1903" s="3">
        <v>132.650284</v>
      </c>
    </row>
    <row r="1904">
      <c r="A1904" s="1">
        <v>0.12320601851851852</v>
      </c>
      <c r="B1904" s="2">
        <v>45092.0</v>
      </c>
      <c r="C1904" s="3">
        <v>132.544022</v>
      </c>
      <c r="D1904" s="3">
        <v>143.697952</v>
      </c>
      <c r="E1904" s="3">
        <v>131.882767</v>
      </c>
    </row>
    <row r="1905">
      <c r="A1905" s="1">
        <v>0.12337962962962963</v>
      </c>
      <c r="B1905" s="2">
        <v>45092.0</v>
      </c>
      <c r="C1905" s="3">
        <v>132.740219</v>
      </c>
      <c r="D1905" s="3">
        <v>143.80748</v>
      </c>
      <c r="E1905" s="3">
        <v>131.25354</v>
      </c>
    </row>
    <row r="1906">
      <c r="A1906" s="1">
        <v>0.12355324074074074</v>
      </c>
      <c r="B1906" s="2">
        <v>45092.0</v>
      </c>
      <c r="C1906" s="3">
        <v>133.275604</v>
      </c>
      <c r="D1906" s="3">
        <v>137.442047</v>
      </c>
      <c r="E1906" s="3">
        <v>131.327484</v>
      </c>
    </row>
    <row r="1907">
      <c r="A1907" s="1">
        <v>0.12372685185185185</v>
      </c>
      <c r="B1907" s="2">
        <v>45092.0</v>
      </c>
      <c r="C1907" s="3">
        <v>133.171539</v>
      </c>
      <c r="D1907" s="3">
        <v>137.515671</v>
      </c>
      <c r="E1907" s="3">
        <v>132.02037</v>
      </c>
    </row>
    <row r="1908">
      <c r="A1908" s="1">
        <v>0.12390046296296296</v>
      </c>
      <c r="B1908" s="2">
        <v>45092.0</v>
      </c>
      <c r="C1908" s="3">
        <v>134.300476</v>
      </c>
      <c r="D1908" s="3">
        <v>136.54834</v>
      </c>
      <c r="E1908" s="3">
        <v>131.025208</v>
      </c>
    </row>
    <row r="1909">
      <c r="A1909" s="1">
        <v>0.12407407407407407</v>
      </c>
      <c r="B1909" s="2">
        <v>45092.0</v>
      </c>
      <c r="C1909" s="3">
        <v>133.399261</v>
      </c>
      <c r="D1909" s="3">
        <v>135.807831</v>
      </c>
      <c r="E1909" s="3">
        <v>132.619415</v>
      </c>
    </row>
    <row r="1910">
      <c r="A1910" s="1">
        <v>0.12424768518518518</v>
      </c>
      <c r="B1910" s="2">
        <v>45092.0</v>
      </c>
      <c r="C1910" s="3">
        <v>131.717026</v>
      </c>
      <c r="D1910" s="3">
        <v>138.197189</v>
      </c>
      <c r="E1910" s="3">
        <v>131.556824</v>
      </c>
    </row>
    <row r="1911">
      <c r="A1911" s="1">
        <v>0.1244212962962963</v>
      </c>
      <c r="B1911" s="2">
        <v>45092.0</v>
      </c>
      <c r="C1911" s="3">
        <v>134.355377</v>
      </c>
      <c r="D1911" s="3">
        <v>135.806854</v>
      </c>
      <c r="E1911" s="3">
        <v>131.18515</v>
      </c>
    </row>
    <row r="1912">
      <c r="A1912" s="1">
        <v>0.1245949074074074</v>
      </c>
      <c r="B1912" s="2">
        <v>45092.0</v>
      </c>
      <c r="C1912" s="3">
        <v>131.798828</v>
      </c>
      <c r="D1912" s="3">
        <v>135.838531</v>
      </c>
      <c r="E1912" s="3">
        <v>131.442459</v>
      </c>
    </row>
    <row r="1913">
      <c r="A1913" s="1">
        <v>0.12476851851851851</v>
      </c>
      <c r="B1913" s="2">
        <v>45092.0</v>
      </c>
      <c r="C1913" s="3">
        <v>131.837875</v>
      </c>
      <c r="D1913" s="3">
        <v>137.067642</v>
      </c>
      <c r="E1913" s="3">
        <v>133.190002</v>
      </c>
    </row>
    <row r="1914">
      <c r="A1914" s="1">
        <v>0.12494212962962963</v>
      </c>
      <c r="B1914" s="2">
        <v>45092.0</v>
      </c>
      <c r="C1914" s="3">
        <v>131.733505</v>
      </c>
      <c r="D1914" s="3">
        <v>135.897552</v>
      </c>
      <c r="E1914" s="3">
        <v>132.483215</v>
      </c>
    </row>
    <row r="1915">
      <c r="A1915" s="1">
        <v>0.12511574074074075</v>
      </c>
      <c r="B1915" s="2">
        <v>45092.0</v>
      </c>
      <c r="C1915" s="3">
        <v>132.633957</v>
      </c>
      <c r="D1915" s="3">
        <v>137.569122</v>
      </c>
      <c r="E1915" s="3">
        <v>132.508865</v>
      </c>
    </row>
    <row r="1916">
      <c r="A1916" s="1">
        <v>0.12528935185185186</v>
      </c>
      <c r="B1916" s="2">
        <v>45092.0</v>
      </c>
      <c r="C1916" s="3">
        <v>133.526474</v>
      </c>
      <c r="D1916" s="3">
        <v>137.752563</v>
      </c>
      <c r="E1916" s="3">
        <v>131.85878</v>
      </c>
    </row>
    <row r="1917">
      <c r="A1917" s="1">
        <v>0.12546296296296297</v>
      </c>
      <c r="B1917" s="2">
        <v>45092.0</v>
      </c>
      <c r="C1917" s="3">
        <v>133.478668</v>
      </c>
      <c r="D1917" s="3">
        <v>138.143768</v>
      </c>
      <c r="E1917" s="3">
        <v>130.992111</v>
      </c>
    </row>
    <row r="1918">
      <c r="A1918" s="1">
        <v>0.12563657407407408</v>
      </c>
      <c r="B1918" s="2">
        <v>45092.0</v>
      </c>
      <c r="C1918" s="3">
        <v>134.046204</v>
      </c>
      <c r="D1918" s="3">
        <v>135.662384</v>
      </c>
      <c r="E1918" s="3">
        <v>132.301483</v>
      </c>
    </row>
    <row r="1919">
      <c r="A1919" s="1">
        <v>0.1258101851851852</v>
      </c>
      <c r="B1919" s="2">
        <v>45092.0</v>
      </c>
      <c r="C1919" s="3">
        <v>132.517029</v>
      </c>
      <c r="D1919" s="3">
        <v>135.111572</v>
      </c>
      <c r="E1919" s="3">
        <v>131.212204</v>
      </c>
    </row>
    <row r="1920">
      <c r="A1920" s="1">
        <v>0.1259837962962963</v>
      </c>
      <c r="B1920" s="2">
        <v>45092.0</v>
      </c>
      <c r="C1920" s="3">
        <v>132.923706</v>
      </c>
      <c r="D1920" s="3">
        <v>138.224823</v>
      </c>
      <c r="E1920" s="3">
        <v>130.247726</v>
      </c>
    </row>
    <row r="1921">
      <c r="A1921" s="1">
        <v>0.1261574074074074</v>
      </c>
      <c r="B1921" s="2">
        <v>45092.0</v>
      </c>
      <c r="C1921" s="3">
        <v>131.935135</v>
      </c>
      <c r="D1921" s="3">
        <v>137.337463</v>
      </c>
      <c r="E1921" s="3">
        <v>132.064438</v>
      </c>
    </row>
    <row r="1922">
      <c r="A1922" s="1">
        <v>0.12633101851851852</v>
      </c>
      <c r="B1922" s="2">
        <v>45092.0</v>
      </c>
      <c r="C1922" s="3">
        <v>132.493042</v>
      </c>
      <c r="D1922" s="3">
        <v>137.049271</v>
      </c>
      <c r="E1922" s="3">
        <v>130.7827</v>
      </c>
    </row>
    <row r="1923">
      <c r="A1923" s="1">
        <v>0.12650462962962963</v>
      </c>
      <c r="B1923" s="2">
        <v>45092.0</v>
      </c>
      <c r="C1923" s="3">
        <v>131.145065</v>
      </c>
      <c r="D1923" s="3">
        <v>138.292343</v>
      </c>
      <c r="E1923" s="3">
        <v>130.052429</v>
      </c>
    </row>
    <row r="1924">
      <c r="A1924" s="1">
        <v>0.12667824074074074</v>
      </c>
      <c r="B1924" s="2">
        <v>45092.0</v>
      </c>
      <c r="C1924" s="3">
        <v>131.750931</v>
      </c>
      <c r="D1924" s="3">
        <v>134.710159</v>
      </c>
      <c r="E1924" s="3">
        <v>132.214981</v>
      </c>
    </row>
    <row r="1925">
      <c r="A1925" s="1">
        <v>0.12685185185185185</v>
      </c>
      <c r="B1925" s="2">
        <v>45092.0</v>
      </c>
      <c r="C1925" s="3">
        <v>132.783508</v>
      </c>
      <c r="D1925" s="3">
        <v>137.515808</v>
      </c>
      <c r="E1925" s="3">
        <v>131.191956</v>
      </c>
    </row>
    <row r="1926">
      <c r="A1926" s="1">
        <v>0.12702546296296297</v>
      </c>
      <c r="B1926" s="2">
        <v>45092.0</v>
      </c>
      <c r="C1926" s="3">
        <v>133.342026</v>
      </c>
      <c r="D1926" s="3">
        <v>137.569565</v>
      </c>
      <c r="E1926" s="3">
        <v>131.68927</v>
      </c>
    </row>
    <row r="1927">
      <c r="A1927" s="1">
        <v>0.12719907407407408</v>
      </c>
      <c r="B1927" s="2">
        <v>45092.0</v>
      </c>
      <c r="C1927" s="3">
        <v>132.937256</v>
      </c>
      <c r="D1927" s="3">
        <v>136.569656</v>
      </c>
      <c r="E1927" s="3">
        <v>130.399261</v>
      </c>
    </row>
    <row r="1928">
      <c r="A1928" s="1">
        <v>0.12737268518518519</v>
      </c>
      <c r="B1928" s="2">
        <v>45092.0</v>
      </c>
      <c r="C1928" s="3">
        <v>133.943924</v>
      </c>
      <c r="D1928" s="3">
        <v>136.642426</v>
      </c>
      <c r="E1928" s="3">
        <v>132.229324</v>
      </c>
    </row>
    <row r="1929">
      <c r="A1929" s="1">
        <v>0.1275462962962963</v>
      </c>
      <c r="B1929" s="2">
        <v>45092.0</v>
      </c>
      <c r="C1929" s="3">
        <v>133.858841</v>
      </c>
      <c r="D1929" s="3">
        <v>135.760712</v>
      </c>
      <c r="E1929" s="3">
        <v>132.411835</v>
      </c>
    </row>
    <row r="1930">
      <c r="A1930" s="1">
        <v>0.1277199074074074</v>
      </c>
      <c r="B1930" s="2">
        <v>45092.0</v>
      </c>
      <c r="C1930" s="3">
        <v>133.390823</v>
      </c>
      <c r="D1930" s="3">
        <v>134.705765</v>
      </c>
      <c r="E1930" s="3">
        <v>132.270905</v>
      </c>
    </row>
    <row r="1931">
      <c r="A1931" s="1">
        <v>0.12789351851851852</v>
      </c>
      <c r="B1931" s="2">
        <v>45092.0</v>
      </c>
      <c r="C1931" s="3">
        <v>131.629745</v>
      </c>
      <c r="D1931" s="3">
        <v>136.195755</v>
      </c>
      <c r="E1931" s="3">
        <v>131.425827</v>
      </c>
    </row>
    <row r="1932">
      <c r="A1932" s="1">
        <v>0.12806712962962963</v>
      </c>
      <c r="B1932" s="2">
        <v>45092.0</v>
      </c>
      <c r="C1932" s="3">
        <v>131.988098</v>
      </c>
      <c r="D1932" s="3">
        <v>135.142044</v>
      </c>
      <c r="E1932" s="3">
        <v>131.73259</v>
      </c>
    </row>
    <row r="1933">
      <c r="A1933" s="1">
        <v>0.12824074074074074</v>
      </c>
      <c r="B1933" s="2">
        <v>45092.0</v>
      </c>
      <c r="C1933" s="3">
        <v>132.914688</v>
      </c>
      <c r="D1933" s="3">
        <v>138.600616</v>
      </c>
      <c r="E1933" s="3">
        <v>131.662338</v>
      </c>
    </row>
    <row r="1934">
      <c r="A1934" s="1">
        <v>0.12841435185185185</v>
      </c>
      <c r="B1934" s="2">
        <v>45092.0</v>
      </c>
      <c r="C1934" s="3">
        <v>133.766815</v>
      </c>
      <c r="D1934" s="3">
        <v>136.81395</v>
      </c>
      <c r="E1934" s="3">
        <v>132.249847</v>
      </c>
    </row>
    <row r="1935">
      <c r="A1935" s="1">
        <v>0.12858796296296296</v>
      </c>
      <c r="B1935" s="2">
        <v>45092.0</v>
      </c>
      <c r="C1935" s="3">
        <v>132.604385</v>
      </c>
      <c r="D1935" s="3">
        <v>137.719452</v>
      </c>
      <c r="E1935" s="3">
        <v>132.005249</v>
      </c>
    </row>
    <row r="1936">
      <c r="A1936" s="1">
        <v>0.12876157407407407</v>
      </c>
      <c r="B1936" s="2">
        <v>45092.0</v>
      </c>
      <c r="C1936" s="3">
        <v>134.08493</v>
      </c>
      <c r="D1936" s="3">
        <v>137.261368</v>
      </c>
      <c r="E1936" s="3">
        <v>131.029221</v>
      </c>
    </row>
    <row r="1937">
      <c r="A1937" s="1">
        <v>0.12893518518518518</v>
      </c>
      <c r="B1937" s="2">
        <v>45092.0</v>
      </c>
      <c r="C1937" s="3">
        <v>132.911865</v>
      </c>
      <c r="D1937" s="3">
        <v>136.480148</v>
      </c>
      <c r="E1937" s="3">
        <v>132.105026</v>
      </c>
    </row>
    <row r="1938">
      <c r="A1938" s="1">
        <v>0.1291087962962963</v>
      </c>
      <c r="B1938" s="2">
        <v>45092.0</v>
      </c>
      <c r="C1938" s="3">
        <v>131.94223</v>
      </c>
      <c r="D1938" s="3">
        <v>135.701584</v>
      </c>
      <c r="E1938" s="3">
        <v>131.035873</v>
      </c>
    </row>
    <row r="1939">
      <c r="A1939" s="1">
        <v>0.1292824074074074</v>
      </c>
      <c r="B1939" s="2">
        <v>45092.0</v>
      </c>
      <c r="C1939" s="3">
        <v>132.696045</v>
      </c>
      <c r="D1939" s="3">
        <v>135.968826</v>
      </c>
      <c r="E1939" s="3">
        <v>131.046982</v>
      </c>
    </row>
    <row r="1940">
      <c r="A1940" s="1">
        <v>0.1294560185185185</v>
      </c>
      <c r="B1940" s="2">
        <v>45092.0</v>
      </c>
      <c r="C1940" s="3">
        <v>133.054855</v>
      </c>
      <c r="D1940" s="3">
        <v>136.873306</v>
      </c>
      <c r="E1940" s="3">
        <v>132.517197</v>
      </c>
    </row>
    <row r="1941">
      <c r="A1941" s="1">
        <v>0.12962962962962962</v>
      </c>
      <c r="B1941" s="2">
        <v>45092.0</v>
      </c>
      <c r="C1941" s="3">
        <v>131.742737</v>
      </c>
      <c r="D1941" s="3">
        <v>135.178879</v>
      </c>
      <c r="E1941" s="3">
        <v>130.755157</v>
      </c>
    </row>
    <row r="1942">
      <c r="A1942" s="1">
        <v>0.12980324074074073</v>
      </c>
      <c r="B1942" s="2">
        <v>45092.0</v>
      </c>
      <c r="C1942" s="3">
        <v>133.764954</v>
      </c>
      <c r="D1942" s="3">
        <v>135.162659</v>
      </c>
      <c r="E1942" s="3">
        <v>132.247925</v>
      </c>
    </row>
    <row r="1943">
      <c r="A1943" s="1">
        <v>0.12997685185185184</v>
      </c>
      <c r="B1943" s="2">
        <v>45092.0</v>
      </c>
      <c r="C1943" s="3">
        <v>132.426361</v>
      </c>
      <c r="D1943" s="3">
        <v>137.551468</v>
      </c>
      <c r="E1943" s="3">
        <v>131.618317</v>
      </c>
    </row>
    <row r="1944">
      <c r="A1944" s="1">
        <v>0.13015046296296295</v>
      </c>
      <c r="B1944" s="2">
        <v>45092.0</v>
      </c>
      <c r="C1944" s="3">
        <v>134.064835</v>
      </c>
      <c r="D1944" s="3">
        <v>135.238007</v>
      </c>
      <c r="E1944" s="3">
        <v>131.370911</v>
      </c>
    </row>
    <row r="1945">
      <c r="A1945" s="1">
        <v>0.13032407407407406</v>
      </c>
      <c r="B1945" s="2">
        <v>45092.0</v>
      </c>
      <c r="C1945" s="3">
        <v>132.042053</v>
      </c>
      <c r="D1945" s="3">
        <v>138.088257</v>
      </c>
      <c r="E1945" s="3">
        <v>131.093033</v>
      </c>
    </row>
    <row r="1946">
      <c r="A1946" s="1">
        <v>0.13049768518518517</v>
      </c>
      <c r="B1946" s="2">
        <v>45092.0</v>
      </c>
      <c r="C1946" s="3">
        <v>133.359299</v>
      </c>
      <c r="D1946" s="3">
        <v>135.032532</v>
      </c>
      <c r="E1946" s="3">
        <v>131.684052</v>
      </c>
    </row>
    <row r="1947">
      <c r="A1947" s="1">
        <v>0.13067129629629629</v>
      </c>
      <c r="B1947" s="2">
        <v>45092.0</v>
      </c>
      <c r="C1947" s="3">
        <v>133.212143</v>
      </c>
      <c r="D1947" s="3">
        <v>138.53363</v>
      </c>
      <c r="E1947" s="3">
        <v>131.49408</v>
      </c>
    </row>
    <row r="1948">
      <c r="A1948" s="1">
        <v>0.1308449074074074</v>
      </c>
      <c r="B1948" s="2">
        <v>45092.0</v>
      </c>
      <c r="C1948" s="3">
        <v>130.971649</v>
      </c>
      <c r="D1948" s="3">
        <v>135.42804</v>
      </c>
      <c r="E1948" s="3">
        <v>131.040314</v>
      </c>
    </row>
    <row r="1949">
      <c r="A1949" s="1">
        <v>0.1310185185185185</v>
      </c>
      <c r="B1949" s="2">
        <v>45092.0</v>
      </c>
      <c r="C1949" s="3">
        <v>132.833664</v>
      </c>
      <c r="D1949" s="3">
        <v>136.264709</v>
      </c>
      <c r="E1949" s="3">
        <v>131.05098</v>
      </c>
    </row>
    <row r="1950">
      <c r="A1950" s="1">
        <v>0.13119212962962962</v>
      </c>
      <c r="B1950" s="2">
        <v>45092.0</v>
      </c>
      <c r="C1950" s="3">
        <v>131.381409</v>
      </c>
      <c r="D1950" s="3">
        <v>137.175705</v>
      </c>
      <c r="E1950" s="3">
        <v>131.738434</v>
      </c>
    </row>
    <row r="1951">
      <c r="A1951" s="1">
        <v>0.13136574074074073</v>
      </c>
      <c r="B1951" s="2">
        <v>45092.0</v>
      </c>
      <c r="C1951" s="3">
        <v>132.470551</v>
      </c>
      <c r="D1951" s="3">
        <v>137.799469</v>
      </c>
      <c r="E1951" s="3">
        <v>130.984039</v>
      </c>
    </row>
    <row r="1952">
      <c r="A1952" s="1">
        <v>0.13153935185185187</v>
      </c>
      <c r="B1952" s="2">
        <v>45092.0</v>
      </c>
      <c r="C1952" s="3">
        <v>132.004074</v>
      </c>
      <c r="D1952" s="3">
        <v>135.376755</v>
      </c>
      <c r="E1952" s="3">
        <v>132.271851</v>
      </c>
    </row>
    <row r="1953">
      <c r="A1953" s="1">
        <v>0.13171296296296298</v>
      </c>
      <c r="B1953" s="2">
        <v>45092.0</v>
      </c>
      <c r="C1953" s="3">
        <v>132.548691</v>
      </c>
      <c r="D1953" s="3">
        <v>138.324509</v>
      </c>
      <c r="E1953" s="3">
        <v>131.169083</v>
      </c>
    </row>
    <row r="1954">
      <c r="A1954" s="1">
        <v>0.1318865740740741</v>
      </c>
      <c r="B1954" s="2">
        <v>45092.0</v>
      </c>
      <c r="C1954" s="3">
        <v>131.278854</v>
      </c>
      <c r="D1954" s="3">
        <v>136.679031</v>
      </c>
      <c r="E1954" s="3">
        <v>131.780792</v>
      </c>
    </row>
    <row r="1955">
      <c r="A1955" s="1">
        <v>0.1320601851851852</v>
      </c>
      <c r="B1955" s="2">
        <v>45092.0</v>
      </c>
      <c r="C1955" s="3">
        <v>132.114899</v>
      </c>
      <c r="D1955" s="3">
        <v>137.0271</v>
      </c>
      <c r="E1955" s="3">
        <v>131.138718</v>
      </c>
    </row>
    <row r="1956">
      <c r="A1956" s="1">
        <v>0.1322337962962963</v>
      </c>
      <c r="B1956" s="2">
        <v>45092.0</v>
      </c>
      <c r="C1956" s="3">
        <v>132.830627</v>
      </c>
      <c r="D1956" s="3">
        <v>136.065567</v>
      </c>
      <c r="E1956" s="3">
        <v>131.932144</v>
      </c>
    </row>
    <row r="1957">
      <c r="A1957" s="1">
        <v>0.13240740740740742</v>
      </c>
      <c r="B1957" s="2">
        <v>45092.0</v>
      </c>
      <c r="C1957" s="3">
        <v>131.464493</v>
      </c>
      <c r="D1957" s="3">
        <v>135.048279</v>
      </c>
      <c r="E1957" s="3">
        <v>131.267227</v>
      </c>
    </row>
    <row r="1958">
      <c r="A1958" s="1">
        <v>0.13258101851851853</v>
      </c>
      <c r="B1958" s="2">
        <v>45092.0</v>
      </c>
      <c r="C1958" s="3">
        <v>134.683472</v>
      </c>
      <c r="D1958" s="3">
        <v>137.061295</v>
      </c>
      <c r="E1958" s="3">
        <v>131.755539</v>
      </c>
    </row>
    <row r="1959">
      <c r="A1959" s="1">
        <v>0.13275462962962964</v>
      </c>
      <c r="B1959" s="2">
        <v>45092.0</v>
      </c>
      <c r="C1959" s="3">
        <v>133.754639</v>
      </c>
      <c r="D1959" s="3">
        <v>135.980988</v>
      </c>
      <c r="E1959" s="3">
        <v>130.966278</v>
      </c>
    </row>
    <row r="1960">
      <c r="A1960" s="1">
        <v>0.13292824074074075</v>
      </c>
      <c r="B1960" s="2">
        <v>45092.0</v>
      </c>
      <c r="C1960" s="3">
        <v>132.54303</v>
      </c>
      <c r="D1960" s="3">
        <v>139.2621</v>
      </c>
      <c r="E1960" s="3">
        <v>131.003799</v>
      </c>
    </row>
    <row r="1961">
      <c r="A1961" s="1">
        <v>0.13310185185185186</v>
      </c>
      <c r="B1961" s="2">
        <v>45092.0</v>
      </c>
      <c r="C1961" s="3">
        <v>131.983414</v>
      </c>
      <c r="D1961" s="3">
        <v>135.976013</v>
      </c>
      <c r="E1961" s="3">
        <v>132.600342</v>
      </c>
    </row>
    <row r="1962">
      <c r="A1962" s="1">
        <v>0.13327546296296297</v>
      </c>
      <c r="B1962" s="2">
        <v>45092.0</v>
      </c>
      <c r="C1962" s="3">
        <v>133.517166</v>
      </c>
      <c r="D1962" s="3">
        <v>136.297653</v>
      </c>
      <c r="E1962" s="3">
        <v>131.050415</v>
      </c>
    </row>
    <row r="1963">
      <c r="A1963" s="1">
        <v>0.13344907407407408</v>
      </c>
      <c r="B1963" s="2">
        <v>45092.0</v>
      </c>
      <c r="C1963" s="3">
        <v>133.233215</v>
      </c>
      <c r="D1963" s="3">
        <v>136.939362</v>
      </c>
      <c r="E1963" s="3">
        <v>132.688812</v>
      </c>
    </row>
    <row r="1964">
      <c r="A1964" s="1">
        <v>0.1336226851851852</v>
      </c>
      <c r="B1964" s="2">
        <v>45092.0</v>
      </c>
      <c r="C1964" s="3">
        <v>132.212952</v>
      </c>
      <c r="D1964" s="3">
        <v>137.397171</v>
      </c>
      <c r="E1964" s="3">
        <v>131.727844</v>
      </c>
    </row>
    <row r="1965">
      <c r="A1965" s="1">
        <v>0.1337962962962963</v>
      </c>
      <c r="B1965" s="2">
        <v>45092.0</v>
      </c>
      <c r="C1965" s="3">
        <v>133.33667</v>
      </c>
      <c r="D1965" s="3">
        <v>136.553253</v>
      </c>
      <c r="E1965" s="3">
        <v>131.256699</v>
      </c>
    </row>
    <row r="1966">
      <c r="A1966" s="1">
        <v>0.1339699074074074</v>
      </c>
      <c r="B1966" s="2">
        <v>45092.0</v>
      </c>
      <c r="C1966" s="3">
        <v>132.759064</v>
      </c>
      <c r="D1966" s="3">
        <v>138.14946</v>
      </c>
      <c r="E1966" s="3">
        <v>131.467819</v>
      </c>
    </row>
    <row r="1967">
      <c r="A1967" s="1">
        <v>0.13414351851851852</v>
      </c>
      <c r="B1967" s="2">
        <v>45092.0</v>
      </c>
      <c r="C1967" s="3">
        <v>132.825409</v>
      </c>
      <c r="D1967" s="3">
        <v>137.97171</v>
      </c>
      <c r="E1967" s="3">
        <v>130.629303</v>
      </c>
    </row>
    <row r="1968">
      <c r="A1968" s="1">
        <v>0.13431712962962963</v>
      </c>
      <c r="B1968" s="2">
        <v>45092.0</v>
      </c>
      <c r="C1968" s="3">
        <v>134.622299</v>
      </c>
      <c r="D1968" s="3">
        <v>137.528366</v>
      </c>
      <c r="E1968" s="3">
        <v>131.733093</v>
      </c>
    </row>
    <row r="1969">
      <c r="A1969" s="1">
        <v>0.13449074074074074</v>
      </c>
      <c r="B1969" s="2">
        <v>45092.0</v>
      </c>
      <c r="C1969" s="3">
        <v>132.864365</v>
      </c>
      <c r="D1969" s="3">
        <v>138.113907</v>
      </c>
      <c r="E1969" s="3">
        <v>132.394623</v>
      </c>
    </row>
    <row r="1970">
      <c r="A1970" s="1">
        <v>0.13466435185185185</v>
      </c>
      <c r="B1970" s="2">
        <v>45092.0</v>
      </c>
      <c r="C1970" s="3">
        <v>133.361282</v>
      </c>
      <c r="D1970" s="3">
        <v>137.313339</v>
      </c>
      <c r="E1970" s="3">
        <v>131.12178</v>
      </c>
    </row>
    <row r="1971">
      <c r="A1971" s="1">
        <v>0.13483796296296297</v>
      </c>
      <c r="B1971" s="2">
        <v>45092.0</v>
      </c>
      <c r="C1971" s="3">
        <v>131.230957</v>
      </c>
      <c r="D1971" s="3">
        <v>137.810959</v>
      </c>
      <c r="E1971" s="3">
        <v>131.124496</v>
      </c>
    </row>
    <row r="1972">
      <c r="A1972" s="1">
        <v>0.13501157407407408</v>
      </c>
      <c r="B1972" s="2">
        <v>45092.0</v>
      </c>
      <c r="C1972" s="3">
        <v>133.156525</v>
      </c>
      <c r="D1972" s="3">
        <v>137.971848</v>
      </c>
      <c r="E1972" s="3">
        <v>132.689697</v>
      </c>
    </row>
    <row r="1973">
      <c r="A1973" s="1">
        <v>0.13518518518518519</v>
      </c>
      <c r="B1973" s="2">
        <v>45092.0</v>
      </c>
      <c r="C1973" s="3">
        <v>130.743668</v>
      </c>
      <c r="D1973" s="3">
        <v>135.867523</v>
      </c>
      <c r="E1973" s="3">
        <v>130.951889</v>
      </c>
    </row>
    <row r="1974">
      <c r="A1974" s="1">
        <v>0.1353587962962963</v>
      </c>
      <c r="B1974" s="2">
        <v>45092.0</v>
      </c>
      <c r="C1974" s="3">
        <v>131.330917</v>
      </c>
      <c r="D1974" s="3">
        <v>137.109756</v>
      </c>
      <c r="E1974" s="3">
        <v>131.402618</v>
      </c>
    </row>
    <row r="1975">
      <c r="A1975" s="1">
        <v>0.1355324074074074</v>
      </c>
      <c r="B1975" s="2">
        <v>45092.0</v>
      </c>
      <c r="C1975" s="3">
        <v>132.82428</v>
      </c>
      <c r="D1975" s="3">
        <v>137.215057</v>
      </c>
      <c r="E1975" s="3">
        <v>131.468567</v>
      </c>
    </row>
    <row r="1976">
      <c r="A1976" s="1">
        <v>0.13570601851851852</v>
      </c>
      <c r="B1976" s="2">
        <v>45092.0</v>
      </c>
      <c r="C1976" s="3">
        <v>133.372147</v>
      </c>
      <c r="D1976" s="3">
        <v>137.763397</v>
      </c>
      <c r="E1976" s="3">
        <v>130.973175</v>
      </c>
    </row>
    <row r="1977">
      <c r="A1977" s="1">
        <v>0.13587962962962963</v>
      </c>
      <c r="B1977" s="2">
        <v>45092.0</v>
      </c>
      <c r="C1977" s="3">
        <v>132.360489</v>
      </c>
      <c r="D1977" s="3">
        <v>136.768951</v>
      </c>
      <c r="E1977" s="3">
        <v>132.283295</v>
      </c>
    </row>
    <row r="1978">
      <c r="A1978" s="1">
        <v>0.13605324074074074</v>
      </c>
      <c r="B1978" s="2">
        <v>45092.0</v>
      </c>
      <c r="C1978" s="3">
        <v>132.681152</v>
      </c>
      <c r="D1978" s="3">
        <v>137.602386</v>
      </c>
      <c r="E1978" s="3">
        <v>131.730072</v>
      </c>
    </row>
    <row r="1979">
      <c r="A1979" s="1">
        <v>0.13622685185185185</v>
      </c>
      <c r="B1979" s="2">
        <v>45092.0</v>
      </c>
      <c r="C1979" s="3">
        <v>131.685196</v>
      </c>
      <c r="D1979" s="3">
        <v>137.630692</v>
      </c>
      <c r="E1979" s="3">
        <v>131.568741</v>
      </c>
    </row>
    <row r="1980">
      <c r="A1980" s="1">
        <v>0.13640046296296296</v>
      </c>
      <c r="B1980" s="2">
        <v>45092.0</v>
      </c>
      <c r="C1980" s="3">
        <v>133.250107</v>
      </c>
      <c r="D1980" s="3">
        <v>137.753174</v>
      </c>
      <c r="E1980" s="3">
        <v>131.155518</v>
      </c>
    </row>
    <row r="1981">
      <c r="A1981" s="1">
        <v>0.13657407407407407</v>
      </c>
      <c r="B1981" s="2">
        <v>45092.0</v>
      </c>
      <c r="C1981" s="3">
        <v>132.781372</v>
      </c>
      <c r="D1981" s="3">
        <v>137.345154</v>
      </c>
      <c r="E1981" s="3">
        <v>131.246796</v>
      </c>
    </row>
    <row r="1982">
      <c r="A1982" s="1">
        <v>0.13674768518518518</v>
      </c>
      <c r="B1982" s="2">
        <v>45092.0</v>
      </c>
      <c r="C1982" s="3">
        <v>132.668594</v>
      </c>
      <c r="D1982" s="3">
        <v>138.011902</v>
      </c>
      <c r="E1982" s="3">
        <v>130.730515</v>
      </c>
    </row>
    <row r="1983">
      <c r="A1983" s="1">
        <v>0.1369212962962963</v>
      </c>
      <c r="B1983" s="2">
        <v>45092.0</v>
      </c>
      <c r="C1983" s="3">
        <v>131.611801</v>
      </c>
      <c r="D1983" s="3">
        <v>137.60994</v>
      </c>
      <c r="E1983" s="3">
        <v>129.938538</v>
      </c>
    </row>
    <row r="1984">
      <c r="A1984" s="1">
        <v>0.1370949074074074</v>
      </c>
      <c r="B1984" s="2">
        <v>45092.0</v>
      </c>
      <c r="C1984" s="3">
        <v>131.503769</v>
      </c>
      <c r="D1984" s="3">
        <v>137.393936</v>
      </c>
      <c r="E1984" s="3">
        <v>131.916962</v>
      </c>
    </row>
    <row r="1985">
      <c r="A1985" s="1">
        <v>0.1372685185185185</v>
      </c>
      <c r="B1985" s="2">
        <v>45092.0</v>
      </c>
      <c r="C1985" s="3">
        <v>134.815674</v>
      </c>
      <c r="D1985" s="3">
        <v>138.17688</v>
      </c>
      <c r="E1985" s="3">
        <v>131.340652</v>
      </c>
    </row>
    <row r="1986">
      <c r="A1986" s="1">
        <v>0.13744212962962962</v>
      </c>
      <c r="B1986" s="2">
        <v>45092.0</v>
      </c>
      <c r="C1986" s="3">
        <v>132.733414</v>
      </c>
      <c r="D1986" s="3">
        <v>138.374252</v>
      </c>
      <c r="E1986" s="3">
        <v>131.754364</v>
      </c>
    </row>
    <row r="1987">
      <c r="A1987" s="1">
        <v>0.13761574074074073</v>
      </c>
      <c r="B1987" s="2">
        <v>45092.0</v>
      </c>
      <c r="C1987" s="3">
        <v>131.603027</v>
      </c>
      <c r="D1987" s="3">
        <v>136.46138</v>
      </c>
      <c r="E1987" s="3">
        <v>132.654175</v>
      </c>
    </row>
    <row r="1988">
      <c r="A1988" s="1">
        <v>0.13778935185185184</v>
      </c>
      <c r="B1988" s="2">
        <v>45092.0</v>
      </c>
      <c r="C1988" s="3">
        <v>132.030106</v>
      </c>
      <c r="D1988" s="3">
        <v>137.767532</v>
      </c>
      <c r="E1988" s="3">
        <v>132.498322</v>
      </c>
    </row>
    <row r="1989">
      <c r="A1989" s="1">
        <v>0.13796296296296295</v>
      </c>
      <c r="B1989" s="2">
        <v>45092.0</v>
      </c>
      <c r="C1989" s="3">
        <v>131.93454</v>
      </c>
      <c r="D1989" s="3">
        <v>136.906784</v>
      </c>
      <c r="E1989" s="3">
        <v>131.138367</v>
      </c>
    </row>
    <row r="1990">
      <c r="A1990" s="1">
        <v>0.13813657407407406</v>
      </c>
      <c r="B1990" s="2">
        <v>45092.0</v>
      </c>
      <c r="C1990" s="3">
        <v>132.714096</v>
      </c>
      <c r="D1990" s="3">
        <v>137.531357</v>
      </c>
      <c r="E1990" s="3">
        <v>131.511917</v>
      </c>
    </row>
    <row r="1991">
      <c r="A1991" s="1">
        <v>0.13831018518518517</v>
      </c>
      <c r="B1991" s="2">
        <v>45092.0</v>
      </c>
      <c r="C1991" s="3">
        <v>133.08931</v>
      </c>
      <c r="D1991" s="3">
        <v>136.433472</v>
      </c>
      <c r="E1991" s="3">
        <v>132.205521</v>
      </c>
    </row>
    <row r="1992">
      <c r="A1992" s="1">
        <v>0.13848379629629629</v>
      </c>
      <c r="B1992" s="2">
        <v>45092.0</v>
      </c>
      <c r="C1992" s="3">
        <v>132.142838</v>
      </c>
      <c r="D1992" s="3">
        <v>138.175934</v>
      </c>
      <c r="E1992" s="3">
        <v>130.968323</v>
      </c>
    </row>
    <row r="1993">
      <c r="A1993" s="1">
        <v>0.1386574074074074</v>
      </c>
      <c r="B1993" s="2">
        <v>45092.0</v>
      </c>
      <c r="C1993" s="3">
        <v>130.565964</v>
      </c>
      <c r="D1993" s="3">
        <v>138.21553</v>
      </c>
      <c r="E1993" s="3">
        <v>130.578583</v>
      </c>
    </row>
    <row r="1994">
      <c r="A1994" s="1">
        <v>0.1388310185185185</v>
      </c>
      <c r="B1994" s="2">
        <v>45092.0</v>
      </c>
      <c r="C1994" s="3">
        <v>132.394089</v>
      </c>
      <c r="D1994" s="3">
        <v>139.141983</v>
      </c>
      <c r="E1994" s="3">
        <v>130.069077</v>
      </c>
    </row>
    <row r="1995">
      <c r="A1995" s="1">
        <v>0.13900462962962962</v>
      </c>
      <c r="B1995" s="2">
        <v>45092.0</v>
      </c>
      <c r="C1995" s="3">
        <v>132.508102</v>
      </c>
      <c r="D1995" s="3">
        <v>137.831482</v>
      </c>
      <c r="E1995" s="3">
        <v>131.917969</v>
      </c>
    </row>
    <row r="1996">
      <c r="A1996" s="1">
        <v>0.13917824074074073</v>
      </c>
      <c r="B1996" s="2">
        <v>45092.0</v>
      </c>
      <c r="C1996" s="3">
        <v>133.292404</v>
      </c>
      <c r="D1996" s="3">
        <v>137.684464</v>
      </c>
      <c r="E1996" s="3">
        <v>132.13179</v>
      </c>
    </row>
    <row r="1997">
      <c r="A1997" s="1">
        <v>0.13935185185185187</v>
      </c>
      <c r="B1997" s="2">
        <v>45092.0</v>
      </c>
      <c r="C1997" s="3">
        <v>132.784348</v>
      </c>
      <c r="D1997" s="3">
        <v>138.252914</v>
      </c>
      <c r="E1997" s="3">
        <v>131.656448</v>
      </c>
    </row>
    <row r="1998">
      <c r="A1998" s="1">
        <v>0.13952546296296298</v>
      </c>
      <c r="B1998" s="2">
        <v>45092.0</v>
      </c>
      <c r="C1998" s="3">
        <v>134.065186</v>
      </c>
      <c r="D1998" s="3">
        <v>138.751328</v>
      </c>
      <c r="E1998" s="3">
        <v>131.518494</v>
      </c>
    </row>
    <row r="1999">
      <c r="A1999" s="1">
        <v>0.1396990740740741</v>
      </c>
      <c r="B1999" s="2">
        <v>45092.0</v>
      </c>
      <c r="C1999" s="3">
        <v>132.686661</v>
      </c>
      <c r="D1999" s="3">
        <v>138.467331</v>
      </c>
      <c r="E1999" s="3">
        <v>130.520599</v>
      </c>
    </row>
    <row r="2000">
      <c r="A2000" s="1">
        <v>0.1398726851851852</v>
      </c>
      <c r="B2000" s="2">
        <v>45092.0</v>
      </c>
      <c r="C2000" s="3">
        <v>134.623459</v>
      </c>
      <c r="D2000" s="3">
        <v>137.988495</v>
      </c>
      <c r="E2000" s="3">
        <v>131.216003</v>
      </c>
    </row>
    <row r="2001">
      <c r="A2001" s="1">
        <v>0.1400462962962963</v>
      </c>
      <c r="B2001" s="2">
        <v>45092.0</v>
      </c>
      <c r="C2001" s="3">
        <v>133.332733</v>
      </c>
      <c r="D2001" s="3">
        <v>138.410202</v>
      </c>
      <c r="E2001" s="3">
        <v>131.073135</v>
      </c>
    </row>
    <row r="2002">
      <c r="A2002" s="1">
        <v>0.14021990740740742</v>
      </c>
      <c r="B2002" s="2">
        <v>45092.0</v>
      </c>
      <c r="C2002" s="3">
        <v>133.852997</v>
      </c>
      <c r="D2002" s="3">
        <v>138.38858</v>
      </c>
      <c r="E2002" s="3">
        <v>130.721329</v>
      </c>
    </row>
    <row r="2003">
      <c r="A2003" s="1">
        <v>0.14039351851851853</v>
      </c>
      <c r="B2003" s="2">
        <v>45092.0</v>
      </c>
      <c r="C2003" s="3">
        <v>131.647186</v>
      </c>
      <c r="D2003" s="3">
        <v>136.403793</v>
      </c>
      <c r="E2003" s="3">
        <v>131.169037</v>
      </c>
    </row>
    <row r="2004">
      <c r="A2004" s="1">
        <v>0.14056712962962964</v>
      </c>
      <c r="B2004" s="2">
        <v>45092.0</v>
      </c>
      <c r="C2004" s="3">
        <v>133.751419</v>
      </c>
      <c r="D2004" s="3">
        <v>139.45546</v>
      </c>
      <c r="E2004" s="3">
        <v>132.460907</v>
      </c>
    </row>
    <row r="2005">
      <c r="A2005" s="1">
        <v>0.14074074074074075</v>
      </c>
      <c r="B2005" s="2">
        <v>45092.0</v>
      </c>
      <c r="C2005" s="3">
        <v>133.958832</v>
      </c>
      <c r="D2005" s="3">
        <v>138.0905</v>
      </c>
      <c r="E2005" s="3">
        <v>130.817154</v>
      </c>
    </row>
    <row r="2006">
      <c r="A2006" s="1">
        <v>0.14091435185185186</v>
      </c>
      <c r="B2006" s="2">
        <v>45092.0</v>
      </c>
      <c r="C2006" s="3">
        <v>131.881439</v>
      </c>
      <c r="D2006" s="3">
        <v>137.077667</v>
      </c>
      <c r="E2006" s="3">
        <v>130.159592</v>
      </c>
    </row>
    <row r="2007">
      <c r="A2007" s="1">
        <v>0.14108796296296297</v>
      </c>
      <c r="B2007" s="2">
        <v>45092.0</v>
      </c>
      <c r="C2007" s="3">
        <v>132.964569</v>
      </c>
      <c r="D2007" s="3">
        <v>139.074265</v>
      </c>
      <c r="E2007" s="3">
        <v>130.561295</v>
      </c>
    </row>
    <row r="2008">
      <c r="A2008" s="1">
        <v>0.14126157407407408</v>
      </c>
      <c r="B2008" s="2">
        <v>45092.0</v>
      </c>
      <c r="C2008" s="3">
        <v>132.526062</v>
      </c>
      <c r="D2008" s="3">
        <v>138.408249</v>
      </c>
      <c r="E2008" s="3">
        <v>132.423492</v>
      </c>
    </row>
    <row r="2009">
      <c r="A2009" s="1">
        <v>0.1414351851851852</v>
      </c>
      <c r="B2009" s="2">
        <v>45092.0</v>
      </c>
      <c r="C2009" s="3">
        <v>132.12915</v>
      </c>
      <c r="D2009" s="3">
        <v>141.093735</v>
      </c>
      <c r="E2009" s="3">
        <v>132.179108</v>
      </c>
    </row>
    <row r="2010">
      <c r="A2010" s="1">
        <v>0.1416087962962963</v>
      </c>
      <c r="B2010" s="2">
        <v>45092.0</v>
      </c>
      <c r="C2010" s="3">
        <v>131.852798</v>
      </c>
      <c r="D2010" s="3">
        <v>139.009659</v>
      </c>
      <c r="E2010" s="3">
        <v>130.861542</v>
      </c>
    </row>
    <row r="2011">
      <c r="A2011" s="1">
        <v>0.1417824074074074</v>
      </c>
      <c r="B2011" s="2">
        <v>45092.0</v>
      </c>
      <c r="C2011" s="3">
        <v>131.556412</v>
      </c>
      <c r="D2011" s="3">
        <v>142.798096</v>
      </c>
      <c r="E2011" s="3">
        <v>131.722595</v>
      </c>
    </row>
    <row r="2012">
      <c r="A2012" s="1">
        <v>0.14195601851851852</v>
      </c>
      <c r="B2012" s="2">
        <v>45092.0</v>
      </c>
      <c r="C2012" s="3">
        <v>132.465103</v>
      </c>
      <c r="D2012" s="3">
        <v>138.733719</v>
      </c>
      <c r="E2012" s="3">
        <v>131.687759</v>
      </c>
    </row>
    <row r="2013">
      <c r="A2013" s="1">
        <v>0.14212962962962963</v>
      </c>
      <c r="B2013" s="2">
        <v>45092.0</v>
      </c>
      <c r="C2013" s="3">
        <v>133.517273</v>
      </c>
      <c r="D2013" s="3">
        <v>138.551376</v>
      </c>
      <c r="E2013" s="3">
        <v>131.464279</v>
      </c>
    </row>
    <row r="2014">
      <c r="A2014" s="1">
        <v>0.14230324074074074</v>
      </c>
      <c r="B2014" s="2">
        <v>45092.0</v>
      </c>
      <c r="C2014" s="3">
        <v>134.732376</v>
      </c>
      <c r="D2014" s="3">
        <v>137.378433</v>
      </c>
      <c r="E2014" s="3">
        <v>130.811203</v>
      </c>
    </row>
    <row r="2015">
      <c r="A2015" s="1">
        <v>0.14247685185185185</v>
      </c>
      <c r="B2015" s="2">
        <v>45092.0</v>
      </c>
      <c r="C2015" s="3">
        <v>130.985992</v>
      </c>
      <c r="D2015" s="3">
        <v>140.049316</v>
      </c>
      <c r="E2015" s="3">
        <v>131.054291</v>
      </c>
    </row>
    <row r="2016">
      <c r="A2016" s="1">
        <v>0.14265046296296297</v>
      </c>
      <c r="B2016" s="2">
        <v>45092.0</v>
      </c>
      <c r="C2016" s="3">
        <v>132.230576</v>
      </c>
      <c r="D2016" s="3">
        <v>138.044022</v>
      </c>
      <c r="E2016" s="3">
        <v>130.827896</v>
      </c>
    </row>
    <row r="2017">
      <c r="A2017" s="1">
        <v>0.14282407407407408</v>
      </c>
      <c r="B2017" s="2">
        <v>45092.0</v>
      </c>
      <c r="C2017" s="3">
        <v>133.399765</v>
      </c>
      <c r="D2017" s="3">
        <v>138.413727</v>
      </c>
      <c r="E2017" s="3">
        <v>131.330399</v>
      </c>
    </row>
    <row r="2018">
      <c r="A2018" s="1">
        <v>0.14299768518518519</v>
      </c>
      <c r="B2018" s="2">
        <v>45092.0</v>
      </c>
      <c r="C2018" s="3">
        <v>133.489868</v>
      </c>
      <c r="D2018" s="3">
        <v>137.758331</v>
      </c>
      <c r="E2018" s="3">
        <v>130.634064</v>
      </c>
    </row>
    <row r="2019">
      <c r="A2019" s="1">
        <v>0.1431712962962963</v>
      </c>
      <c r="B2019" s="2">
        <v>45092.0</v>
      </c>
      <c r="C2019" s="3">
        <v>133.279968</v>
      </c>
      <c r="D2019" s="3">
        <v>139.670975</v>
      </c>
      <c r="E2019" s="3">
        <v>130.723816</v>
      </c>
    </row>
    <row r="2020">
      <c r="A2020" s="1">
        <v>0.1433449074074074</v>
      </c>
      <c r="B2020" s="2">
        <v>45092.0</v>
      </c>
      <c r="C2020" s="3">
        <v>131.077866</v>
      </c>
      <c r="D2020" s="3">
        <v>137.807236</v>
      </c>
      <c r="E2020" s="3">
        <v>131.575119</v>
      </c>
    </row>
    <row r="2021">
      <c r="A2021" s="1">
        <v>0.14351851851851852</v>
      </c>
      <c r="B2021" s="2">
        <v>45092.0</v>
      </c>
      <c r="C2021" s="3">
        <v>130.988068</v>
      </c>
      <c r="D2021" s="3">
        <v>137.496078</v>
      </c>
      <c r="E2021" s="3">
        <v>130.915787</v>
      </c>
    </row>
    <row r="2022">
      <c r="A2022" s="1">
        <v>0.14369212962962963</v>
      </c>
      <c r="B2022" s="2">
        <v>45092.0</v>
      </c>
      <c r="C2022" s="3">
        <v>132.554398</v>
      </c>
      <c r="D2022" s="3">
        <v>138.285034</v>
      </c>
      <c r="E2022" s="3">
        <v>130.505234</v>
      </c>
    </row>
    <row r="2023">
      <c r="A2023" s="1">
        <v>0.14386574074074074</v>
      </c>
      <c r="B2023" s="2">
        <v>45092.0</v>
      </c>
      <c r="C2023" s="3">
        <v>133.339981</v>
      </c>
      <c r="D2023" s="3">
        <v>137.415741</v>
      </c>
      <c r="E2023" s="3">
        <v>130.999634</v>
      </c>
    </row>
    <row r="2024">
      <c r="A2024" s="1">
        <v>0.14403935185185185</v>
      </c>
      <c r="B2024" s="2">
        <v>45092.0</v>
      </c>
      <c r="C2024" s="3">
        <v>132.553009</v>
      </c>
      <c r="D2024" s="3">
        <v>140.08638</v>
      </c>
      <c r="E2024" s="3">
        <v>130.980652</v>
      </c>
    </row>
    <row r="2025">
      <c r="A2025" s="1">
        <v>0.14421296296296296</v>
      </c>
      <c r="B2025" s="2">
        <v>45092.0</v>
      </c>
      <c r="C2025" s="3">
        <v>133.143646</v>
      </c>
      <c r="D2025" s="3">
        <v>138.624207</v>
      </c>
      <c r="E2025" s="3">
        <v>131.766647</v>
      </c>
    </row>
    <row r="2026">
      <c r="A2026" s="1">
        <v>0.14438657407407407</v>
      </c>
      <c r="B2026" s="2">
        <v>45092.0</v>
      </c>
      <c r="C2026" s="3">
        <v>132.113434</v>
      </c>
      <c r="D2026" s="3">
        <v>140.676239</v>
      </c>
      <c r="E2026" s="3">
        <v>131.583542</v>
      </c>
    </row>
    <row r="2027">
      <c r="A2027" s="1">
        <v>0.14456018518518518</v>
      </c>
      <c r="B2027" s="2">
        <v>45092.0</v>
      </c>
      <c r="C2027" s="3">
        <v>132.214325</v>
      </c>
      <c r="D2027" s="3">
        <v>138.069244</v>
      </c>
      <c r="E2027" s="3">
        <v>131.10112</v>
      </c>
    </row>
    <row r="2028">
      <c r="A2028" s="1">
        <v>0.1447337962962963</v>
      </c>
      <c r="B2028" s="2">
        <v>45092.0</v>
      </c>
      <c r="C2028" s="3">
        <v>133.775879</v>
      </c>
      <c r="D2028" s="3">
        <v>139.1436</v>
      </c>
      <c r="E2028" s="3">
        <v>130.934464</v>
      </c>
    </row>
    <row r="2029">
      <c r="A2029" s="1">
        <v>0.1449074074074074</v>
      </c>
      <c r="B2029" s="2">
        <v>45092.0</v>
      </c>
      <c r="C2029" s="3">
        <v>133.65303</v>
      </c>
      <c r="D2029" s="3">
        <v>137.982574</v>
      </c>
      <c r="E2029" s="3">
        <v>131.490997</v>
      </c>
    </row>
    <row r="2030">
      <c r="A2030" s="1">
        <v>0.1450810185185185</v>
      </c>
      <c r="B2030" s="2">
        <v>45092.0</v>
      </c>
      <c r="C2030" s="3">
        <v>132.727509</v>
      </c>
      <c r="D2030" s="3">
        <v>139.292664</v>
      </c>
      <c r="E2030" s="3">
        <v>130.787582</v>
      </c>
    </row>
    <row r="2031">
      <c r="A2031" s="1">
        <v>0.14525462962962962</v>
      </c>
      <c r="B2031" s="2">
        <v>45092.0</v>
      </c>
      <c r="C2031" s="3">
        <v>133.450119</v>
      </c>
      <c r="D2031" s="3">
        <v>137.19162</v>
      </c>
      <c r="E2031" s="3">
        <v>131.512283</v>
      </c>
    </row>
    <row r="2032">
      <c r="A2032" s="1">
        <v>0.14542824074074073</v>
      </c>
      <c r="B2032" s="2">
        <v>45092.0</v>
      </c>
      <c r="C2032" s="3">
        <v>131.705048</v>
      </c>
      <c r="D2032" s="3">
        <v>138.984024</v>
      </c>
      <c r="E2032" s="3">
        <v>131.355194</v>
      </c>
    </row>
    <row r="2033">
      <c r="A2033" s="1">
        <v>0.14560185185185184</v>
      </c>
      <c r="B2033" s="2">
        <v>45092.0</v>
      </c>
      <c r="C2033" s="3">
        <v>132.264404</v>
      </c>
      <c r="D2033" s="3">
        <v>137.088806</v>
      </c>
      <c r="E2033" s="3">
        <v>133.179993</v>
      </c>
    </row>
    <row r="2034">
      <c r="A2034" s="1">
        <v>0.14577546296296295</v>
      </c>
      <c r="B2034" s="2">
        <v>45092.0</v>
      </c>
      <c r="C2034" s="3">
        <v>131.319122</v>
      </c>
      <c r="D2034" s="3">
        <v>139.194321</v>
      </c>
      <c r="E2034" s="3">
        <v>129.839294</v>
      </c>
    </row>
    <row r="2035">
      <c r="A2035" s="1">
        <v>0.14594907407407406</v>
      </c>
      <c r="B2035" s="2">
        <v>45092.0</v>
      </c>
      <c r="C2035" s="3">
        <v>133.507965</v>
      </c>
      <c r="D2035" s="3">
        <v>138.519424</v>
      </c>
      <c r="E2035" s="3">
        <v>129.836227</v>
      </c>
    </row>
    <row r="2036">
      <c r="A2036" s="1">
        <v>0.14612268518518517</v>
      </c>
      <c r="B2036" s="2">
        <v>45092.0</v>
      </c>
      <c r="C2036" s="3">
        <v>130.604126</v>
      </c>
      <c r="D2036" s="3">
        <v>139.06781</v>
      </c>
      <c r="E2036" s="3">
        <v>131.161285</v>
      </c>
    </row>
    <row r="2037">
      <c r="A2037" s="1">
        <v>0.14629629629629629</v>
      </c>
      <c r="B2037" s="2">
        <v>45092.0</v>
      </c>
      <c r="C2037" s="3">
        <v>132.692917</v>
      </c>
      <c r="D2037" s="3">
        <v>136.881409</v>
      </c>
      <c r="E2037" s="3">
        <v>131.911865</v>
      </c>
    </row>
    <row r="2038">
      <c r="A2038" s="1">
        <v>0.1464699074074074</v>
      </c>
      <c r="B2038" s="2">
        <v>45092.0</v>
      </c>
      <c r="C2038" s="3">
        <v>133.725327</v>
      </c>
      <c r="D2038" s="3">
        <v>138.787949</v>
      </c>
      <c r="E2038" s="3">
        <v>132.059418</v>
      </c>
    </row>
    <row r="2039">
      <c r="A2039" s="1">
        <v>0.1466435185185185</v>
      </c>
      <c r="B2039" s="2">
        <v>45092.0</v>
      </c>
      <c r="C2039" s="3">
        <v>134.883759</v>
      </c>
      <c r="D2039" s="3">
        <v>137.813995</v>
      </c>
      <c r="E2039" s="3">
        <v>131.226166</v>
      </c>
    </row>
    <row r="2040">
      <c r="A2040" s="1">
        <v>0.14681712962962962</v>
      </c>
      <c r="B2040" s="2">
        <v>45092.0</v>
      </c>
      <c r="C2040" s="3">
        <v>132.389816</v>
      </c>
      <c r="D2040" s="3">
        <v>139.196136</v>
      </c>
      <c r="E2040" s="3">
        <v>131.224945</v>
      </c>
    </row>
    <row r="2041">
      <c r="A2041" s="1">
        <v>0.14699074074074073</v>
      </c>
      <c r="B2041" s="2">
        <v>45092.0</v>
      </c>
      <c r="C2041" s="3">
        <v>132.588745</v>
      </c>
      <c r="D2041" s="3">
        <v>139.035019</v>
      </c>
      <c r="E2041" s="3">
        <v>131.799866</v>
      </c>
    </row>
    <row r="2042">
      <c r="A2042" s="1">
        <v>0.14716435185185187</v>
      </c>
      <c r="B2042" s="2">
        <v>45092.0</v>
      </c>
      <c r="C2042" s="3">
        <v>133.890259</v>
      </c>
      <c r="D2042" s="3">
        <v>137.610519</v>
      </c>
      <c r="E2042" s="3">
        <v>131.681656</v>
      </c>
    </row>
    <row r="2043">
      <c r="A2043" s="1">
        <v>0.14733796296296298</v>
      </c>
      <c r="B2043" s="2">
        <v>45092.0</v>
      </c>
      <c r="C2043" s="3">
        <v>132.114777</v>
      </c>
      <c r="D2043" s="3">
        <v>136.668762</v>
      </c>
      <c r="E2043" s="3">
        <v>132.807343</v>
      </c>
    </row>
    <row r="2044">
      <c r="A2044" s="1">
        <v>0.1475115740740741</v>
      </c>
      <c r="B2044" s="2">
        <v>45092.0</v>
      </c>
      <c r="C2044" s="3">
        <v>131.438065</v>
      </c>
      <c r="D2044" s="3">
        <v>139.661499</v>
      </c>
      <c r="E2044" s="3">
        <v>132.073608</v>
      </c>
    </row>
    <row r="2045">
      <c r="A2045" s="1">
        <v>0.1476851851851852</v>
      </c>
      <c r="B2045" s="2">
        <v>45092.0</v>
      </c>
      <c r="C2045" s="3">
        <v>133.463898</v>
      </c>
      <c r="D2045" s="3">
        <v>138.931366</v>
      </c>
      <c r="E2045" s="3">
        <v>131.483978</v>
      </c>
    </row>
    <row r="2046">
      <c r="A2046" s="1">
        <v>0.1478587962962963</v>
      </c>
      <c r="B2046" s="2">
        <v>45092.0</v>
      </c>
      <c r="C2046" s="3">
        <v>132.743713</v>
      </c>
      <c r="D2046" s="3">
        <v>138.346283</v>
      </c>
      <c r="E2046" s="3">
        <v>131.224533</v>
      </c>
    </row>
    <row r="2047">
      <c r="A2047" s="1">
        <v>0.14803240740740742</v>
      </c>
      <c r="B2047" s="2">
        <v>45092.0</v>
      </c>
      <c r="C2047" s="3">
        <v>133.781509</v>
      </c>
      <c r="D2047" s="3">
        <v>138.674881</v>
      </c>
      <c r="E2047" s="3">
        <v>130.020508</v>
      </c>
    </row>
    <row r="2048">
      <c r="A2048" s="1">
        <v>0.14820601851851853</v>
      </c>
      <c r="B2048" s="2">
        <v>45092.0</v>
      </c>
      <c r="C2048" s="3">
        <v>131.872421</v>
      </c>
      <c r="D2048" s="3">
        <v>138.661285</v>
      </c>
      <c r="E2048" s="3">
        <v>130.992218</v>
      </c>
    </row>
    <row r="2049">
      <c r="A2049" s="1">
        <v>0.14837962962962964</v>
      </c>
      <c r="B2049" s="2">
        <v>45092.0</v>
      </c>
      <c r="C2049" s="3">
        <v>133.883347</v>
      </c>
      <c r="D2049" s="3">
        <v>139.282669</v>
      </c>
      <c r="E2049" s="3">
        <v>130.851959</v>
      </c>
    </row>
    <row r="2050">
      <c r="A2050" s="1">
        <v>0.14855324074074075</v>
      </c>
      <c r="B2050" s="2">
        <v>45092.0</v>
      </c>
      <c r="C2050" s="3">
        <v>132.654175</v>
      </c>
      <c r="D2050" s="3">
        <v>138.711777</v>
      </c>
      <c r="E2050" s="3">
        <v>131.122955</v>
      </c>
    </row>
    <row r="2051">
      <c r="A2051" s="1">
        <v>0.14872685185185186</v>
      </c>
      <c r="B2051" s="2">
        <v>45092.0</v>
      </c>
      <c r="C2051" s="3">
        <v>132.528198</v>
      </c>
      <c r="D2051" s="3">
        <v>138.462357</v>
      </c>
      <c r="E2051" s="3">
        <v>132.562271</v>
      </c>
    </row>
    <row r="2052">
      <c r="A2052" s="1">
        <v>0.14890046296296297</v>
      </c>
      <c r="B2052" s="2">
        <v>45092.0</v>
      </c>
      <c r="C2052" s="3">
        <v>131.188446</v>
      </c>
      <c r="D2052" s="3">
        <v>137.525131</v>
      </c>
      <c r="E2052" s="3">
        <v>132.137741</v>
      </c>
    </row>
    <row r="2053">
      <c r="A2053" s="1">
        <v>0.14907407407407408</v>
      </c>
      <c r="B2053" s="2">
        <v>45092.0</v>
      </c>
      <c r="C2053" s="3">
        <v>131.780228</v>
      </c>
      <c r="D2053" s="3">
        <v>138.858932</v>
      </c>
      <c r="E2053" s="3">
        <v>132.67897</v>
      </c>
    </row>
    <row r="2054">
      <c r="A2054" s="1">
        <v>0.1492476851851852</v>
      </c>
      <c r="B2054" s="2">
        <v>45092.0</v>
      </c>
      <c r="C2054" s="3">
        <v>133.939163</v>
      </c>
      <c r="D2054" s="3">
        <v>137.994583</v>
      </c>
      <c r="E2054" s="3">
        <v>132.528107</v>
      </c>
    </row>
    <row r="2055">
      <c r="A2055" s="1">
        <v>0.1494212962962963</v>
      </c>
      <c r="B2055" s="2">
        <v>45092.0</v>
      </c>
      <c r="C2055" s="3">
        <v>132.983704</v>
      </c>
      <c r="D2055" s="3">
        <v>137.072998</v>
      </c>
      <c r="E2055" s="3">
        <v>131.658264</v>
      </c>
    </row>
    <row r="2056">
      <c r="A2056" s="1">
        <v>0.1495949074074074</v>
      </c>
      <c r="B2056" s="2">
        <v>45092.0</v>
      </c>
      <c r="C2056" s="3">
        <v>133.446823</v>
      </c>
      <c r="D2056" s="3">
        <v>136.102386</v>
      </c>
      <c r="E2056" s="3">
        <v>131.443985</v>
      </c>
    </row>
    <row r="2057">
      <c r="A2057" s="1">
        <v>0.14976851851851852</v>
      </c>
      <c r="B2057" s="2">
        <v>45092.0</v>
      </c>
      <c r="C2057" s="3">
        <v>133.153946</v>
      </c>
      <c r="D2057" s="3">
        <v>137.657928</v>
      </c>
      <c r="E2057" s="3">
        <v>131.969757</v>
      </c>
    </row>
    <row r="2058">
      <c r="A2058" s="1">
        <v>0.14994212962962963</v>
      </c>
      <c r="B2058" s="2">
        <v>45092.0</v>
      </c>
      <c r="C2058" s="3">
        <v>132.277222</v>
      </c>
      <c r="D2058" s="3">
        <v>137.37262</v>
      </c>
      <c r="E2058" s="3">
        <v>132.53627</v>
      </c>
    </row>
    <row r="2059">
      <c r="A2059" s="1">
        <v>0.15011574074074074</v>
      </c>
      <c r="B2059" s="2">
        <v>45092.0</v>
      </c>
      <c r="C2059" s="3">
        <v>133.513809</v>
      </c>
      <c r="D2059" s="3">
        <v>137.849411</v>
      </c>
      <c r="E2059" s="3">
        <v>131.123474</v>
      </c>
    </row>
    <row r="2060">
      <c r="A2060" s="1">
        <v>0.15028935185185185</v>
      </c>
      <c r="B2060" s="2">
        <v>45092.0</v>
      </c>
      <c r="C2060" s="3">
        <v>133.812775</v>
      </c>
      <c r="D2060" s="3">
        <v>138.875946</v>
      </c>
      <c r="E2060" s="3">
        <v>131.384186</v>
      </c>
    </row>
    <row r="2061">
      <c r="A2061" s="1">
        <v>0.15046296296296297</v>
      </c>
      <c r="B2061" s="2">
        <v>45092.0</v>
      </c>
      <c r="C2061" s="3">
        <v>131.786224</v>
      </c>
      <c r="D2061" s="3">
        <v>140.040161</v>
      </c>
      <c r="E2061" s="3">
        <v>130.747574</v>
      </c>
    </row>
    <row r="2062">
      <c r="A2062" s="1">
        <v>0.15063657407407408</v>
      </c>
      <c r="B2062" s="2">
        <v>45092.0</v>
      </c>
      <c r="C2062" s="3">
        <v>132.562439</v>
      </c>
      <c r="D2062" s="3">
        <v>138.706268</v>
      </c>
      <c r="E2062" s="3">
        <v>131.308121</v>
      </c>
    </row>
    <row r="2063">
      <c r="A2063" s="1">
        <v>0.15081018518518519</v>
      </c>
      <c r="B2063" s="2">
        <v>45092.0</v>
      </c>
      <c r="C2063" s="3">
        <v>133.554703</v>
      </c>
      <c r="D2063" s="3">
        <v>136.677261</v>
      </c>
      <c r="E2063" s="3">
        <v>131.730576</v>
      </c>
    </row>
    <row r="2064">
      <c r="A2064" s="1">
        <v>0.1509837962962963</v>
      </c>
      <c r="B2064" s="2">
        <v>45092.0</v>
      </c>
      <c r="C2064" s="3">
        <v>132.326996</v>
      </c>
      <c r="D2064" s="3">
        <v>136.566299</v>
      </c>
      <c r="E2064" s="3">
        <v>132.692154</v>
      </c>
    </row>
    <row r="2065">
      <c r="A2065" s="1">
        <v>0.1511574074074074</v>
      </c>
      <c r="B2065" s="2">
        <v>45092.0</v>
      </c>
      <c r="C2065" s="3">
        <v>133.976196</v>
      </c>
      <c r="D2065" s="3">
        <v>137.861053</v>
      </c>
      <c r="E2065" s="3">
        <v>133.296036</v>
      </c>
    </row>
    <row r="2066">
      <c r="A2066" s="1">
        <v>0.15133101851851852</v>
      </c>
      <c r="B2066" s="2">
        <v>45092.0</v>
      </c>
      <c r="C2066" s="3">
        <v>133.126801</v>
      </c>
      <c r="D2066" s="3">
        <v>137.100327</v>
      </c>
      <c r="E2066" s="3">
        <v>130.933685</v>
      </c>
    </row>
    <row r="2067">
      <c r="A2067" s="1">
        <v>0.15150462962962963</v>
      </c>
      <c r="B2067" s="2">
        <v>45092.0</v>
      </c>
      <c r="C2067" s="3">
        <v>133.023972</v>
      </c>
      <c r="D2067" s="3">
        <v>139.488846</v>
      </c>
      <c r="E2067" s="3">
        <v>131.853851</v>
      </c>
    </row>
    <row r="2068">
      <c r="A2068" s="1">
        <v>0.15167824074074074</v>
      </c>
      <c r="B2068" s="2">
        <v>45092.0</v>
      </c>
      <c r="C2068" s="3">
        <v>132.111252</v>
      </c>
      <c r="D2068" s="3">
        <v>139.311111</v>
      </c>
      <c r="E2068" s="3">
        <v>133.040131</v>
      </c>
    </row>
    <row r="2069">
      <c r="A2069" s="1">
        <v>0.15185185185185185</v>
      </c>
      <c r="B2069" s="2">
        <v>45092.0</v>
      </c>
      <c r="C2069" s="3">
        <v>134.648788</v>
      </c>
      <c r="D2069" s="3">
        <v>138.518646</v>
      </c>
      <c r="E2069" s="3">
        <v>131.714981</v>
      </c>
    </row>
    <row r="2070">
      <c r="A2070" s="1">
        <v>0.15202546296296296</v>
      </c>
      <c r="B2070" s="2">
        <v>45092.0</v>
      </c>
      <c r="C2070" s="3">
        <v>131.966415</v>
      </c>
      <c r="D2070" s="3">
        <v>137.46431</v>
      </c>
      <c r="E2070" s="3">
        <v>131.732239</v>
      </c>
    </row>
    <row r="2071">
      <c r="A2071" s="1">
        <v>0.15219907407407407</v>
      </c>
      <c r="B2071" s="2">
        <v>45092.0</v>
      </c>
      <c r="C2071" s="3">
        <v>131.736832</v>
      </c>
      <c r="D2071" s="3">
        <v>137.99144</v>
      </c>
      <c r="E2071" s="3">
        <v>132.071655</v>
      </c>
    </row>
    <row r="2072">
      <c r="A2072" s="1">
        <v>0.15237268518518518</v>
      </c>
      <c r="B2072" s="2">
        <v>45092.0</v>
      </c>
      <c r="C2072" s="3">
        <v>132.245636</v>
      </c>
      <c r="D2072" s="3">
        <v>138.927048</v>
      </c>
      <c r="E2072" s="3">
        <v>130.885864</v>
      </c>
    </row>
    <row r="2073">
      <c r="A2073" s="1">
        <v>0.1525462962962963</v>
      </c>
      <c r="B2073" s="2">
        <v>45092.0</v>
      </c>
      <c r="C2073" s="3">
        <v>132.68161</v>
      </c>
      <c r="D2073" s="3">
        <v>137.89769</v>
      </c>
      <c r="E2073" s="3">
        <v>131.607452</v>
      </c>
    </row>
    <row r="2074">
      <c r="A2074" s="1">
        <v>0.1527199074074074</v>
      </c>
      <c r="B2074" s="2">
        <v>45092.0</v>
      </c>
      <c r="C2074" s="3">
        <v>131.563965</v>
      </c>
      <c r="D2074" s="3">
        <v>140.423187</v>
      </c>
      <c r="E2074" s="3">
        <v>131.128586</v>
      </c>
    </row>
    <row r="2075">
      <c r="A2075" s="1">
        <v>0.1528935185185185</v>
      </c>
      <c r="B2075" s="2">
        <v>45092.0</v>
      </c>
      <c r="C2075" s="3">
        <v>133.330017</v>
      </c>
      <c r="D2075" s="3">
        <v>137.433212</v>
      </c>
      <c r="E2075" s="3">
        <v>132.651566</v>
      </c>
    </row>
    <row r="2076">
      <c r="A2076" s="1">
        <v>0.15306712962962962</v>
      </c>
      <c r="B2076" s="2">
        <v>45092.0</v>
      </c>
      <c r="C2076" s="3">
        <v>132.382019</v>
      </c>
      <c r="D2076" s="3">
        <v>139.204315</v>
      </c>
      <c r="E2076" s="3">
        <v>131.013458</v>
      </c>
    </row>
    <row r="2077">
      <c r="A2077" s="1">
        <v>0.15324074074074073</v>
      </c>
      <c r="B2077" s="2">
        <v>45092.0</v>
      </c>
      <c r="C2077" s="3">
        <v>131.889893</v>
      </c>
      <c r="D2077" s="3">
        <v>140.234589</v>
      </c>
      <c r="E2077" s="3">
        <v>131.072662</v>
      </c>
    </row>
    <row r="2078">
      <c r="A2078" s="1">
        <v>0.15341435185185184</v>
      </c>
      <c r="B2078" s="2">
        <v>45092.0</v>
      </c>
      <c r="C2078" s="3">
        <v>132.513077</v>
      </c>
      <c r="D2078" s="3">
        <v>138.347992</v>
      </c>
      <c r="E2078" s="3">
        <v>129.525757</v>
      </c>
    </row>
    <row r="2079">
      <c r="A2079" s="1">
        <v>0.15358796296296295</v>
      </c>
      <c r="B2079" s="2">
        <v>45092.0</v>
      </c>
      <c r="C2079" s="3">
        <v>134.590103</v>
      </c>
      <c r="D2079" s="3">
        <v>138.931305</v>
      </c>
      <c r="E2079" s="3">
        <v>132.773941</v>
      </c>
    </row>
    <row r="2080">
      <c r="A2080" s="1">
        <v>0.15376157407407406</v>
      </c>
      <c r="B2080" s="2">
        <v>45092.0</v>
      </c>
      <c r="C2080" s="3">
        <v>131.974731</v>
      </c>
      <c r="D2080" s="3">
        <v>138.768188</v>
      </c>
      <c r="E2080" s="3">
        <v>131.235321</v>
      </c>
    </row>
    <row r="2081">
      <c r="A2081" s="1">
        <v>0.15393518518518517</v>
      </c>
      <c r="B2081" s="2">
        <v>45092.0</v>
      </c>
      <c r="C2081" s="3">
        <v>132.229324</v>
      </c>
      <c r="D2081" s="3">
        <v>136.387726</v>
      </c>
      <c r="E2081" s="3">
        <v>130.69664</v>
      </c>
    </row>
    <row r="2082">
      <c r="A2082" s="1">
        <v>0.15410879629629629</v>
      </c>
      <c r="B2082" s="2">
        <v>45092.0</v>
      </c>
      <c r="C2082" s="3">
        <v>134.944656</v>
      </c>
      <c r="D2082" s="3">
        <v>139.945999</v>
      </c>
      <c r="E2082" s="3">
        <v>132.136063</v>
      </c>
    </row>
    <row r="2083">
      <c r="A2083" s="1">
        <v>0.1542824074074074</v>
      </c>
      <c r="B2083" s="2">
        <v>45092.0</v>
      </c>
      <c r="C2083" s="3">
        <v>131.824219</v>
      </c>
      <c r="D2083" s="3">
        <v>137.366928</v>
      </c>
      <c r="E2083" s="3">
        <v>131.115906</v>
      </c>
    </row>
    <row r="2084">
      <c r="A2084" s="1">
        <v>0.1544560185185185</v>
      </c>
      <c r="B2084" s="2">
        <v>45092.0</v>
      </c>
      <c r="C2084" s="3">
        <v>133.153259</v>
      </c>
      <c r="D2084" s="3">
        <v>137.262024</v>
      </c>
      <c r="E2084" s="3">
        <v>132.677628</v>
      </c>
    </row>
    <row r="2085">
      <c r="A2085" s="1">
        <v>0.15462962962962962</v>
      </c>
      <c r="B2085" s="2">
        <v>45092.0</v>
      </c>
      <c r="C2085" s="3">
        <v>132.661255</v>
      </c>
      <c r="D2085" s="3">
        <v>139.128204</v>
      </c>
      <c r="E2085" s="3">
        <v>131.693665</v>
      </c>
    </row>
    <row r="2086">
      <c r="A2086" s="1">
        <v>0.15480324074074073</v>
      </c>
      <c r="B2086" s="2">
        <v>45092.0</v>
      </c>
      <c r="C2086" s="3">
        <v>133.700272</v>
      </c>
      <c r="D2086" s="3">
        <v>137.997833</v>
      </c>
      <c r="E2086" s="3">
        <v>132.149994</v>
      </c>
    </row>
    <row r="2087">
      <c r="A2087" s="1">
        <v>0.15497685185185187</v>
      </c>
      <c r="B2087" s="2">
        <v>45092.0</v>
      </c>
      <c r="C2087" s="3">
        <v>132.904129</v>
      </c>
      <c r="D2087" s="3">
        <v>138.671051</v>
      </c>
      <c r="E2087" s="3">
        <v>131.846283</v>
      </c>
    </row>
    <row r="2088">
      <c r="A2088" s="1">
        <v>0.15515046296296298</v>
      </c>
      <c r="B2088" s="2">
        <v>45092.0</v>
      </c>
      <c r="C2088" s="3">
        <v>132.886703</v>
      </c>
      <c r="D2088" s="3">
        <v>138.739792</v>
      </c>
      <c r="E2088" s="3">
        <v>133.75148</v>
      </c>
    </row>
    <row r="2089">
      <c r="A2089" s="1">
        <v>0.1553240740740741</v>
      </c>
      <c r="B2089" s="2">
        <v>45092.0</v>
      </c>
      <c r="C2089" s="3">
        <v>134.4702</v>
      </c>
      <c r="D2089" s="3">
        <v>137.114594</v>
      </c>
      <c r="E2089" s="3">
        <v>130.784058</v>
      </c>
    </row>
    <row r="2090">
      <c r="A2090" s="1">
        <v>0.1554976851851852</v>
      </c>
      <c r="B2090" s="2">
        <v>45092.0</v>
      </c>
      <c r="C2090" s="3">
        <v>130.974228</v>
      </c>
      <c r="D2090" s="3">
        <v>136.76297</v>
      </c>
      <c r="E2090" s="3">
        <v>131.482468</v>
      </c>
    </row>
    <row r="2091">
      <c r="A2091" s="1">
        <v>0.1556712962962963</v>
      </c>
      <c r="B2091" s="2">
        <v>45092.0</v>
      </c>
      <c r="C2091" s="3">
        <v>132.230698</v>
      </c>
      <c r="D2091" s="3">
        <v>138.368011</v>
      </c>
      <c r="E2091" s="3">
        <v>131.423447</v>
      </c>
    </row>
    <row r="2092">
      <c r="A2092" s="1">
        <v>0.15584490740740742</v>
      </c>
      <c r="B2092" s="2">
        <v>45092.0</v>
      </c>
      <c r="C2092" s="3">
        <v>131.680725</v>
      </c>
      <c r="D2092" s="3">
        <v>138.863785</v>
      </c>
      <c r="E2092" s="3">
        <v>130.354172</v>
      </c>
    </row>
    <row r="2093">
      <c r="A2093" s="1">
        <v>0.15601851851851853</v>
      </c>
      <c r="B2093" s="2">
        <v>45092.0</v>
      </c>
      <c r="C2093" s="3">
        <v>131.37561</v>
      </c>
      <c r="D2093" s="3">
        <v>138.285446</v>
      </c>
      <c r="E2093" s="3">
        <v>131.407349</v>
      </c>
    </row>
    <row r="2094">
      <c r="A2094" s="1">
        <v>0.15619212962962964</v>
      </c>
      <c r="B2094" s="2">
        <v>45092.0</v>
      </c>
      <c r="C2094" s="3">
        <v>131.170242</v>
      </c>
      <c r="D2094" s="3">
        <v>137.569855</v>
      </c>
      <c r="E2094" s="3">
        <v>131.865204</v>
      </c>
    </row>
    <row r="2095">
      <c r="A2095" s="1">
        <v>0.15636574074074075</v>
      </c>
      <c r="B2095" s="2">
        <v>45092.0</v>
      </c>
      <c r="C2095" s="3">
        <v>131.728455</v>
      </c>
      <c r="D2095" s="3">
        <v>137.1521</v>
      </c>
      <c r="E2095" s="3">
        <v>131.711823</v>
      </c>
    </row>
    <row r="2096">
      <c r="A2096" s="1">
        <v>0.15653935185185186</v>
      </c>
      <c r="B2096" s="2">
        <v>45092.0</v>
      </c>
      <c r="C2096" s="3">
        <v>132.8535</v>
      </c>
      <c r="D2096" s="3">
        <v>139.899734</v>
      </c>
      <c r="E2096" s="3">
        <v>131.255615</v>
      </c>
    </row>
    <row r="2097">
      <c r="A2097" s="1">
        <v>0.15671296296296297</v>
      </c>
      <c r="B2097" s="2">
        <v>45092.0</v>
      </c>
      <c r="C2097" s="3">
        <v>132.795074</v>
      </c>
      <c r="D2097" s="3">
        <v>136.203552</v>
      </c>
      <c r="E2097" s="3">
        <v>131.247375</v>
      </c>
    </row>
    <row r="2098">
      <c r="A2098" s="1">
        <v>0.15688657407407408</v>
      </c>
      <c r="B2098" s="2">
        <v>45092.0</v>
      </c>
      <c r="C2098" s="3">
        <v>132.074234</v>
      </c>
      <c r="D2098" s="3">
        <v>136.47403</v>
      </c>
      <c r="E2098" s="3">
        <v>132.085251</v>
      </c>
    </row>
    <row r="2099">
      <c r="A2099" s="1">
        <v>0.1570601851851852</v>
      </c>
      <c r="B2099" s="2">
        <v>45092.0</v>
      </c>
      <c r="C2099" s="3">
        <v>131.609375</v>
      </c>
      <c r="D2099" s="3">
        <v>139.007202</v>
      </c>
      <c r="E2099" s="3">
        <v>130.149612</v>
      </c>
    </row>
    <row r="2100">
      <c r="A2100" s="1">
        <v>0.1572337962962963</v>
      </c>
      <c r="B2100" s="2">
        <v>45092.0</v>
      </c>
      <c r="C2100" s="3">
        <v>132.932098</v>
      </c>
      <c r="D2100" s="3">
        <v>137.29892</v>
      </c>
      <c r="E2100" s="3">
        <v>129.985596</v>
      </c>
    </row>
    <row r="2101">
      <c r="A2101" s="1">
        <v>0.1574074074074074</v>
      </c>
      <c r="B2101" s="2">
        <v>45092.0</v>
      </c>
      <c r="C2101" s="3">
        <v>132.781906</v>
      </c>
      <c r="D2101" s="3">
        <v>139.381927</v>
      </c>
      <c r="E2101" s="3">
        <v>131.614136</v>
      </c>
    </row>
    <row r="2102">
      <c r="A2102" s="1">
        <v>0.15758101851851852</v>
      </c>
      <c r="B2102" s="2">
        <v>45092.0</v>
      </c>
      <c r="C2102" s="3">
        <v>133.313477</v>
      </c>
      <c r="D2102" s="3">
        <v>137.115463</v>
      </c>
      <c r="E2102" s="3">
        <v>131.29657</v>
      </c>
    </row>
    <row r="2103">
      <c r="A2103" s="1">
        <v>0.15775462962962963</v>
      </c>
      <c r="B2103" s="2">
        <v>45092.0</v>
      </c>
      <c r="C2103" s="3">
        <v>133.595856</v>
      </c>
      <c r="D2103" s="3">
        <v>138.068832</v>
      </c>
      <c r="E2103" s="3">
        <v>132.016525</v>
      </c>
    </row>
    <row r="2104">
      <c r="A2104" s="1">
        <v>0.15792824074074074</v>
      </c>
      <c r="B2104" s="2">
        <v>45092.0</v>
      </c>
      <c r="C2104" s="3">
        <v>132.20253</v>
      </c>
      <c r="D2104" s="3">
        <v>137.038635</v>
      </c>
      <c r="E2104" s="3">
        <v>131.610977</v>
      </c>
    </row>
    <row r="2105">
      <c r="A2105" s="1">
        <v>0.15810185185185185</v>
      </c>
      <c r="B2105" s="2">
        <v>45092.0</v>
      </c>
      <c r="C2105" s="3">
        <v>133.164948</v>
      </c>
      <c r="D2105" s="3">
        <v>137.438873</v>
      </c>
      <c r="E2105" s="3">
        <v>132.923401</v>
      </c>
    </row>
    <row r="2106">
      <c r="A2106" s="1">
        <v>0.15827546296296297</v>
      </c>
      <c r="B2106" s="2">
        <v>45092.0</v>
      </c>
      <c r="C2106" s="3">
        <v>134.157166</v>
      </c>
      <c r="D2106" s="3">
        <v>137.006363</v>
      </c>
      <c r="E2106" s="3">
        <v>132.476288</v>
      </c>
    </row>
    <row r="2107">
      <c r="A2107" s="1">
        <v>0.15844907407407408</v>
      </c>
      <c r="B2107" s="2">
        <v>45092.0</v>
      </c>
      <c r="C2107" s="3">
        <v>132.136551</v>
      </c>
      <c r="D2107" s="3">
        <v>138.212936</v>
      </c>
      <c r="E2107" s="3">
        <v>130.801178</v>
      </c>
    </row>
    <row r="2108">
      <c r="A2108" s="1">
        <v>0.15862268518518519</v>
      </c>
      <c r="B2108" s="2">
        <v>45092.0</v>
      </c>
      <c r="C2108" s="3">
        <v>132.757782</v>
      </c>
      <c r="D2108" s="3">
        <v>138.647537</v>
      </c>
      <c r="E2108" s="3">
        <v>131.948517</v>
      </c>
    </row>
    <row r="2109">
      <c r="A2109" s="1">
        <v>0.1587962962962963</v>
      </c>
      <c r="B2109" s="2">
        <v>45092.0</v>
      </c>
      <c r="C2109" s="3">
        <v>134.113297</v>
      </c>
      <c r="D2109" s="3">
        <v>138.606522</v>
      </c>
      <c r="E2109" s="3">
        <v>130.368561</v>
      </c>
    </row>
    <row r="2110">
      <c r="A2110" s="1">
        <v>0.1589699074074074</v>
      </c>
      <c r="B2110" s="2">
        <v>45092.0</v>
      </c>
      <c r="C2110" s="3">
        <v>133.160278</v>
      </c>
      <c r="D2110" s="3">
        <v>137.166199</v>
      </c>
      <c r="E2110" s="3">
        <v>132.67923</v>
      </c>
    </row>
    <row r="2111">
      <c r="A2111" s="1">
        <v>0.15914351851851852</v>
      </c>
      <c r="B2111" s="2">
        <v>45092.0</v>
      </c>
      <c r="C2111" s="3">
        <v>134.588562</v>
      </c>
      <c r="D2111" s="3">
        <v>137.772339</v>
      </c>
      <c r="E2111" s="3">
        <v>132.855804</v>
      </c>
    </row>
    <row r="2112">
      <c r="A2112" s="1">
        <v>0.15931712962962963</v>
      </c>
      <c r="B2112" s="2">
        <v>45092.0</v>
      </c>
      <c r="C2112" s="3">
        <v>134.220734</v>
      </c>
      <c r="D2112" s="3">
        <v>137.31395</v>
      </c>
      <c r="E2112" s="3">
        <v>131.13121</v>
      </c>
    </row>
    <row r="2113">
      <c r="A2113" s="1">
        <v>0.15949074074074074</v>
      </c>
      <c r="B2113" s="2">
        <v>45092.0</v>
      </c>
      <c r="C2113" s="3">
        <v>134.095612</v>
      </c>
      <c r="D2113" s="3">
        <v>137.935959</v>
      </c>
      <c r="E2113" s="3">
        <v>131.752258</v>
      </c>
    </row>
    <row r="2114">
      <c r="A2114" s="1">
        <v>0.15966435185185185</v>
      </c>
      <c r="B2114" s="2">
        <v>45092.0</v>
      </c>
      <c r="C2114" s="3">
        <v>132.232635</v>
      </c>
      <c r="D2114" s="3">
        <v>138.048782</v>
      </c>
      <c r="E2114" s="3">
        <v>131.489594</v>
      </c>
    </row>
    <row r="2115">
      <c r="A2115" s="1">
        <v>0.15983796296296296</v>
      </c>
      <c r="B2115" s="2">
        <v>45092.0</v>
      </c>
      <c r="C2115" s="3">
        <v>132.896835</v>
      </c>
      <c r="D2115" s="3">
        <v>138.165863</v>
      </c>
      <c r="E2115" s="3">
        <v>131.887573</v>
      </c>
    </row>
    <row r="2116">
      <c r="A2116" s="1">
        <v>0.16001157407407407</v>
      </c>
      <c r="B2116" s="2">
        <v>45092.0</v>
      </c>
      <c r="C2116" s="3">
        <v>133.230194</v>
      </c>
      <c r="D2116" s="3">
        <v>137.478317</v>
      </c>
      <c r="E2116" s="3">
        <v>129.801956</v>
      </c>
    </row>
    <row r="2117">
      <c r="A2117" s="1">
        <v>0.16018518518518518</v>
      </c>
      <c r="B2117" s="2">
        <v>45092.0</v>
      </c>
      <c r="C2117" s="3">
        <v>132.760239</v>
      </c>
      <c r="D2117" s="3">
        <v>139.278778</v>
      </c>
      <c r="E2117" s="3">
        <v>131.14444</v>
      </c>
    </row>
    <row r="2118">
      <c r="A2118" s="1">
        <v>0.1603587962962963</v>
      </c>
      <c r="B2118" s="2">
        <v>45092.0</v>
      </c>
      <c r="C2118" s="3">
        <v>132.852066</v>
      </c>
      <c r="D2118" s="3">
        <v>137.220078</v>
      </c>
      <c r="E2118" s="3">
        <v>131.33049</v>
      </c>
    </row>
    <row r="2119">
      <c r="A2119" s="1">
        <v>0.1605324074074074</v>
      </c>
      <c r="B2119" s="2">
        <v>45092.0</v>
      </c>
      <c r="C2119" s="3">
        <v>132.49379</v>
      </c>
      <c r="D2119" s="3">
        <v>139.05867</v>
      </c>
      <c r="E2119" s="3">
        <v>132.127045</v>
      </c>
    </row>
    <row r="2120">
      <c r="A2120" s="1">
        <v>0.1607060185185185</v>
      </c>
      <c r="B2120" s="2">
        <v>45092.0</v>
      </c>
      <c r="C2120" s="3">
        <v>131.315979</v>
      </c>
      <c r="D2120" s="3">
        <v>137.428192</v>
      </c>
      <c r="E2120" s="3">
        <v>131.917099</v>
      </c>
    </row>
    <row r="2121">
      <c r="A2121" s="1">
        <v>0.16087962962962962</v>
      </c>
      <c r="B2121" s="2">
        <v>45092.0</v>
      </c>
      <c r="C2121" s="3">
        <v>133.010956</v>
      </c>
      <c r="D2121" s="3">
        <v>139.764679</v>
      </c>
      <c r="E2121" s="3">
        <v>131.362854</v>
      </c>
    </row>
    <row r="2122">
      <c r="A2122" s="1">
        <v>0.16105324074074073</v>
      </c>
      <c r="B2122" s="2">
        <v>45092.0</v>
      </c>
      <c r="C2122" s="3">
        <v>132.966934</v>
      </c>
      <c r="D2122" s="3">
        <v>138.708542</v>
      </c>
      <c r="E2122" s="3">
        <v>132.463425</v>
      </c>
    </row>
    <row r="2123">
      <c r="A2123" s="1">
        <v>0.16122685185185184</v>
      </c>
      <c r="B2123" s="2">
        <v>45092.0</v>
      </c>
      <c r="C2123" s="3">
        <v>132.749496</v>
      </c>
      <c r="D2123" s="3">
        <v>137.527405</v>
      </c>
      <c r="E2123" s="3">
        <v>130.966248</v>
      </c>
    </row>
    <row r="2124">
      <c r="A2124" s="1">
        <v>0.16140046296296295</v>
      </c>
      <c r="B2124" s="2">
        <v>45092.0</v>
      </c>
      <c r="C2124" s="3">
        <v>133.078537</v>
      </c>
      <c r="D2124" s="3">
        <v>135.953308</v>
      </c>
      <c r="E2124" s="3">
        <v>132.915878</v>
      </c>
    </row>
    <row r="2125">
      <c r="A2125" s="1">
        <v>0.16157407407407406</v>
      </c>
      <c r="B2125" s="2">
        <v>45092.0</v>
      </c>
      <c r="C2125" s="3">
        <v>134.152054</v>
      </c>
      <c r="D2125" s="3">
        <v>137.644531</v>
      </c>
      <c r="E2125" s="3">
        <v>131.773148</v>
      </c>
    </row>
    <row r="2126">
      <c r="A2126" s="1">
        <v>0.16174768518518517</v>
      </c>
      <c r="B2126" s="2">
        <v>45092.0</v>
      </c>
      <c r="C2126" s="3">
        <v>133.485123</v>
      </c>
      <c r="D2126" s="3">
        <v>137.37439</v>
      </c>
      <c r="E2126" s="3">
        <v>133.175385</v>
      </c>
    </row>
    <row r="2127">
      <c r="A2127" s="1">
        <v>0.16192129629629629</v>
      </c>
      <c r="B2127" s="2">
        <v>45092.0</v>
      </c>
      <c r="C2127" s="3">
        <v>132.836411</v>
      </c>
      <c r="D2127" s="3">
        <v>139.128784</v>
      </c>
      <c r="E2127" s="3">
        <v>131.669418</v>
      </c>
    </row>
    <row r="2128">
      <c r="A2128" s="1">
        <v>0.1620949074074074</v>
      </c>
      <c r="B2128" s="2">
        <v>45092.0</v>
      </c>
      <c r="C2128" s="3">
        <v>133.293243</v>
      </c>
      <c r="D2128" s="3">
        <v>137.156616</v>
      </c>
      <c r="E2128" s="3">
        <v>131.256561</v>
      </c>
    </row>
    <row r="2129">
      <c r="A2129" s="1">
        <v>0.1622685185185185</v>
      </c>
      <c r="B2129" s="2">
        <v>45092.0</v>
      </c>
      <c r="C2129" s="3">
        <v>135.048141</v>
      </c>
      <c r="D2129" s="3">
        <v>138.143875</v>
      </c>
      <c r="E2129" s="3">
        <v>133.001282</v>
      </c>
    </row>
    <row r="2130">
      <c r="A2130" s="1">
        <v>0.16244212962962962</v>
      </c>
      <c r="B2130" s="2">
        <v>45092.0</v>
      </c>
      <c r="C2130" s="3">
        <v>132.000198</v>
      </c>
      <c r="D2130" s="3">
        <v>139.31897</v>
      </c>
      <c r="E2130" s="3">
        <v>132.307693</v>
      </c>
    </row>
    <row r="2131">
      <c r="A2131" s="1">
        <v>0.16261574074074073</v>
      </c>
      <c r="B2131" s="2">
        <v>45092.0</v>
      </c>
      <c r="C2131" s="3">
        <v>132.534698</v>
      </c>
      <c r="D2131" s="3">
        <v>139.048904</v>
      </c>
      <c r="E2131" s="3">
        <v>132.15535</v>
      </c>
    </row>
    <row r="2132">
      <c r="A2132" s="1">
        <v>0.16278935185185187</v>
      </c>
      <c r="B2132" s="2">
        <v>45092.0</v>
      </c>
      <c r="C2132" s="3">
        <v>132.69812</v>
      </c>
      <c r="D2132" s="3">
        <v>139.861542</v>
      </c>
      <c r="E2132" s="3">
        <v>132.289566</v>
      </c>
    </row>
    <row r="2133">
      <c r="A2133" s="1">
        <v>0.16296296296296298</v>
      </c>
      <c r="B2133" s="2">
        <v>45092.0</v>
      </c>
      <c r="C2133" s="3">
        <v>132.272827</v>
      </c>
      <c r="D2133" s="3">
        <v>138.966339</v>
      </c>
      <c r="E2133" s="3">
        <v>131.899109</v>
      </c>
    </row>
    <row r="2134">
      <c r="A2134" s="1">
        <v>0.1631365740740741</v>
      </c>
      <c r="B2134" s="2">
        <v>45092.0</v>
      </c>
      <c r="C2134" s="3">
        <v>131.670303</v>
      </c>
      <c r="D2134" s="3">
        <v>138.60199</v>
      </c>
      <c r="E2134" s="3">
        <v>131.586243</v>
      </c>
    </row>
    <row r="2135">
      <c r="A2135" s="1">
        <v>0.1633101851851852</v>
      </c>
      <c r="B2135" s="2">
        <v>45092.0</v>
      </c>
      <c r="C2135" s="3">
        <v>133.097427</v>
      </c>
      <c r="D2135" s="3">
        <v>139.35994</v>
      </c>
      <c r="E2135" s="3">
        <v>132.796555</v>
      </c>
    </row>
    <row r="2136">
      <c r="A2136" s="1">
        <v>0.1634837962962963</v>
      </c>
      <c r="B2136" s="2">
        <v>45092.0</v>
      </c>
      <c r="C2136" s="3">
        <v>133.253922</v>
      </c>
      <c r="D2136" s="3">
        <v>138.223648</v>
      </c>
      <c r="E2136" s="3">
        <v>131.334198</v>
      </c>
    </row>
    <row r="2137">
      <c r="A2137" s="1">
        <v>0.16365740740740742</v>
      </c>
      <c r="B2137" s="2">
        <v>45092.0</v>
      </c>
      <c r="C2137" s="3">
        <v>132.815277</v>
      </c>
      <c r="D2137" s="3">
        <v>137.426041</v>
      </c>
      <c r="E2137" s="3">
        <v>132.010651</v>
      </c>
    </row>
    <row r="2138">
      <c r="A2138" s="1">
        <v>0.16383101851851853</v>
      </c>
      <c r="B2138" s="2">
        <v>45092.0</v>
      </c>
      <c r="C2138" s="3">
        <v>132.716965</v>
      </c>
      <c r="D2138" s="3">
        <v>138.922379</v>
      </c>
      <c r="E2138" s="3">
        <v>131.212372</v>
      </c>
    </row>
    <row r="2139">
      <c r="A2139" s="1">
        <v>0.16400462962962964</v>
      </c>
      <c r="B2139" s="2">
        <v>45092.0</v>
      </c>
      <c r="C2139" s="3">
        <v>132.99765</v>
      </c>
      <c r="D2139" s="3">
        <v>137.203751</v>
      </c>
      <c r="E2139" s="3">
        <v>131.076828</v>
      </c>
    </row>
    <row r="2140">
      <c r="A2140" s="1">
        <v>0.16417824074074075</v>
      </c>
      <c r="B2140" s="2">
        <v>45092.0</v>
      </c>
      <c r="C2140" s="3">
        <v>132.324783</v>
      </c>
      <c r="D2140" s="3">
        <v>139.21257</v>
      </c>
      <c r="E2140" s="3">
        <v>132.855179</v>
      </c>
    </row>
    <row r="2141">
      <c r="A2141" s="1">
        <v>0.16435185185185186</v>
      </c>
      <c r="B2141" s="2">
        <v>45092.0</v>
      </c>
      <c r="C2141" s="3">
        <v>132.479706</v>
      </c>
      <c r="D2141" s="3">
        <v>137.438675</v>
      </c>
      <c r="E2141" s="3">
        <v>132.595276</v>
      </c>
    </row>
    <row r="2142">
      <c r="A2142" s="1">
        <v>0.16452546296296297</v>
      </c>
      <c r="B2142" s="2">
        <v>45092.0</v>
      </c>
      <c r="C2142" s="3">
        <v>133.735916</v>
      </c>
      <c r="D2142" s="3">
        <v>138.751968</v>
      </c>
      <c r="E2142" s="3">
        <v>131.369537</v>
      </c>
    </row>
    <row r="2143">
      <c r="A2143" s="1">
        <v>0.16469907407407408</v>
      </c>
      <c r="B2143" s="2">
        <v>45092.0</v>
      </c>
      <c r="C2143" s="3">
        <v>131.822006</v>
      </c>
      <c r="D2143" s="3">
        <v>139.083298</v>
      </c>
      <c r="E2143" s="3">
        <v>132.290833</v>
      </c>
    </row>
    <row r="2144">
      <c r="A2144" s="1">
        <v>0.1648726851851852</v>
      </c>
      <c r="B2144" s="2">
        <v>45092.0</v>
      </c>
      <c r="C2144" s="3">
        <v>134.331482</v>
      </c>
      <c r="D2144" s="3">
        <v>138.980316</v>
      </c>
      <c r="E2144" s="3">
        <v>132.047256</v>
      </c>
    </row>
    <row r="2145">
      <c r="A2145" s="1">
        <v>0.1650462962962963</v>
      </c>
      <c r="B2145" s="2">
        <v>45092.0</v>
      </c>
      <c r="C2145" s="3">
        <v>134.179092</v>
      </c>
      <c r="D2145" s="3">
        <v>139.231964</v>
      </c>
      <c r="E2145" s="3">
        <v>132.961014</v>
      </c>
    </row>
    <row r="2146">
      <c r="A2146" s="1">
        <v>0.1652199074074074</v>
      </c>
      <c r="B2146" s="2">
        <v>45092.0</v>
      </c>
      <c r="C2146" s="3">
        <v>134.202454</v>
      </c>
      <c r="D2146" s="3">
        <v>138.802429</v>
      </c>
      <c r="E2146" s="3">
        <v>130.170776</v>
      </c>
    </row>
    <row r="2147">
      <c r="A2147" s="1">
        <v>0.16539351851851852</v>
      </c>
      <c r="B2147" s="2">
        <v>45092.0</v>
      </c>
      <c r="C2147" s="3">
        <v>133.111252</v>
      </c>
      <c r="D2147" s="3">
        <v>139.462936</v>
      </c>
      <c r="E2147" s="3">
        <v>132.496826</v>
      </c>
    </row>
    <row r="2148">
      <c r="A2148" s="1">
        <v>0.16556712962962963</v>
      </c>
      <c r="B2148" s="2">
        <v>45092.0</v>
      </c>
      <c r="C2148" s="3">
        <v>131.804184</v>
      </c>
      <c r="D2148" s="3">
        <v>139.856567</v>
      </c>
      <c r="E2148" s="3">
        <v>132.292526</v>
      </c>
    </row>
    <row r="2149">
      <c r="A2149" s="1">
        <v>0.16574074074074074</v>
      </c>
      <c r="B2149" s="2">
        <v>45092.0</v>
      </c>
      <c r="C2149" s="3">
        <v>133.293259</v>
      </c>
      <c r="D2149" s="3">
        <v>140.024139</v>
      </c>
      <c r="E2149" s="3">
        <v>133.04097</v>
      </c>
    </row>
    <row r="2150">
      <c r="A2150" s="1">
        <v>0.16591435185185185</v>
      </c>
      <c r="B2150" s="2">
        <v>45092.0</v>
      </c>
      <c r="C2150" s="3">
        <v>133.152451</v>
      </c>
      <c r="D2150" s="3">
        <v>140.218094</v>
      </c>
      <c r="E2150" s="3">
        <v>132.84848</v>
      </c>
    </row>
    <row r="2151">
      <c r="A2151" s="1">
        <v>0.16608796296296297</v>
      </c>
      <c r="B2151" s="2">
        <v>45092.0</v>
      </c>
      <c r="C2151" s="3">
        <v>132.391373</v>
      </c>
      <c r="D2151" s="3">
        <v>139.689651</v>
      </c>
      <c r="E2151" s="3">
        <v>131.478333</v>
      </c>
    </row>
    <row r="2152">
      <c r="A2152" s="1">
        <v>0.16626157407407408</v>
      </c>
      <c r="B2152" s="2">
        <v>45092.0</v>
      </c>
      <c r="C2152" s="3">
        <v>133.779129</v>
      </c>
      <c r="D2152" s="3">
        <v>141.077148</v>
      </c>
      <c r="E2152" s="3">
        <v>132.548523</v>
      </c>
    </row>
    <row r="2153">
      <c r="A2153" s="1">
        <v>0.16643518518518519</v>
      </c>
      <c r="B2153" s="2">
        <v>45092.0</v>
      </c>
      <c r="C2153" s="3">
        <v>133.061005</v>
      </c>
      <c r="D2153" s="3">
        <v>138.695038</v>
      </c>
      <c r="E2153" s="3">
        <v>131.324005</v>
      </c>
    </row>
    <row r="2154">
      <c r="A2154" s="1">
        <v>0.1666087962962963</v>
      </c>
      <c r="B2154" s="2">
        <v>45092.0</v>
      </c>
      <c r="C2154" s="3">
        <v>133.373184</v>
      </c>
      <c r="D2154" s="3">
        <v>138.552124</v>
      </c>
      <c r="E2154" s="3">
        <v>131.542709</v>
      </c>
    </row>
    <row r="2155">
      <c r="A2155" s="1">
        <v>0.1667824074074074</v>
      </c>
      <c r="B2155" s="2">
        <v>45092.0</v>
      </c>
      <c r="C2155" s="3">
        <v>132.685181</v>
      </c>
      <c r="D2155" s="3">
        <v>139.4617</v>
      </c>
      <c r="E2155" s="3">
        <v>131.617523</v>
      </c>
    </row>
    <row r="2156">
      <c r="A2156" s="1">
        <v>0.16695601851851852</v>
      </c>
      <c r="B2156" s="2">
        <v>45092.0</v>
      </c>
      <c r="C2156" s="3">
        <v>134.611389</v>
      </c>
      <c r="D2156" s="3">
        <v>139.515549</v>
      </c>
      <c r="E2156" s="3">
        <v>132.344711</v>
      </c>
    </row>
    <row r="2157">
      <c r="A2157" s="1">
        <v>0.16712962962962963</v>
      </c>
      <c r="B2157" s="2">
        <v>45092.0</v>
      </c>
      <c r="C2157" s="3">
        <v>132.050369</v>
      </c>
      <c r="D2157" s="3">
        <v>140.125961</v>
      </c>
      <c r="E2157" s="3">
        <v>132.013641</v>
      </c>
    </row>
    <row r="2158">
      <c r="A2158" s="1">
        <v>0.16730324074074074</v>
      </c>
      <c r="B2158" s="2">
        <v>45092.0</v>
      </c>
      <c r="C2158" s="3">
        <v>132.121826</v>
      </c>
      <c r="D2158" s="3">
        <v>142.451569</v>
      </c>
      <c r="E2158" s="3">
        <v>131.640442</v>
      </c>
    </row>
    <row r="2159">
      <c r="A2159" s="1">
        <v>0.16747685185185185</v>
      </c>
      <c r="B2159" s="2">
        <v>45092.0</v>
      </c>
      <c r="C2159" s="3">
        <v>131.298126</v>
      </c>
      <c r="D2159" s="3">
        <v>140.859818</v>
      </c>
      <c r="E2159" s="3">
        <v>132.838715</v>
      </c>
    </row>
    <row r="2160">
      <c r="A2160" s="1">
        <v>0.16765046296296296</v>
      </c>
      <c r="B2160" s="2">
        <v>45092.0</v>
      </c>
      <c r="C2160" s="3">
        <v>133.947906</v>
      </c>
      <c r="D2160" s="3">
        <v>139.110382</v>
      </c>
      <c r="E2160" s="3">
        <v>131.998138</v>
      </c>
    </row>
    <row r="2161">
      <c r="A2161" s="1">
        <v>0.16782407407407407</v>
      </c>
      <c r="B2161" s="2">
        <v>45092.0</v>
      </c>
      <c r="C2161" s="3">
        <v>133.170181</v>
      </c>
      <c r="D2161" s="3">
        <v>139.465485</v>
      </c>
      <c r="E2161" s="3">
        <v>132.771011</v>
      </c>
    </row>
    <row r="2162">
      <c r="A2162" s="1">
        <v>0.16799768518518518</v>
      </c>
      <c r="B2162" s="2">
        <v>45092.0</v>
      </c>
      <c r="C2162" s="3">
        <v>133.879913</v>
      </c>
      <c r="D2162" s="3">
        <v>141.200439</v>
      </c>
      <c r="E2162" s="3">
        <v>133.278137</v>
      </c>
    </row>
    <row r="2163">
      <c r="A2163" s="1">
        <v>0.1681712962962963</v>
      </c>
      <c r="B2163" s="2">
        <v>45092.0</v>
      </c>
      <c r="C2163" s="3">
        <v>133.0755</v>
      </c>
      <c r="D2163" s="3">
        <v>142.30542</v>
      </c>
      <c r="E2163" s="3">
        <v>132.819229</v>
      </c>
    </row>
    <row r="2164">
      <c r="A2164" s="1">
        <v>0.1683449074074074</v>
      </c>
      <c r="B2164" s="2">
        <v>45092.0</v>
      </c>
      <c r="C2164" s="3">
        <v>132.35025</v>
      </c>
      <c r="D2164" s="3">
        <v>141.783371</v>
      </c>
      <c r="E2164" s="3">
        <v>133.261414</v>
      </c>
    </row>
    <row r="2165">
      <c r="A2165" s="1">
        <v>0.1685185185185185</v>
      </c>
      <c r="B2165" s="2">
        <v>45092.0</v>
      </c>
      <c r="C2165" s="3">
        <v>133.513947</v>
      </c>
      <c r="D2165" s="3">
        <v>139.426834</v>
      </c>
      <c r="E2165" s="3">
        <v>132.014786</v>
      </c>
    </row>
    <row r="2166">
      <c r="A2166" s="1">
        <v>0.16869212962962962</v>
      </c>
      <c r="B2166" s="2">
        <v>45092.0</v>
      </c>
      <c r="C2166" s="3">
        <v>133.482941</v>
      </c>
      <c r="D2166" s="3">
        <v>139.380066</v>
      </c>
      <c r="E2166" s="3">
        <v>131.54747</v>
      </c>
    </row>
    <row r="2167">
      <c r="A2167" s="1">
        <v>0.16886574074074073</v>
      </c>
      <c r="B2167" s="2">
        <v>45092.0</v>
      </c>
      <c r="C2167" s="3">
        <v>132.32399</v>
      </c>
      <c r="D2167" s="3">
        <v>141.979233</v>
      </c>
      <c r="E2167" s="3">
        <v>132.050949</v>
      </c>
    </row>
    <row r="2168">
      <c r="A2168" s="1">
        <v>0.16903935185185184</v>
      </c>
      <c r="B2168" s="2">
        <v>45092.0</v>
      </c>
      <c r="C2168" s="3">
        <v>132.09613</v>
      </c>
      <c r="D2168" s="3">
        <v>139.617035</v>
      </c>
      <c r="E2168" s="3">
        <v>132.895386</v>
      </c>
    </row>
    <row r="2169">
      <c r="A2169" s="1">
        <v>0.16921296296296295</v>
      </c>
      <c r="B2169" s="2">
        <v>45092.0</v>
      </c>
      <c r="C2169" s="3">
        <v>133.136063</v>
      </c>
      <c r="D2169" s="3">
        <v>140.363876</v>
      </c>
      <c r="E2169" s="3">
        <v>132.082855</v>
      </c>
    </row>
    <row r="2170">
      <c r="A2170" s="1">
        <v>0.16938657407407406</v>
      </c>
      <c r="B2170" s="2">
        <v>45092.0</v>
      </c>
      <c r="C2170" s="3">
        <v>132.064621</v>
      </c>
      <c r="D2170" s="3">
        <v>138.798141</v>
      </c>
      <c r="E2170" s="3">
        <v>130.173157</v>
      </c>
    </row>
    <row r="2171">
      <c r="A2171" s="1">
        <v>0.16956018518518517</v>
      </c>
      <c r="B2171" s="2">
        <v>45092.0</v>
      </c>
      <c r="C2171" s="3">
        <v>133.555527</v>
      </c>
      <c r="D2171" s="3">
        <v>139.587708</v>
      </c>
      <c r="E2171" s="3">
        <v>131.31636</v>
      </c>
    </row>
    <row r="2172">
      <c r="A2172" s="1">
        <v>0.16973379629629629</v>
      </c>
      <c r="B2172" s="2">
        <v>45092.0</v>
      </c>
      <c r="C2172" s="3">
        <v>132.672668</v>
      </c>
      <c r="D2172" s="3">
        <v>139.22551</v>
      </c>
      <c r="E2172" s="3">
        <v>130.844208</v>
      </c>
    </row>
    <row r="2173">
      <c r="A2173" s="1">
        <v>0.1699074074074074</v>
      </c>
      <c r="B2173" s="2">
        <v>45092.0</v>
      </c>
      <c r="C2173" s="3">
        <v>132.035049</v>
      </c>
      <c r="D2173" s="3">
        <v>139.494492</v>
      </c>
      <c r="E2173" s="3">
        <v>132.297897</v>
      </c>
    </row>
    <row r="2174">
      <c r="A2174" s="1">
        <v>0.1700810185185185</v>
      </c>
      <c r="B2174" s="2">
        <v>45092.0</v>
      </c>
      <c r="C2174" s="3">
        <v>133.444794</v>
      </c>
      <c r="D2174" s="3">
        <v>141.727997</v>
      </c>
      <c r="E2174" s="3">
        <v>131.164612</v>
      </c>
    </row>
    <row r="2175">
      <c r="A2175" s="1">
        <v>0.17025462962962962</v>
      </c>
      <c r="B2175" s="2">
        <v>45092.0</v>
      </c>
      <c r="C2175" s="3">
        <v>132.854172</v>
      </c>
      <c r="D2175" s="3">
        <v>142.974258</v>
      </c>
      <c r="E2175" s="3">
        <v>131.997787</v>
      </c>
    </row>
    <row r="2176">
      <c r="A2176" s="1">
        <v>0.17042824074074073</v>
      </c>
      <c r="B2176" s="2">
        <v>45092.0</v>
      </c>
      <c r="C2176" s="3">
        <v>131.692627</v>
      </c>
      <c r="D2176" s="3">
        <v>143.086044</v>
      </c>
      <c r="E2176" s="3">
        <v>131.487411</v>
      </c>
    </row>
    <row r="2177">
      <c r="A2177" s="1">
        <v>0.17060185185185187</v>
      </c>
      <c r="B2177" s="2">
        <v>45092.0</v>
      </c>
      <c r="C2177" s="3">
        <v>132.348038</v>
      </c>
      <c r="D2177" s="3">
        <v>144.127579</v>
      </c>
      <c r="E2177" s="3">
        <v>132.40274</v>
      </c>
    </row>
    <row r="2178">
      <c r="A2178" s="1">
        <v>0.17077546296296298</v>
      </c>
      <c r="B2178" s="2">
        <v>45092.0</v>
      </c>
      <c r="C2178" s="3">
        <v>132.902145</v>
      </c>
      <c r="D2178" s="3">
        <v>141.388062</v>
      </c>
      <c r="E2178" s="3">
        <v>131.44368</v>
      </c>
    </row>
    <row r="2179">
      <c r="A2179" s="1">
        <v>0.1709490740740741</v>
      </c>
      <c r="B2179" s="2">
        <v>45092.0</v>
      </c>
      <c r="C2179" s="3">
        <v>134.343597</v>
      </c>
      <c r="D2179" s="3">
        <v>136.379639</v>
      </c>
      <c r="E2179" s="3">
        <v>132.803192</v>
      </c>
    </row>
    <row r="2180">
      <c r="A2180" s="1">
        <v>0.1711226851851852</v>
      </c>
      <c r="B2180" s="2">
        <v>45092.0</v>
      </c>
      <c r="C2180" s="3">
        <v>132.237732</v>
      </c>
      <c r="D2180" s="3">
        <v>137.840759</v>
      </c>
      <c r="E2180" s="3">
        <v>131.299225</v>
      </c>
    </row>
    <row r="2181">
      <c r="A2181" s="1">
        <v>0.1712962962962963</v>
      </c>
      <c r="B2181" s="2">
        <v>45092.0</v>
      </c>
      <c r="C2181" s="3">
        <v>133.056625</v>
      </c>
      <c r="D2181" s="3">
        <v>135.341431</v>
      </c>
      <c r="E2181" s="3">
        <v>132.076996</v>
      </c>
    </row>
    <row r="2182">
      <c r="A2182" s="1">
        <v>0.17146990740740742</v>
      </c>
      <c r="B2182" s="2">
        <v>45092.0</v>
      </c>
      <c r="C2182" s="3">
        <v>133.204636</v>
      </c>
      <c r="D2182" s="3">
        <v>138.687531</v>
      </c>
      <c r="E2182" s="3">
        <v>131.127228</v>
      </c>
    </row>
    <row r="2183">
      <c r="A2183" s="1">
        <v>0.17164351851851853</v>
      </c>
      <c r="B2183" s="2">
        <v>45092.0</v>
      </c>
      <c r="C2183" s="3">
        <v>132.237732</v>
      </c>
      <c r="D2183" s="3">
        <v>135.553406</v>
      </c>
      <c r="E2183" s="3">
        <v>131.792725</v>
      </c>
    </row>
    <row r="2184">
      <c r="A2184" s="1">
        <v>0.17181712962962964</v>
      </c>
      <c r="B2184" s="2">
        <v>45092.0</v>
      </c>
      <c r="C2184" s="3">
        <v>133.613327</v>
      </c>
      <c r="D2184" s="3">
        <v>138.143188</v>
      </c>
      <c r="E2184" s="3">
        <v>131.256119</v>
      </c>
    </row>
    <row r="2185">
      <c r="A2185" s="1">
        <v>0.17199074074074075</v>
      </c>
      <c r="B2185" s="2">
        <v>45092.0</v>
      </c>
      <c r="C2185" s="3">
        <v>132.323288</v>
      </c>
      <c r="D2185" s="3">
        <v>136.361465</v>
      </c>
      <c r="E2185" s="3">
        <v>131.773331</v>
      </c>
    </row>
    <row r="2186">
      <c r="A2186" s="1">
        <v>0.17216435185185186</v>
      </c>
      <c r="B2186" s="2">
        <v>45092.0</v>
      </c>
      <c r="C2186" s="3">
        <v>133.647568</v>
      </c>
      <c r="D2186" s="3">
        <v>135.928314</v>
      </c>
      <c r="E2186" s="3">
        <v>130.887955</v>
      </c>
    </row>
    <row r="2187">
      <c r="A2187" s="1">
        <v>0.17233796296296297</v>
      </c>
      <c r="B2187" s="2">
        <v>45092.0</v>
      </c>
      <c r="C2187" s="3">
        <v>133.119186</v>
      </c>
      <c r="D2187" s="3">
        <v>138.082779</v>
      </c>
      <c r="E2187" s="3">
        <v>130.151718</v>
      </c>
    </row>
    <row r="2188">
      <c r="A2188" s="1">
        <v>0.17251157407407408</v>
      </c>
      <c r="B2188" s="2">
        <v>45092.0</v>
      </c>
      <c r="C2188" s="3">
        <v>133.192215</v>
      </c>
      <c r="D2188" s="3">
        <v>137.680618</v>
      </c>
      <c r="E2188" s="3">
        <v>131.472794</v>
      </c>
    </row>
    <row r="2189">
      <c r="A2189" s="1">
        <v>0.1726851851851852</v>
      </c>
      <c r="B2189" s="2">
        <v>45092.0</v>
      </c>
      <c r="C2189" s="3">
        <v>133.888748</v>
      </c>
      <c r="D2189" s="3">
        <v>137.181686</v>
      </c>
      <c r="E2189" s="3">
        <v>132.439285</v>
      </c>
    </row>
    <row r="2190">
      <c r="A2190" s="1">
        <v>0.1728587962962963</v>
      </c>
      <c r="B2190" s="2">
        <v>45092.0</v>
      </c>
      <c r="C2190" s="3">
        <v>132.902374</v>
      </c>
      <c r="D2190" s="3">
        <v>136.360001</v>
      </c>
      <c r="E2190" s="3">
        <v>130.710266</v>
      </c>
    </row>
    <row r="2191">
      <c r="A2191" s="1">
        <v>0.1730324074074074</v>
      </c>
      <c r="B2191" s="2">
        <v>45092.0</v>
      </c>
      <c r="C2191" s="3">
        <v>131.60817</v>
      </c>
      <c r="D2191" s="3">
        <v>134.892151</v>
      </c>
      <c r="E2191" s="3">
        <v>130.198486</v>
      </c>
    </row>
    <row r="2192">
      <c r="A2192" s="1">
        <v>0.17320601851851852</v>
      </c>
      <c r="B2192" s="2">
        <v>45092.0</v>
      </c>
      <c r="C2192" s="3">
        <v>133.239639</v>
      </c>
      <c r="D2192" s="3">
        <v>136.996597</v>
      </c>
      <c r="E2192" s="3">
        <v>132.353378</v>
      </c>
    </row>
    <row r="2193">
      <c r="A2193" s="1">
        <v>0.17337962962962963</v>
      </c>
      <c r="B2193" s="2">
        <v>45092.0</v>
      </c>
      <c r="C2193" s="3">
        <v>133.936539</v>
      </c>
      <c r="D2193" s="3">
        <v>136.067093</v>
      </c>
      <c r="E2193" s="3">
        <v>133.039764</v>
      </c>
    </row>
    <row r="2194">
      <c r="A2194" s="1">
        <v>0.17355324074074074</v>
      </c>
      <c r="B2194" s="2">
        <v>45092.0</v>
      </c>
      <c r="C2194" s="3">
        <v>133.658066</v>
      </c>
      <c r="D2194" s="3">
        <v>137.205933</v>
      </c>
      <c r="E2194" s="3">
        <v>132.347672</v>
      </c>
    </row>
    <row r="2195">
      <c r="A2195" s="1">
        <v>0.17372685185185185</v>
      </c>
      <c r="B2195" s="2">
        <v>45092.0</v>
      </c>
      <c r="C2195" s="3">
        <v>132.382874</v>
      </c>
      <c r="D2195" s="3">
        <v>136.310165</v>
      </c>
      <c r="E2195" s="3">
        <v>132.019562</v>
      </c>
    </row>
    <row r="2196">
      <c r="A2196" s="1">
        <v>0.17390046296296297</v>
      </c>
      <c r="B2196" s="2">
        <v>45092.0</v>
      </c>
      <c r="C2196" s="3">
        <v>132.917267</v>
      </c>
      <c r="D2196" s="3">
        <v>134.946243</v>
      </c>
      <c r="E2196" s="3">
        <v>132.673431</v>
      </c>
    </row>
    <row r="2197">
      <c r="A2197" s="1">
        <v>0.17407407407407408</v>
      </c>
      <c r="B2197" s="2">
        <v>45092.0</v>
      </c>
      <c r="C2197" s="3">
        <v>132.035797</v>
      </c>
      <c r="D2197" s="3">
        <v>136.143112</v>
      </c>
      <c r="E2197" s="3">
        <v>131.634201</v>
      </c>
    </row>
    <row r="2198">
      <c r="A2198" s="1">
        <v>0.17424768518518519</v>
      </c>
      <c r="B2198" s="2">
        <v>45092.0</v>
      </c>
      <c r="C2198" s="3">
        <v>135.152725</v>
      </c>
      <c r="D2198" s="3">
        <v>135.486725</v>
      </c>
      <c r="E2198" s="3">
        <v>132.050018</v>
      </c>
    </row>
    <row r="2199">
      <c r="A2199" s="1">
        <v>0.1744212962962963</v>
      </c>
      <c r="B2199" s="2">
        <v>45092.0</v>
      </c>
      <c r="C2199" s="3">
        <v>131.839722</v>
      </c>
      <c r="D2199" s="3">
        <v>138.062469</v>
      </c>
      <c r="E2199" s="3">
        <v>131.837555</v>
      </c>
    </row>
    <row r="2200">
      <c r="A2200" s="1">
        <v>0.1745949074074074</v>
      </c>
      <c r="B2200" s="2">
        <v>45092.0</v>
      </c>
      <c r="C2200" s="3">
        <v>133.871078</v>
      </c>
      <c r="D2200" s="3">
        <v>136.99292</v>
      </c>
      <c r="E2200" s="3">
        <v>131.77919</v>
      </c>
    </row>
    <row r="2201">
      <c r="A2201" s="1">
        <v>0.17476851851851852</v>
      </c>
      <c r="B2201" s="2">
        <v>45092.0</v>
      </c>
      <c r="C2201" s="3">
        <v>133.375366</v>
      </c>
      <c r="D2201" s="3">
        <v>135.554062</v>
      </c>
      <c r="E2201" s="3">
        <v>131.226913</v>
      </c>
    </row>
    <row r="2202">
      <c r="A2202" s="1">
        <v>0.17494212962962963</v>
      </c>
      <c r="B2202" s="2">
        <v>45092.0</v>
      </c>
      <c r="C2202" s="3">
        <v>131.556931</v>
      </c>
      <c r="D2202" s="3">
        <v>134.75444</v>
      </c>
      <c r="E2202" s="3">
        <v>132.654648</v>
      </c>
    </row>
    <row r="2203">
      <c r="A2203" s="1">
        <v>0.17511574074074074</v>
      </c>
      <c r="B2203" s="2">
        <v>45092.0</v>
      </c>
      <c r="C2203" s="3">
        <v>132.051315</v>
      </c>
      <c r="D2203" s="3">
        <v>136.251587</v>
      </c>
      <c r="E2203" s="3">
        <v>131.139969</v>
      </c>
    </row>
    <row r="2204">
      <c r="A2204" s="1">
        <v>0.17528935185185185</v>
      </c>
      <c r="B2204" s="2">
        <v>45092.0</v>
      </c>
      <c r="C2204" s="3">
        <v>132.447174</v>
      </c>
      <c r="D2204" s="3">
        <v>136.057724</v>
      </c>
      <c r="E2204" s="3">
        <v>132.310501</v>
      </c>
    </row>
    <row r="2205">
      <c r="A2205" s="1">
        <v>0.17546296296296296</v>
      </c>
      <c r="B2205" s="2">
        <v>45092.0</v>
      </c>
      <c r="C2205" s="3">
        <v>132.825562</v>
      </c>
      <c r="D2205" s="3">
        <v>136.402679</v>
      </c>
      <c r="E2205" s="3">
        <v>131.276474</v>
      </c>
    </row>
    <row r="2206">
      <c r="A2206" s="1">
        <v>0.17563657407407407</v>
      </c>
      <c r="B2206" s="2">
        <v>45092.0</v>
      </c>
      <c r="C2206" s="3">
        <v>132.224991</v>
      </c>
      <c r="D2206" s="3">
        <v>134.943573</v>
      </c>
      <c r="E2206" s="3">
        <v>131.491394</v>
      </c>
    </row>
    <row r="2207">
      <c r="A2207" s="1">
        <v>0.17581018518518518</v>
      </c>
      <c r="B2207" s="2">
        <v>45092.0</v>
      </c>
      <c r="C2207" s="3">
        <v>134.139938</v>
      </c>
      <c r="D2207" s="3">
        <v>136.526199</v>
      </c>
      <c r="E2207" s="3">
        <v>131.827744</v>
      </c>
    </row>
    <row r="2208">
      <c r="A2208" s="1">
        <v>0.1759837962962963</v>
      </c>
      <c r="B2208" s="2">
        <v>45092.0</v>
      </c>
      <c r="C2208" s="3">
        <v>132.155548</v>
      </c>
      <c r="D2208" s="3">
        <v>135.332306</v>
      </c>
      <c r="E2208" s="3">
        <v>131.93158</v>
      </c>
    </row>
    <row r="2209">
      <c r="A2209" s="1">
        <v>0.1761574074074074</v>
      </c>
      <c r="B2209" s="2">
        <v>45092.0</v>
      </c>
      <c r="C2209" s="3">
        <v>133.086151</v>
      </c>
      <c r="D2209" s="3">
        <v>134.997879</v>
      </c>
      <c r="E2209" s="3">
        <v>131.216629</v>
      </c>
    </row>
    <row r="2210">
      <c r="A2210" s="1">
        <v>0.1763310185185185</v>
      </c>
      <c r="B2210" s="2">
        <v>45092.0</v>
      </c>
      <c r="C2210" s="3">
        <v>133.553207</v>
      </c>
      <c r="D2210" s="3">
        <v>136.70787</v>
      </c>
      <c r="E2210" s="3">
        <v>130.62027</v>
      </c>
    </row>
    <row r="2211">
      <c r="A2211" s="1">
        <v>0.17650462962962962</v>
      </c>
      <c r="B2211" s="2">
        <v>45092.0</v>
      </c>
      <c r="C2211" s="3">
        <v>132.162537</v>
      </c>
      <c r="D2211" s="3">
        <v>136.05658</v>
      </c>
      <c r="E2211" s="3">
        <v>131.156265</v>
      </c>
    </row>
    <row r="2212">
      <c r="A2212" s="1">
        <v>0.17667824074074073</v>
      </c>
      <c r="B2212" s="2">
        <v>45092.0</v>
      </c>
      <c r="C2212" s="3">
        <v>132.60994</v>
      </c>
      <c r="D2212" s="3">
        <v>136.36731</v>
      </c>
      <c r="E2212" s="3">
        <v>131.049942</v>
      </c>
    </row>
    <row r="2213">
      <c r="A2213" s="1">
        <v>0.17685185185185184</v>
      </c>
      <c r="B2213" s="2">
        <v>45092.0</v>
      </c>
      <c r="C2213" s="3">
        <v>132.996124</v>
      </c>
      <c r="D2213" s="3">
        <v>136.431396</v>
      </c>
      <c r="E2213" s="3">
        <v>130.543076</v>
      </c>
    </row>
    <row r="2214">
      <c r="A2214" s="1">
        <v>0.17702546296296295</v>
      </c>
      <c r="B2214" s="2">
        <v>45092.0</v>
      </c>
      <c r="C2214" s="3">
        <v>134.460632</v>
      </c>
      <c r="D2214" s="3">
        <v>137.069305</v>
      </c>
      <c r="E2214" s="3">
        <v>131.61293</v>
      </c>
    </row>
    <row r="2215">
      <c r="A2215" s="1">
        <v>0.17719907407407406</v>
      </c>
      <c r="B2215" s="2">
        <v>45092.0</v>
      </c>
      <c r="C2215" s="3">
        <v>133.036636</v>
      </c>
      <c r="D2215" s="3">
        <v>136.862305</v>
      </c>
      <c r="E2215" s="3">
        <v>130.87999</v>
      </c>
    </row>
    <row r="2216">
      <c r="A2216" s="1">
        <v>0.17737268518518517</v>
      </c>
      <c r="B2216" s="2">
        <v>45092.0</v>
      </c>
      <c r="C2216" s="3">
        <v>133.892822</v>
      </c>
      <c r="D2216" s="3">
        <v>135.983368</v>
      </c>
      <c r="E2216" s="3">
        <v>130.621765</v>
      </c>
    </row>
    <row r="2217">
      <c r="A2217" s="1">
        <v>0.17754629629629629</v>
      </c>
      <c r="B2217" s="2">
        <v>45092.0</v>
      </c>
      <c r="C2217" s="3">
        <v>134.340378</v>
      </c>
      <c r="D2217" s="3">
        <v>135.905594</v>
      </c>
      <c r="E2217" s="3">
        <v>131.240814</v>
      </c>
    </row>
    <row r="2218">
      <c r="A2218" s="1">
        <v>0.1777199074074074</v>
      </c>
      <c r="B2218" s="2">
        <v>45092.0</v>
      </c>
      <c r="C2218" s="3">
        <v>133.428009</v>
      </c>
      <c r="D2218" s="3">
        <v>134.99231</v>
      </c>
      <c r="E2218" s="3">
        <v>131.71907</v>
      </c>
    </row>
    <row r="2219">
      <c r="A2219" s="1">
        <v>0.1778935185185185</v>
      </c>
      <c r="B2219" s="2">
        <v>45092.0</v>
      </c>
      <c r="C2219" s="3">
        <v>133.927338</v>
      </c>
      <c r="D2219" s="3">
        <v>135.531845</v>
      </c>
      <c r="E2219" s="3">
        <v>132.526306</v>
      </c>
    </row>
    <row r="2220">
      <c r="A2220" s="1">
        <v>0.17806712962962962</v>
      </c>
      <c r="B2220" s="2">
        <v>45092.0</v>
      </c>
      <c r="C2220" s="3">
        <v>132.635513</v>
      </c>
      <c r="D2220" s="3">
        <v>134.438278</v>
      </c>
      <c r="E2220" s="3">
        <v>132.655304</v>
      </c>
    </row>
    <row r="2221">
      <c r="A2221" s="1">
        <v>0.17824074074074073</v>
      </c>
      <c r="B2221" s="2">
        <v>45092.0</v>
      </c>
      <c r="C2221" s="3">
        <v>132.474625</v>
      </c>
      <c r="D2221" s="3">
        <v>134.244644</v>
      </c>
      <c r="E2221" s="3">
        <v>131.255295</v>
      </c>
    </row>
    <row r="2222">
      <c r="A2222" s="1">
        <v>0.17841435185185187</v>
      </c>
      <c r="B2222" s="2">
        <v>45092.0</v>
      </c>
      <c r="C2222" s="3">
        <v>131.168472</v>
      </c>
      <c r="D2222" s="3">
        <v>136.745346</v>
      </c>
      <c r="E2222" s="3">
        <v>130.970154</v>
      </c>
    </row>
    <row r="2223">
      <c r="A2223" s="1">
        <v>0.17858796296296298</v>
      </c>
      <c r="B2223" s="2">
        <v>45092.0</v>
      </c>
      <c r="C2223" s="3">
        <v>132.642105</v>
      </c>
      <c r="D2223" s="3">
        <v>136.356949</v>
      </c>
      <c r="E2223" s="3">
        <v>131.917587</v>
      </c>
    </row>
    <row r="2224">
      <c r="A2224" s="1">
        <v>0.1787615740740741</v>
      </c>
      <c r="B2224" s="2">
        <v>45092.0</v>
      </c>
      <c r="C2224" s="3">
        <v>131.710266</v>
      </c>
      <c r="D2224" s="3">
        <v>134.898941</v>
      </c>
      <c r="E2224" s="3">
        <v>131.442612</v>
      </c>
    </row>
    <row r="2225">
      <c r="A2225" s="1">
        <v>0.1789351851851852</v>
      </c>
      <c r="B2225" s="2">
        <v>45092.0</v>
      </c>
      <c r="C2225" s="3">
        <v>131.598969</v>
      </c>
      <c r="D2225" s="3">
        <v>136.253326</v>
      </c>
      <c r="E2225" s="3">
        <v>131.642807</v>
      </c>
    </row>
    <row r="2226">
      <c r="A2226" s="1">
        <v>0.1791087962962963</v>
      </c>
      <c r="B2226" s="2">
        <v>45092.0</v>
      </c>
      <c r="C2226" s="3">
        <v>132.372482</v>
      </c>
      <c r="D2226" s="3">
        <v>136.367981</v>
      </c>
      <c r="E2226" s="3">
        <v>132.11351</v>
      </c>
    </row>
    <row r="2227">
      <c r="A2227" s="1">
        <v>0.17928240740740742</v>
      </c>
      <c r="B2227" s="2">
        <v>45092.0</v>
      </c>
      <c r="C2227" s="3">
        <v>132.35498</v>
      </c>
      <c r="D2227" s="3">
        <v>137.460083</v>
      </c>
      <c r="E2227" s="3">
        <v>131.732147</v>
      </c>
    </row>
    <row r="2228">
      <c r="A2228" s="1">
        <v>0.17945601851851853</v>
      </c>
      <c r="B2228" s="2">
        <v>45092.0</v>
      </c>
      <c r="C2228" s="3">
        <v>133.637024</v>
      </c>
      <c r="D2228" s="3">
        <v>135.791885</v>
      </c>
      <c r="E2228" s="3">
        <v>131.208267</v>
      </c>
    </row>
    <row r="2229">
      <c r="A2229" s="1">
        <v>0.17962962962962964</v>
      </c>
      <c r="B2229" s="2">
        <v>45092.0</v>
      </c>
      <c r="C2229" s="3">
        <v>132.95253</v>
      </c>
      <c r="D2229" s="3">
        <v>136.153091</v>
      </c>
      <c r="E2229" s="3">
        <v>132.26358</v>
      </c>
    </row>
    <row r="2230">
      <c r="A2230" s="1">
        <v>0.17980324074074075</v>
      </c>
      <c r="B2230" s="2">
        <v>45092.0</v>
      </c>
      <c r="C2230" s="3">
        <v>133.396851</v>
      </c>
      <c r="D2230" s="3">
        <v>135.591568</v>
      </c>
      <c r="E2230" s="3">
        <v>130.051697</v>
      </c>
    </row>
    <row r="2231">
      <c r="A2231" s="1">
        <v>0.17997685185185186</v>
      </c>
      <c r="B2231" s="2">
        <v>45092.0</v>
      </c>
      <c r="C2231" s="3">
        <v>133.330734</v>
      </c>
      <c r="D2231" s="3">
        <v>138.005188</v>
      </c>
      <c r="E2231" s="3">
        <v>129.693741</v>
      </c>
    </row>
    <row r="2232">
      <c r="A2232" s="1">
        <v>0.18015046296296297</v>
      </c>
      <c r="B2232" s="2">
        <v>45092.0</v>
      </c>
      <c r="C2232" s="3">
        <v>132.59584</v>
      </c>
      <c r="D2232" s="3">
        <v>135.558807</v>
      </c>
      <c r="E2232" s="3">
        <v>131.42038</v>
      </c>
    </row>
    <row r="2233">
      <c r="A2233" s="1">
        <v>0.18032407407407408</v>
      </c>
      <c r="B2233" s="2">
        <v>45092.0</v>
      </c>
      <c r="C2233" s="3">
        <v>132.204178</v>
      </c>
      <c r="D2233" s="3">
        <v>136.538727</v>
      </c>
      <c r="E2233" s="3">
        <v>131.377502</v>
      </c>
    </row>
    <row r="2234">
      <c r="A2234" s="1">
        <v>0.1804976851851852</v>
      </c>
      <c r="B2234" s="2">
        <v>45092.0</v>
      </c>
      <c r="C2234" s="3">
        <v>131.439728</v>
      </c>
      <c r="D2234" s="3">
        <v>134.831131</v>
      </c>
      <c r="E2234" s="3">
        <v>130.797668</v>
      </c>
    </row>
    <row r="2235">
      <c r="A2235" s="1">
        <v>0.1806712962962963</v>
      </c>
      <c r="B2235" s="2">
        <v>45092.0</v>
      </c>
      <c r="C2235" s="3">
        <v>132.685471</v>
      </c>
      <c r="D2235" s="3">
        <v>136.251694</v>
      </c>
      <c r="E2235" s="3">
        <v>131.747055</v>
      </c>
    </row>
    <row r="2236">
      <c r="A2236" s="1">
        <v>0.1808449074074074</v>
      </c>
      <c r="B2236" s="2">
        <v>45092.0</v>
      </c>
      <c r="C2236" s="3">
        <v>132.403168</v>
      </c>
      <c r="D2236" s="3">
        <v>136.357895</v>
      </c>
      <c r="E2236" s="3">
        <v>131.642166</v>
      </c>
    </row>
    <row r="2237">
      <c r="A2237" s="1">
        <v>0.18101851851851852</v>
      </c>
      <c r="B2237" s="2">
        <v>45092.0</v>
      </c>
      <c r="C2237" s="3">
        <v>131.196106</v>
      </c>
      <c r="D2237" s="3">
        <v>136.456985</v>
      </c>
      <c r="E2237" s="3">
        <v>131.953827</v>
      </c>
    </row>
    <row r="2238">
      <c r="A2238" s="1">
        <v>0.18119212962962963</v>
      </c>
      <c r="B2238" s="2">
        <v>45092.0</v>
      </c>
      <c r="C2238" s="3">
        <v>131.79985</v>
      </c>
      <c r="D2238" s="3">
        <v>136.052338</v>
      </c>
      <c r="E2238" s="3">
        <v>131.735474</v>
      </c>
    </row>
    <row r="2239">
      <c r="A2239" s="1">
        <v>0.18136574074074074</v>
      </c>
      <c r="B2239" s="2">
        <v>45092.0</v>
      </c>
      <c r="C2239" s="3">
        <v>132.593567</v>
      </c>
      <c r="D2239" s="3">
        <v>138.078308</v>
      </c>
      <c r="E2239" s="3">
        <v>129.548889</v>
      </c>
    </row>
    <row r="2240">
      <c r="A2240" s="1">
        <v>0.18153935185185185</v>
      </c>
      <c r="B2240" s="2">
        <v>45092.0</v>
      </c>
      <c r="C2240" s="3">
        <v>133.528214</v>
      </c>
      <c r="D2240" s="3">
        <v>136.396393</v>
      </c>
      <c r="E2240" s="3">
        <v>131.0103</v>
      </c>
    </row>
    <row r="2241">
      <c r="A2241" s="1">
        <v>0.18171296296296297</v>
      </c>
      <c r="B2241" s="2">
        <v>45092.0</v>
      </c>
      <c r="C2241" s="3">
        <v>134.316986</v>
      </c>
      <c r="D2241" s="3">
        <v>135.089355</v>
      </c>
      <c r="E2241" s="3">
        <v>130.987778</v>
      </c>
    </row>
    <row r="2242">
      <c r="A2242" s="1">
        <v>0.18188657407407408</v>
      </c>
      <c r="B2242" s="2">
        <v>45092.0</v>
      </c>
      <c r="C2242" s="3">
        <v>130.857544</v>
      </c>
      <c r="D2242" s="3">
        <v>134.991379</v>
      </c>
      <c r="E2242" s="3">
        <v>131.139023</v>
      </c>
    </row>
    <row r="2243">
      <c r="A2243" s="1">
        <v>0.18206018518518519</v>
      </c>
      <c r="B2243" s="2">
        <v>45092.0</v>
      </c>
      <c r="C2243" s="3">
        <v>133.774643</v>
      </c>
      <c r="D2243" s="3">
        <v>137.149078</v>
      </c>
      <c r="E2243" s="3">
        <v>132.295242</v>
      </c>
    </row>
    <row r="2244">
      <c r="A2244" s="1">
        <v>0.1822337962962963</v>
      </c>
      <c r="B2244" s="2">
        <v>45092.0</v>
      </c>
      <c r="C2244" s="3">
        <v>133.658173</v>
      </c>
      <c r="D2244" s="3">
        <v>137.260132</v>
      </c>
      <c r="E2244" s="3">
        <v>132.301437</v>
      </c>
    </row>
    <row r="2245">
      <c r="A2245" s="1">
        <v>0.1824074074074074</v>
      </c>
      <c r="B2245" s="2">
        <v>45092.0</v>
      </c>
      <c r="C2245" s="3">
        <v>132.155365</v>
      </c>
      <c r="D2245" s="3">
        <v>138.210953</v>
      </c>
      <c r="E2245" s="3">
        <v>132.838684</v>
      </c>
    </row>
    <row r="2246">
      <c r="A2246" s="1">
        <v>0.18258101851851852</v>
      </c>
      <c r="B2246" s="2">
        <v>45092.0</v>
      </c>
      <c r="C2246" s="3">
        <v>133.069077</v>
      </c>
      <c r="D2246" s="3">
        <v>136.812149</v>
      </c>
      <c r="E2246" s="3">
        <v>130.916275</v>
      </c>
    </row>
    <row r="2247">
      <c r="A2247" s="1">
        <v>0.18275462962962963</v>
      </c>
      <c r="B2247" s="2">
        <v>45092.0</v>
      </c>
      <c r="C2247" s="3">
        <v>132.750458</v>
      </c>
      <c r="D2247" s="3">
        <v>136.382965</v>
      </c>
      <c r="E2247" s="3">
        <v>131.166245</v>
      </c>
    </row>
    <row r="2248">
      <c r="A2248" s="1">
        <v>0.18292824074074074</v>
      </c>
      <c r="B2248" s="2">
        <v>45092.0</v>
      </c>
      <c r="C2248" s="3">
        <v>132.997681</v>
      </c>
      <c r="D2248" s="3">
        <v>136.453384</v>
      </c>
      <c r="E2248" s="3">
        <v>132.576233</v>
      </c>
    </row>
    <row r="2249">
      <c r="A2249" s="1">
        <v>0.18310185185185185</v>
      </c>
      <c r="B2249" s="2">
        <v>45092.0</v>
      </c>
      <c r="C2249" s="3">
        <v>133.330765</v>
      </c>
      <c r="D2249" s="3">
        <v>136.125748</v>
      </c>
      <c r="E2249" s="3">
        <v>131.699905</v>
      </c>
    </row>
    <row r="2250">
      <c r="A2250" s="1">
        <v>0.18327546296296296</v>
      </c>
      <c r="B2250" s="2">
        <v>45092.0</v>
      </c>
      <c r="C2250" s="3">
        <v>133.659729</v>
      </c>
      <c r="D2250" s="3">
        <v>134.777695</v>
      </c>
      <c r="E2250" s="3">
        <v>131.457748</v>
      </c>
    </row>
    <row r="2251">
      <c r="A2251" s="1">
        <v>0.18344907407407407</v>
      </c>
      <c r="B2251" s="2">
        <v>45092.0</v>
      </c>
      <c r="C2251" s="3">
        <v>133.707932</v>
      </c>
      <c r="D2251" s="3">
        <v>135.960876</v>
      </c>
      <c r="E2251" s="3">
        <v>131.494507</v>
      </c>
    </row>
    <row r="2252">
      <c r="A2252" s="1">
        <v>0.18362268518518518</v>
      </c>
      <c r="B2252" s="2">
        <v>45092.0</v>
      </c>
      <c r="C2252" s="3">
        <v>133.174164</v>
      </c>
      <c r="D2252" s="3">
        <v>136.207718</v>
      </c>
      <c r="E2252" s="3">
        <v>132.950317</v>
      </c>
    </row>
    <row r="2253">
      <c r="A2253" s="1">
        <v>0.1837962962962963</v>
      </c>
      <c r="B2253" s="2">
        <v>45092.0</v>
      </c>
      <c r="C2253" s="3">
        <v>133.816406</v>
      </c>
      <c r="D2253" s="3">
        <v>136.082581</v>
      </c>
      <c r="E2253" s="3">
        <v>131.933334</v>
      </c>
    </row>
    <row r="2254">
      <c r="A2254" s="1">
        <v>0.1839699074074074</v>
      </c>
      <c r="B2254" s="2">
        <v>45092.0</v>
      </c>
      <c r="C2254" s="3">
        <v>132.164932</v>
      </c>
      <c r="D2254" s="3">
        <v>138.347382</v>
      </c>
      <c r="E2254" s="3">
        <v>132.077652</v>
      </c>
    </row>
    <row r="2255">
      <c r="A2255" s="1">
        <v>0.1841435185185185</v>
      </c>
      <c r="B2255" s="2">
        <v>45092.0</v>
      </c>
      <c r="C2255" s="3">
        <v>132.548874</v>
      </c>
      <c r="D2255" s="3">
        <v>137.330643</v>
      </c>
      <c r="E2255" s="3">
        <v>131.778015</v>
      </c>
    </row>
    <row r="2256">
      <c r="A2256" s="1">
        <v>0.18431712962962962</v>
      </c>
      <c r="B2256" s="2">
        <v>45092.0</v>
      </c>
      <c r="C2256" s="3">
        <v>132.951996</v>
      </c>
      <c r="D2256" s="3">
        <v>137.649094</v>
      </c>
      <c r="E2256" s="3">
        <v>131.577042</v>
      </c>
    </row>
    <row r="2257">
      <c r="A2257" s="1">
        <v>0.18449074074074073</v>
      </c>
      <c r="B2257" s="2">
        <v>45092.0</v>
      </c>
      <c r="C2257" s="3">
        <v>131.585556</v>
      </c>
      <c r="D2257" s="3">
        <v>137.449905</v>
      </c>
      <c r="E2257" s="3">
        <v>131.555313</v>
      </c>
    </row>
    <row r="2258">
      <c r="A2258" s="1">
        <v>0.18466435185185184</v>
      </c>
      <c r="B2258" s="2">
        <v>45092.0</v>
      </c>
      <c r="C2258" s="3">
        <v>133.468597</v>
      </c>
      <c r="D2258" s="3">
        <v>135.44075</v>
      </c>
      <c r="E2258" s="3">
        <v>132.684616</v>
      </c>
    </row>
    <row r="2259">
      <c r="A2259" s="1">
        <v>0.18483796296296295</v>
      </c>
      <c r="B2259" s="2">
        <v>45092.0</v>
      </c>
      <c r="C2259" s="3">
        <v>134.093628</v>
      </c>
      <c r="D2259" s="3">
        <v>136.770981</v>
      </c>
      <c r="E2259" s="3">
        <v>133.064987</v>
      </c>
    </row>
    <row r="2260">
      <c r="A2260" s="1">
        <v>0.18501157407407406</v>
      </c>
      <c r="B2260" s="2">
        <v>45092.0</v>
      </c>
      <c r="C2260" s="3">
        <v>133.24762</v>
      </c>
      <c r="D2260" s="3">
        <v>137.675171</v>
      </c>
      <c r="E2260" s="3">
        <v>133.063599</v>
      </c>
    </row>
    <row r="2261">
      <c r="A2261" s="1">
        <v>0.18518518518518517</v>
      </c>
      <c r="B2261" s="2">
        <v>45092.0</v>
      </c>
      <c r="C2261" s="3">
        <v>133.286194</v>
      </c>
      <c r="D2261" s="3">
        <v>136.324417</v>
      </c>
      <c r="E2261" s="3">
        <v>132.950424</v>
      </c>
    </row>
    <row r="2262">
      <c r="A2262" s="1">
        <v>0.18535879629629629</v>
      </c>
      <c r="B2262" s="2">
        <v>45092.0</v>
      </c>
      <c r="C2262" s="3">
        <v>132.455109</v>
      </c>
      <c r="D2262" s="3">
        <v>135.85788</v>
      </c>
      <c r="E2262" s="3">
        <v>131.887726</v>
      </c>
    </row>
    <row r="2263">
      <c r="A2263" s="1">
        <v>0.1855324074074074</v>
      </c>
      <c r="B2263" s="2">
        <v>45092.0</v>
      </c>
      <c r="C2263" s="3">
        <v>134.003418</v>
      </c>
      <c r="D2263" s="3">
        <v>137.718491</v>
      </c>
      <c r="E2263" s="3">
        <v>131.110596</v>
      </c>
    </row>
    <row r="2264">
      <c r="A2264" s="1">
        <v>0.1857060185185185</v>
      </c>
      <c r="B2264" s="2">
        <v>45092.0</v>
      </c>
      <c r="C2264" s="3">
        <v>132.738708</v>
      </c>
      <c r="D2264" s="3">
        <v>136.523529</v>
      </c>
      <c r="E2264" s="3">
        <v>131.285004</v>
      </c>
    </row>
    <row r="2265">
      <c r="A2265" s="1">
        <v>0.18587962962962962</v>
      </c>
      <c r="B2265" s="2">
        <v>45092.0</v>
      </c>
      <c r="C2265" s="3">
        <v>134.367569</v>
      </c>
      <c r="D2265" s="3">
        <v>137.695419</v>
      </c>
      <c r="E2265" s="3">
        <v>130.822891</v>
      </c>
    </row>
    <row r="2266">
      <c r="A2266" s="1">
        <v>0.18605324074074073</v>
      </c>
      <c r="B2266" s="2">
        <v>45092.0</v>
      </c>
      <c r="C2266" s="3">
        <v>133.140228</v>
      </c>
      <c r="D2266" s="3">
        <v>136.224808</v>
      </c>
      <c r="E2266" s="3">
        <v>130.855255</v>
      </c>
    </row>
    <row r="2267">
      <c r="A2267" s="1">
        <v>0.18622685185185187</v>
      </c>
      <c r="B2267" s="2">
        <v>45092.0</v>
      </c>
      <c r="C2267" s="3">
        <v>132.739792</v>
      </c>
      <c r="D2267" s="3">
        <v>138.166916</v>
      </c>
      <c r="E2267" s="3">
        <v>132.626999</v>
      </c>
    </row>
    <row r="2268">
      <c r="A2268" s="1">
        <v>0.18640046296296298</v>
      </c>
      <c r="B2268" s="2">
        <v>45092.0</v>
      </c>
      <c r="C2268" s="3">
        <v>133.147919</v>
      </c>
      <c r="D2268" s="3">
        <v>137.109268</v>
      </c>
      <c r="E2268" s="3">
        <v>130.115829</v>
      </c>
    </row>
    <row r="2269">
      <c r="A2269" s="1">
        <v>0.1865740740740741</v>
      </c>
      <c r="B2269" s="2">
        <v>45092.0</v>
      </c>
      <c r="C2269" s="3">
        <v>132.133713</v>
      </c>
      <c r="D2269" s="3">
        <v>137.080811</v>
      </c>
      <c r="E2269" s="3">
        <v>131.033447</v>
      </c>
    </row>
    <row r="2270">
      <c r="A2270" s="1">
        <v>0.1867476851851852</v>
      </c>
      <c r="B2270" s="2">
        <v>45092.0</v>
      </c>
      <c r="C2270" s="3">
        <v>132.127121</v>
      </c>
      <c r="D2270" s="3">
        <v>138.190308</v>
      </c>
      <c r="E2270" s="3">
        <v>131.463242</v>
      </c>
    </row>
    <row r="2271">
      <c r="A2271" s="1">
        <v>0.1869212962962963</v>
      </c>
      <c r="B2271" s="2">
        <v>45092.0</v>
      </c>
      <c r="C2271" s="3">
        <v>133.538666</v>
      </c>
      <c r="D2271" s="3">
        <v>137.22348</v>
      </c>
      <c r="E2271" s="3">
        <v>131.659409</v>
      </c>
    </row>
    <row r="2272">
      <c r="A2272" s="1">
        <v>0.18709490740740742</v>
      </c>
      <c r="B2272" s="2">
        <v>45092.0</v>
      </c>
      <c r="C2272" s="3">
        <v>133.149429</v>
      </c>
      <c r="D2272" s="3">
        <v>135.946686</v>
      </c>
      <c r="E2272" s="3">
        <v>132.41658</v>
      </c>
    </row>
    <row r="2273">
      <c r="A2273" s="1">
        <v>0.18726851851851853</v>
      </c>
      <c r="B2273" s="2">
        <v>45092.0</v>
      </c>
      <c r="C2273" s="3">
        <v>133.536743</v>
      </c>
      <c r="D2273" s="3">
        <v>136.360199</v>
      </c>
      <c r="E2273" s="3">
        <v>131.605957</v>
      </c>
    </row>
    <row r="2274">
      <c r="A2274" s="1">
        <v>0.18744212962962964</v>
      </c>
      <c r="B2274" s="2">
        <v>45092.0</v>
      </c>
      <c r="C2274" s="3">
        <v>134.872375</v>
      </c>
      <c r="D2274" s="3">
        <v>136.899048</v>
      </c>
      <c r="E2274" s="3">
        <v>131.42749</v>
      </c>
    </row>
    <row r="2275">
      <c r="A2275" s="1">
        <v>0.18761574074074075</v>
      </c>
      <c r="B2275" s="2">
        <v>45092.0</v>
      </c>
      <c r="C2275" s="3">
        <v>132.377716</v>
      </c>
      <c r="D2275" s="3">
        <v>136.460266</v>
      </c>
      <c r="E2275" s="3">
        <v>132.106262</v>
      </c>
    </row>
    <row r="2276">
      <c r="A2276" s="1">
        <v>0.18778935185185186</v>
      </c>
      <c r="B2276" s="2">
        <v>45092.0</v>
      </c>
      <c r="C2276" s="3">
        <v>135.206345</v>
      </c>
      <c r="D2276" s="3">
        <v>137.274338</v>
      </c>
      <c r="E2276" s="3">
        <v>132.467041</v>
      </c>
    </row>
    <row r="2277">
      <c r="A2277" s="1">
        <v>0.18796296296296297</v>
      </c>
      <c r="B2277" s="2">
        <v>45092.0</v>
      </c>
      <c r="C2277" s="3">
        <v>133.027328</v>
      </c>
      <c r="D2277" s="3">
        <v>135.825607</v>
      </c>
      <c r="E2277" s="3">
        <v>131.278152</v>
      </c>
    </row>
    <row r="2278">
      <c r="A2278" s="1">
        <v>0.18813657407407408</v>
      </c>
      <c r="B2278" s="2">
        <v>45092.0</v>
      </c>
      <c r="C2278" s="3">
        <v>134.587006</v>
      </c>
      <c r="D2278" s="3">
        <v>136.113617</v>
      </c>
      <c r="E2278" s="3">
        <v>132.475143</v>
      </c>
    </row>
    <row r="2279">
      <c r="A2279" s="1">
        <v>0.1883101851851852</v>
      </c>
      <c r="B2279" s="2">
        <v>45092.0</v>
      </c>
      <c r="C2279" s="3">
        <v>134.256454</v>
      </c>
      <c r="D2279" s="3">
        <v>136.31105</v>
      </c>
      <c r="E2279" s="3">
        <v>132.54982</v>
      </c>
    </row>
    <row r="2280">
      <c r="A2280" s="1">
        <v>0.1884837962962963</v>
      </c>
      <c r="B2280" s="2">
        <v>45092.0</v>
      </c>
      <c r="C2280" s="3">
        <v>133.431137</v>
      </c>
      <c r="D2280" s="3">
        <v>137.662323</v>
      </c>
      <c r="E2280" s="3">
        <v>131.473602</v>
      </c>
    </row>
    <row r="2281">
      <c r="A2281" s="1">
        <v>0.1886574074074074</v>
      </c>
      <c r="B2281" s="2">
        <v>45092.0</v>
      </c>
      <c r="C2281" s="3">
        <v>131.679214</v>
      </c>
      <c r="D2281" s="3">
        <v>137.240799</v>
      </c>
      <c r="E2281" s="3">
        <v>132.339035</v>
      </c>
    </row>
    <row r="2282">
      <c r="A2282" s="1">
        <v>0.18883101851851852</v>
      </c>
      <c r="B2282" s="2">
        <v>45092.0</v>
      </c>
      <c r="C2282" s="3">
        <v>133.832397</v>
      </c>
      <c r="D2282" s="3">
        <v>135.922379</v>
      </c>
      <c r="E2282" s="3">
        <v>131.158691</v>
      </c>
    </row>
    <row r="2283">
      <c r="A2283" s="1">
        <v>0.18900462962962963</v>
      </c>
      <c r="B2283" s="2">
        <v>45092.0</v>
      </c>
      <c r="C2283" s="3">
        <v>134.192902</v>
      </c>
      <c r="D2283" s="3">
        <v>137.63504</v>
      </c>
      <c r="E2283" s="3">
        <v>131.94426</v>
      </c>
    </row>
    <row r="2284">
      <c r="A2284" s="1">
        <v>0.18917824074074074</v>
      </c>
      <c r="B2284" s="2">
        <v>45092.0</v>
      </c>
      <c r="C2284" s="3">
        <v>133.484756</v>
      </c>
      <c r="D2284" s="3">
        <v>138.317719</v>
      </c>
      <c r="E2284" s="3">
        <v>131.373932</v>
      </c>
    </row>
    <row r="2285">
      <c r="A2285" s="1">
        <v>0.18935185185185185</v>
      </c>
      <c r="B2285" s="2">
        <v>45092.0</v>
      </c>
      <c r="C2285" s="3">
        <v>133.449524</v>
      </c>
      <c r="D2285" s="3">
        <v>137.06987</v>
      </c>
      <c r="E2285" s="3">
        <v>131.887756</v>
      </c>
    </row>
    <row r="2286">
      <c r="A2286" s="1">
        <v>0.18952546296296297</v>
      </c>
      <c r="B2286" s="2">
        <v>45092.0</v>
      </c>
      <c r="C2286" s="3">
        <v>131.636414</v>
      </c>
      <c r="D2286" s="3">
        <v>136.990295</v>
      </c>
      <c r="E2286" s="3">
        <v>132.407211</v>
      </c>
    </row>
    <row r="2287">
      <c r="A2287" s="1">
        <v>0.18969907407407408</v>
      </c>
      <c r="B2287" s="2">
        <v>45092.0</v>
      </c>
      <c r="C2287" s="3">
        <v>133.533646</v>
      </c>
      <c r="D2287" s="3">
        <v>136.62999</v>
      </c>
      <c r="E2287" s="3">
        <v>132.725769</v>
      </c>
    </row>
    <row r="2288">
      <c r="A2288" s="1">
        <v>0.18987268518518519</v>
      </c>
      <c r="B2288" s="2">
        <v>45092.0</v>
      </c>
      <c r="C2288" s="3">
        <v>134.466797</v>
      </c>
      <c r="D2288" s="3">
        <v>138.626678</v>
      </c>
      <c r="E2288" s="3">
        <v>132.84549</v>
      </c>
    </row>
    <row r="2289">
      <c r="A2289" s="1">
        <v>0.1900462962962963</v>
      </c>
      <c r="B2289" s="2">
        <v>45092.0</v>
      </c>
      <c r="C2289" s="3">
        <v>133.473083</v>
      </c>
      <c r="D2289" s="3">
        <v>137.843811</v>
      </c>
      <c r="E2289" s="3">
        <v>132.58667</v>
      </c>
    </row>
    <row r="2290">
      <c r="A2290" s="1">
        <v>0.1902199074074074</v>
      </c>
      <c r="B2290" s="2">
        <v>45092.0</v>
      </c>
      <c r="C2290" s="3">
        <v>133.380295</v>
      </c>
      <c r="D2290" s="3">
        <v>136.940079</v>
      </c>
      <c r="E2290" s="3">
        <v>132.008865</v>
      </c>
    </row>
    <row r="2291">
      <c r="A2291" s="1">
        <v>0.19039351851851852</v>
      </c>
      <c r="B2291" s="2">
        <v>45092.0</v>
      </c>
      <c r="C2291" s="3">
        <v>136.282211</v>
      </c>
      <c r="D2291" s="3">
        <v>136.103455</v>
      </c>
      <c r="E2291" s="3">
        <v>133.137848</v>
      </c>
    </row>
    <row r="2292">
      <c r="A2292" s="1">
        <v>0.19056712962962963</v>
      </c>
      <c r="B2292" s="2">
        <v>45092.0</v>
      </c>
      <c r="C2292" s="3">
        <v>133.42804</v>
      </c>
      <c r="D2292" s="3">
        <v>138.551178</v>
      </c>
      <c r="E2292" s="3">
        <v>130.357452</v>
      </c>
    </row>
    <row r="2293">
      <c r="A2293" s="1">
        <v>0.19074074074074074</v>
      </c>
      <c r="B2293" s="2">
        <v>45092.0</v>
      </c>
      <c r="C2293" s="3">
        <v>134.072037</v>
      </c>
      <c r="D2293" s="3">
        <v>136.950729</v>
      </c>
      <c r="E2293" s="3">
        <v>132.988968</v>
      </c>
    </row>
    <row r="2294">
      <c r="A2294" s="1">
        <v>0.19091435185185185</v>
      </c>
      <c r="B2294" s="2">
        <v>45092.0</v>
      </c>
      <c r="C2294" s="3">
        <v>133.875809</v>
      </c>
      <c r="D2294" s="3">
        <v>137.31456</v>
      </c>
      <c r="E2294" s="3">
        <v>133.539047</v>
      </c>
    </row>
    <row r="2295">
      <c r="A2295" s="1">
        <v>0.19108796296296296</v>
      </c>
      <c r="B2295" s="2">
        <v>45092.0</v>
      </c>
      <c r="C2295" s="3">
        <v>133.837967</v>
      </c>
      <c r="D2295" s="3">
        <v>137.910187</v>
      </c>
      <c r="E2295" s="3">
        <v>131.234756</v>
      </c>
    </row>
    <row r="2296">
      <c r="A2296" s="1">
        <v>0.19126157407407407</v>
      </c>
      <c r="B2296" s="2">
        <v>45092.0</v>
      </c>
      <c r="C2296" s="3">
        <v>133.245667</v>
      </c>
      <c r="D2296" s="3">
        <v>136.79303</v>
      </c>
      <c r="E2296" s="3">
        <v>131.520248</v>
      </c>
    </row>
    <row r="2297">
      <c r="A2297" s="1">
        <v>0.19143518518518518</v>
      </c>
      <c r="B2297" s="2">
        <v>45092.0</v>
      </c>
      <c r="C2297" s="3">
        <v>134.767593</v>
      </c>
      <c r="D2297" s="3">
        <v>136.523087</v>
      </c>
      <c r="E2297" s="3">
        <v>130.760239</v>
      </c>
    </row>
    <row r="2298">
      <c r="A2298" s="1">
        <v>0.1916087962962963</v>
      </c>
      <c r="B2298" s="2">
        <v>45092.0</v>
      </c>
      <c r="C2298" s="3">
        <v>132.913666</v>
      </c>
      <c r="D2298" s="3">
        <v>136.817245</v>
      </c>
      <c r="E2298" s="3">
        <v>131.59166</v>
      </c>
    </row>
    <row r="2299">
      <c r="A2299" s="1">
        <v>0.1917824074074074</v>
      </c>
      <c r="B2299" s="2">
        <v>45092.0</v>
      </c>
      <c r="C2299" s="3">
        <v>134.37088</v>
      </c>
      <c r="D2299" s="3">
        <v>136.585617</v>
      </c>
      <c r="E2299" s="3">
        <v>131.99382</v>
      </c>
    </row>
    <row r="2300">
      <c r="A2300" s="1">
        <v>0.1919560185185185</v>
      </c>
      <c r="B2300" s="2">
        <v>45092.0</v>
      </c>
      <c r="C2300" s="3">
        <v>131.508179</v>
      </c>
      <c r="D2300" s="3">
        <v>137.922867</v>
      </c>
      <c r="E2300" s="3">
        <v>131.102386</v>
      </c>
    </row>
    <row r="2301">
      <c r="A2301" s="1">
        <v>0.19212962962962962</v>
      </c>
      <c r="B2301" s="2">
        <v>45092.0</v>
      </c>
      <c r="C2301" s="3">
        <v>134.463135</v>
      </c>
      <c r="D2301" s="3">
        <v>137.381714</v>
      </c>
      <c r="E2301" s="3">
        <v>130.29454</v>
      </c>
    </row>
    <row r="2302">
      <c r="A2302" s="1">
        <v>0.19230324074074073</v>
      </c>
      <c r="B2302" s="2">
        <v>45092.0</v>
      </c>
      <c r="C2302" s="3">
        <v>133.19754</v>
      </c>
      <c r="D2302" s="3">
        <v>137.519806</v>
      </c>
      <c r="E2302" s="3">
        <v>131.774567</v>
      </c>
    </row>
    <row r="2303">
      <c r="A2303" s="1">
        <v>0.19247685185185184</v>
      </c>
      <c r="B2303" s="2">
        <v>45092.0</v>
      </c>
      <c r="C2303" s="3">
        <v>133.819778</v>
      </c>
      <c r="D2303" s="3">
        <v>138.415039</v>
      </c>
      <c r="E2303" s="3">
        <v>132.891617</v>
      </c>
    </row>
    <row r="2304">
      <c r="A2304" s="1">
        <v>0.19265046296296295</v>
      </c>
      <c r="B2304" s="2">
        <v>45092.0</v>
      </c>
      <c r="C2304" s="3">
        <v>132.55687</v>
      </c>
      <c r="D2304" s="3">
        <v>138.347366</v>
      </c>
      <c r="E2304" s="3">
        <v>131.572556</v>
      </c>
    </row>
    <row r="2305">
      <c r="A2305" s="1">
        <v>0.19282407407407406</v>
      </c>
      <c r="B2305" s="2">
        <v>45092.0</v>
      </c>
      <c r="C2305" s="3">
        <v>133.733047</v>
      </c>
      <c r="D2305" s="3">
        <v>136.679138</v>
      </c>
      <c r="E2305" s="3">
        <v>131.303314</v>
      </c>
    </row>
    <row r="2306">
      <c r="A2306" s="1">
        <v>0.19299768518518517</v>
      </c>
      <c r="B2306" s="2">
        <v>45092.0</v>
      </c>
      <c r="C2306" s="3">
        <v>134.03508</v>
      </c>
      <c r="D2306" s="3">
        <v>135.873718</v>
      </c>
      <c r="E2306" s="3">
        <v>131.298782</v>
      </c>
    </row>
    <row r="2307">
      <c r="A2307" s="1">
        <v>0.19317129629629629</v>
      </c>
      <c r="B2307" s="2">
        <v>45092.0</v>
      </c>
      <c r="C2307" s="3">
        <v>134.330246</v>
      </c>
      <c r="D2307" s="3">
        <v>136.784134</v>
      </c>
      <c r="E2307" s="3">
        <v>131.340698</v>
      </c>
    </row>
    <row r="2308">
      <c r="A2308" s="1">
        <v>0.1933449074074074</v>
      </c>
      <c r="B2308" s="2">
        <v>45092.0</v>
      </c>
      <c r="C2308" s="3">
        <v>132.679962</v>
      </c>
      <c r="D2308" s="3">
        <v>136.074478</v>
      </c>
      <c r="E2308" s="3">
        <v>130.789124</v>
      </c>
    </row>
    <row r="2309">
      <c r="A2309" s="1">
        <v>0.1935185185185185</v>
      </c>
      <c r="B2309" s="2">
        <v>45092.0</v>
      </c>
      <c r="C2309" s="3">
        <v>133.052582</v>
      </c>
      <c r="D2309" s="3">
        <v>135.912537</v>
      </c>
      <c r="E2309" s="3">
        <v>130.729355</v>
      </c>
    </row>
    <row r="2310">
      <c r="A2310" s="1">
        <v>0.19369212962962962</v>
      </c>
      <c r="B2310" s="2">
        <v>45092.0</v>
      </c>
      <c r="C2310" s="3">
        <v>133.582657</v>
      </c>
      <c r="D2310" s="3">
        <v>136.444382</v>
      </c>
      <c r="E2310" s="3">
        <v>131.954132</v>
      </c>
    </row>
    <row r="2311">
      <c r="A2311" s="1">
        <v>0.19386574074074073</v>
      </c>
      <c r="B2311" s="2">
        <v>45092.0</v>
      </c>
      <c r="C2311" s="3">
        <v>134.468536</v>
      </c>
      <c r="D2311" s="3">
        <v>136.678665</v>
      </c>
      <c r="E2311" s="3">
        <v>132.284042</v>
      </c>
    </row>
    <row r="2312">
      <c r="A2312" s="1">
        <v>0.19403935185185187</v>
      </c>
      <c r="B2312" s="2">
        <v>45092.0</v>
      </c>
      <c r="C2312" s="3">
        <v>134.43634</v>
      </c>
      <c r="D2312" s="3">
        <v>137.674255</v>
      </c>
      <c r="E2312" s="3">
        <v>131.588623</v>
      </c>
    </row>
    <row r="2313">
      <c r="A2313" s="1">
        <v>0.19421296296296298</v>
      </c>
      <c r="B2313" s="2">
        <v>45092.0</v>
      </c>
      <c r="C2313" s="3">
        <v>134.403915</v>
      </c>
      <c r="D2313" s="3">
        <v>136.255219</v>
      </c>
      <c r="E2313" s="3">
        <v>132.242859</v>
      </c>
    </row>
    <row r="2314">
      <c r="A2314" s="1">
        <v>0.1943865740740741</v>
      </c>
      <c r="B2314" s="2">
        <v>45092.0</v>
      </c>
      <c r="C2314" s="3">
        <v>134.63942</v>
      </c>
      <c r="D2314" s="3">
        <v>138.361206</v>
      </c>
      <c r="E2314" s="3">
        <v>131.720459</v>
      </c>
    </row>
    <row r="2315">
      <c r="A2315" s="1">
        <v>0.1945601851851852</v>
      </c>
      <c r="B2315" s="2">
        <v>45092.0</v>
      </c>
      <c r="C2315" s="3">
        <v>131.895828</v>
      </c>
      <c r="D2315" s="3">
        <v>136.416885</v>
      </c>
      <c r="E2315" s="3">
        <v>133.096786</v>
      </c>
    </row>
    <row r="2316">
      <c r="A2316" s="1">
        <v>0.1947337962962963</v>
      </c>
      <c r="B2316" s="2">
        <v>45092.0</v>
      </c>
      <c r="C2316" s="3">
        <v>133.44487</v>
      </c>
      <c r="D2316" s="3">
        <v>137.532593</v>
      </c>
      <c r="E2316" s="3">
        <v>130.711578</v>
      </c>
    </row>
    <row r="2317">
      <c r="A2317" s="1">
        <v>0.19490740740740742</v>
      </c>
      <c r="B2317" s="2">
        <v>45092.0</v>
      </c>
      <c r="C2317" s="3">
        <v>133.87767</v>
      </c>
      <c r="D2317" s="3">
        <v>137.047211</v>
      </c>
      <c r="E2317" s="3">
        <v>131.692474</v>
      </c>
    </row>
    <row r="2318">
      <c r="A2318" s="1">
        <v>0.19508101851851853</v>
      </c>
      <c r="B2318" s="2">
        <v>45092.0</v>
      </c>
      <c r="C2318" s="3">
        <v>134.137939</v>
      </c>
      <c r="D2318" s="3">
        <v>136.698624</v>
      </c>
      <c r="E2318" s="3">
        <v>131.905258</v>
      </c>
    </row>
    <row r="2319">
      <c r="A2319" s="1">
        <v>0.19525462962962964</v>
      </c>
      <c r="B2319" s="2">
        <v>45092.0</v>
      </c>
      <c r="C2319" s="3">
        <v>134.486725</v>
      </c>
      <c r="D2319" s="3">
        <v>135.973236</v>
      </c>
      <c r="E2319" s="3">
        <v>132.079361</v>
      </c>
    </row>
    <row r="2320">
      <c r="A2320" s="1">
        <v>0.19542824074074075</v>
      </c>
      <c r="B2320" s="2">
        <v>45092.0</v>
      </c>
      <c r="C2320" s="3">
        <v>134.09433</v>
      </c>
      <c r="D2320" s="3">
        <v>137.424576</v>
      </c>
      <c r="E2320" s="3">
        <v>131.68869</v>
      </c>
    </row>
    <row r="2321">
      <c r="A2321" s="1">
        <v>0.19560185185185186</v>
      </c>
      <c r="B2321" s="2">
        <v>45092.0</v>
      </c>
      <c r="C2321" s="3">
        <v>135.142532</v>
      </c>
      <c r="D2321" s="3">
        <v>136.476089</v>
      </c>
      <c r="E2321" s="3">
        <v>131.741913</v>
      </c>
    </row>
    <row r="2322">
      <c r="A2322" s="1">
        <v>0.19577546296296297</v>
      </c>
      <c r="B2322" s="2">
        <v>45092.0</v>
      </c>
      <c r="C2322" s="3">
        <v>131.903946</v>
      </c>
      <c r="D2322" s="3">
        <v>138.42894</v>
      </c>
      <c r="E2322" s="3">
        <v>133.112305</v>
      </c>
    </row>
    <row r="2323">
      <c r="A2323" s="1">
        <v>0.19594907407407408</v>
      </c>
      <c r="B2323" s="2">
        <v>45092.0</v>
      </c>
      <c r="C2323" s="3">
        <v>134.592972</v>
      </c>
      <c r="D2323" s="3">
        <v>137.962982</v>
      </c>
      <c r="E2323" s="3">
        <v>130.977219</v>
      </c>
    </row>
    <row r="2324">
      <c r="A2324" s="1">
        <v>0.1961226851851852</v>
      </c>
      <c r="B2324" s="2">
        <v>45092.0</v>
      </c>
      <c r="C2324" s="3">
        <v>134.764557</v>
      </c>
      <c r="D2324" s="3">
        <v>137.155167</v>
      </c>
      <c r="E2324" s="3">
        <v>131.653122</v>
      </c>
    </row>
    <row r="2325">
      <c r="A2325" s="1">
        <v>0.1962962962962963</v>
      </c>
      <c r="B2325" s="2">
        <v>45092.0</v>
      </c>
      <c r="C2325" s="3">
        <v>134.368774</v>
      </c>
      <c r="D2325" s="3">
        <v>136.759796</v>
      </c>
      <c r="E2325" s="3">
        <v>130.907043</v>
      </c>
    </row>
    <row r="2326">
      <c r="A2326" s="1">
        <v>0.1964699074074074</v>
      </c>
      <c r="B2326" s="2">
        <v>45092.0</v>
      </c>
      <c r="C2326" s="3">
        <v>134.516052</v>
      </c>
      <c r="D2326" s="3">
        <v>136.861694</v>
      </c>
      <c r="E2326" s="3">
        <v>132.594604</v>
      </c>
    </row>
    <row r="2327">
      <c r="A2327" s="1">
        <v>0.19664351851851852</v>
      </c>
      <c r="B2327" s="2">
        <v>45092.0</v>
      </c>
      <c r="C2327" s="3">
        <v>133.070511</v>
      </c>
      <c r="D2327" s="3">
        <v>136.784439</v>
      </c>
      <c r="E2327" s="3">
        <v>131.272964</v>
      </c>
    </row>
    <row r="2328">
      <c r="A2328" s="1">
        <v>0.19681712962962963</v>
      </c>
      <c r="B2328" s="2">
        <v>45092.0</v>
      </c>
      <c r="C2328" s="3">
        <v>134.295959</v>
      </c>
      <c r="D2328" s="3">
        <v>136.934235</v>
      </c>
      <c r="E2328" s="3">
        <v>132.268341</v>
      </c>
    </row>
    <row r="2329">
      <c r="A2329" s="1">
        <v>0.19699074074074074</v>
      </c>
      <c r="B2329" s="2">
        <v>45092.0</v>
      </c>
      <c r="C2329" s="3">
        <v>131.946152</v>
      </c>
      <c r="D2329" s="3">
        <v>136.909164</v>
      </c>
      <c r="E2329" s="3">
        <v>133.308624</v>
      </c>
    </row>
    <row r="2330">
      <c r="A2330" s="1">
        <v>0.19716435185185185</v>
      </c>
      <c r="B2330" s="2">
        <v>45092.0</v>
      </c>
      <c r="C2330" s="3">
        <v>133.335022</v>
      </c>
      <c r="D2330" s="3">
        <v>137.520935</v>
      </c>
      <c r="E2330" s="3">
        <v>132.175537</v>
      </c>
    </row>
    <row r="2331">
      <c r="A2331" s="1">
        <v>0.19733796296296297</v>
      </c>
      <c r="B2331" s="2">
        <v>45092.0</v>
      </c>
      <c r="C2331" s="3">
        <v>131.846024</v>
      </c>
      <c r="D2331" s="3">
        <v>137.532623</v>
      </c>
      <c r="E2331" s="3">
        <v>131.607727</v>
      </c>
    </row>
    <row r="2332">
      <c r="A2332" s="1">
        <v>0.19751157407407408</v>
      </c>
      <c r="B2332" s="2">
        <v>45092.0</v>
      </c>
      <c r="C2332" s="3">
        <v>134.834793</v>
      </c>
      <c r="D2332" s="3">
        <v>136.925049</v>
      </c>
      <c r="E2332" s="3">
        <v>132.846863</v>
      </c>
    </row>
    <row r="2333">
      <c r="A2333" s="1">
        <v>0.19768518518518519</v>
      </c>
      <c r="B2333" s="2">
        <v>45092.0</v>
      </c>
      <c r="C2333" s="3">
        <v>134.032593</v>
      </c>
      <c r="D2333" s="3">
        <v>138.783035</v>
      </c>
      <c r="E2333" s="3">
        <v>133.273224</v>
      </c>
    </row>
    <row r="2334">
      <c r="A2334" s="1">
        <v>0.1978587962962963</v>
      </c>
      <c r="B2334" s="2">
        <v>45092.0</v>
      </c>
      <c r="C2334" s="3">
        <v>132.858826</v>
      </c>
      <c r="D2334" s="3">
        <v>137.565689</v>
      </c>
      <c r="E2334" s="3">
        <v>131.660706</v>
      </c>
    </row>
    <row r="2335">
      <c r="A2335" s="1">
        <v>0.1980324074074074</v>
      </c>
      <c r="B2335" s="2">
        <v>45092.0</v>
      </c>
      <c r="C2335" s="3">
        <v>133.816971</v>
      </c>
      <c r="D2335" s="3">
        <v>136.520462</v>
      </c>
      <c r="E2335" s="3">
        <v>131.97821</v>
      </c>
    </row>
    <row r="2336">
      <c r="A2336" s="1">
        <v>0.19820601851851852</v>
      </c>
      <c r="B2336" s="2">
        <v>45092.0</v>
      </c>
      <c r="C2336" s="3">
        <v>131.727112</v>
      </c>
      <c r="D2336" s="3">
        <v>137.578568</v>
      </c>
      <c r="E2336" s="3">
        <v>130.199234</v>
      </c>
    </row>
    <row r="2337">
      <c r="A2337" s="1">
        <v>0.19837962962962963</v>
      </c>
      <c r="B2337" s="2">
        <v>45092.0</v>
      </c>
      <c r="C2337" s="3">
        <v>133.982147</v>
      </c>
      <c r="D2337" s="3">
        <v>136.672852</v>
      </c>
      <c r="E2337" s="3">
        <v>131.470352</v>
      </c>
    </row>
    <row r="2338">
      <c r="A2338" s="1">
        <v>0.19855324074074074</v>
      </c>
      <c r="B2338" s="2">
        <v>45092.0</v>
      </c>
      <c r="C2338" s="3">
        <v>134.051559</v>
      </c>
      <c r="D2338" s="3">
        <v>136.820847</v>
      </c>
      <c r="E2338" s="3">
        <v>132.65654</v>
      </c>
    </row>
    <row r="2339">
      <c r="A2339" s="1">
        <v>0.19872685185185185</v>
      </c>
      <c r="B2339" s="2">
        <v>45092.0</v>
      </c>
      <c r="C2339" s="3">
        <v>132.770691</v>
      </c>
      <c r="D2339" s="3">
        <v>138.068436</v>
      </c>
      <c r="E2339" s="3">
        <v>131.137039</v>
      </c>
    </row>
    <row r="2340">
      <c r="A2340" s="1">
        <v>0.19890046296296296</v>
      </c>
      <c r="B2340" s="2">
        <v>45092.0</v>
      </c>
      <c r="C2340" s="3">
        <v>134.567017</v>
      </c>
      <c r="D2340" s="3">
        <v>137.722244</v>
      </c>
      <c r="E2340" s="3">
        <v>131.573395</v>
      </c>
    </row>
    <row r="2341">
      <c r="A2341" s="1">
        <v>0.19907407407407407</v>
      </c>
      <c r="B2341" s="2">
        <v>45092.0</v>
      </c>
      <c r="C2341" s="3">
        <v>134.905563</v>
      </c>
      <c r="D2341" s="3">
        <v>136.214951</v>
      </c>
      <c r="E2341" s="3">
        <v>132.102448</v>
      </c>
    </row>
    <row r="2342">
      <c r="A2342" s="1">
        <v>0.19924768518518518</v>
      </c>
      <c r="B2342" s="2">
        <v>45092.0</v>
      </c>
      <c r="C2342" s="3">
        <v>132.953186</v>
      </c>
      <c r="D2342" s="3">
        <v>136.790665</v>
      </c>
      <c r="E2342" s="3">
        <v>132.995514</v>
      </c>
    </row>
    <row r="2343">
      <c r="A2343" s="1">
        <v>0.1994212962962963</v>
      </c>
      <c r="B2343" s="2">
        <v>45092.0</v>
      </c>
      <c r="C2343" s="3">
        <v>135.24852</v>
      </c>
      <c r="D2343" s="3">
        <v>138.521484</v>
      </c>
      <c r="E2343" s="3">
        <v>133.255157</v>
      </c>
    </row>
    <row r="2344">
      <c r="A2344" s="1">
        <v>0.1995949074074074</v>
      </c>
      <c r="B2344" s="2">
        <v>45092.0</v>
      </c>
      <c r="C2344" s="3">
        <v>135.219559</v>
      </c>
      <c r="D2344" s="3">
        <v>137.925461</v>
      </c>
      <c r="E2344" s="3">
        <v>131.735687</v>
      </c>
    </row>
    <row r="2345">
      <c r="A2345" s="1">
        <v>0.1997685185185185</v>
      </c>
      <c r="B2345" s="2">
        <v>45092.0</v>
      </c>
      <c r="C2345" s="3">
        <v>132.271072</v>
      </c>
      <c r="D2345" s="3">
        <v>138.016739</v>
      </c>
      <c r="E2345" s="3">
        <v>131.426819</v>
      </c>
    </row>
    <row r="2346">
      <c r="A2346" s="1">
        <v>0.19994212962962962</v>
      </c>
      <c r="B2346" s="2">
        <v>45092.0</v>
      </c>
      <c r="C2346" s="3">
        <v>135.10495</v>
      </c>
      <c r="D2346" s="3">
        <v>137.091675</v>
      </c>
      <c r="E2346" s="3">
        <v>131.505417</v>
      </c>
    </row>
    <row r="2347">
      <c r="A2347" s="1">
        <v>0.20011574074074073</v>
      </c>
      <c r="B2347" s="2">
        <v>45092.0</v>
      </c>
      <c r="C2347" s="3">
        <v>133.82222</v>
      </c>
      <c r="D2347" s="3">
        <v>135.607544</v>
      </c>
      <c r="E2347" s="3">
        <v>131.375351</v>
      </c>
    </row>
    <row r="2348">
      <c r="A2348" s="1">
        <v>0.20028935185185184</v>
      </c>
      <c r="B2348" s="2">
        <v>45092.0</v>
      </c>
      <c r="C2348" s="3">
        <v>132.620422</v>
      </c>
      <c r="D2348" s="3">
        <v>136.650406</v>
      </c>
      <c r="E2348" s="3">
        <v>132.838394</v>
      </c>
    </row>
    <row r="2349">
      <c r="A2349" s="1">
        <v>0.20046296296296295</v>
      </c>
      <c r="B2349" s="2">
        <v>45092.0</v>
      </c>
      <c r="C2349" s="3">
        <v>134.161438</v>
      </c>
      <c r="D2349" s="3">
        <v>135.369537</v>
      </c>
      <c r="E2349" s="3">
        <v>131.11644</v>
      </c>
    </row>
    <row r="2350">
      <c r="A2350" s="1">
        <v>0.20063657407407406</v>
      </c>
      <c r="B2350" s="2">
        <v>45092.0</v>
      </c>
      <c r="C2350" s="3">
        <v>132.658386</v>
      </c>
      <c r="D2350" s="3">
        <v>136.534912</v>
      </c>
      <c r="E2350" s="3">
        <v>132.055252</v>
      </c>
    </row>
    <row r="2351">
      <c r="A2351" s="1">
        <v>0.20081018518518517</v>
      </c>
      <c r="B2351" s="2">
        <v>45092.0</v>
      </c>
      <c r="C2351" s="3">
        <v>133.085007</v>
      </c>
      <c r="D2351" s="3">
        <v>137.246063</v>
      </c>
      <c r="E2351" s="3">
        <v>132.010681</v>
      </c>
    </row>
    <row r="2352">
      <c r="A2352" s="1">
        <v>0.20098379629629629</v>
      </c>
      <c r="B2352" s="2">
        <v>45092.0</v>
      </c>
      <c r="C2352" s="3">
        <v>132.206528</v>
      </c>
      <c r="D2352" s="3">
        <v>137.184448</v>
      </c>
      <c r="E2352" s="3">
        <v>132.839035</v>
      </c>
    </row>
    <row r="2353">
      <c r="A2353" s="1">
        <v>0.2011574074074074</v>
      </c>
      <c r="B2353" s="2">
        <v>45092.0</v>
      </c>
      <c r="C2353" s="3">
        <v>133.704681</v>
      </c>
      <c r="D2353" s="3">
        <v>136.585403</v>
      </c>
      <c r="E2353" s="3">
        <v>131.662674</v>
      </c>
    </row>
    <row r="2354">
      <c r="A2354" s="1">
        <v>0.2013310185185185</v>
      </c>
      <c r="B2354" s="2">
        <v>45092.0</v>
      </c>
      <c r="C2354" s="3">
        <v>133.97258</v>
      </c>
      <c r="D2354" s="3">
        <v>138.543549</v>
      </c>
      <c r="E2354" s="3">
        <v>131.634674</v>
      </c>
    </row>
    <row r="2355">
      <c r="A2355" s="1">
        <v>0.20150462962962962</v>
      </c>
      <c r="B2355" s="2">
        <v>45092.0</v>
      </c>
      <c r="C2355" s="3">
        <v>132.861694</v>
      </c>
      <c r="D2355" s="3">
        <v>136.441696</v>
      </c>
      <c r="E2355" s="3">
        <v>132.210205</v>
      </c>
    </row>
    <row r="2356">
      <c r="A2356" s="1">
        <v>0.20167824074074073</v>
      </c>
      <c r="B2356" s="2">
        <v>45092.0</v>
      </c>
      <c r="C2356" s="3">
        <v>134.161835</v>
      </c>
      <c r="D2356" s="3">
        <v>136.826202</v>
      </c>
      <c r="E2356" s="3">
        <v>132.421234</v>
      </c>
    </row>
    <row r="2357">
      <c r="A2357" s="1">
        <v>0.20185185185185187</v>
      </c>
      <c r="B2357" s="2">
        <v>45092.0</v>
      </c>
      <c r="C2357" s="3">
        <v>132.818436</v>
      </c>
      <c r="D2357" s="3">
        <v>137.121063</v>
      </c>
      <c r="E2357" s="3">
        <v>131.582352</v>
      </c>
    </row>
    <row r="2358">
      <c r="A2358" s="1">
        <v>0.20202546296296298</v>
      </c>
      <c r="B2358" s="2">
        <v>45092.0</v>
      </c>
      <c r="C2358" s="3">
        <v>133.881424</v>
      </c>
      <c r="D2358" s="3">
        <v>136.681747</v>
      </c>
      <c r="E2358" s="3">
        <v>132.445297</v>
      </c>
    </row>
    <row r="2359">
      <c r="A2359" s="1">
        <v>0.2021990740740741</v>
      </c>
      <c r="B2359" s="2">
        <v>45092.0</v>
      </c>
      <c r="C2359" s="3">
        <v>134.073807</v>
      </c>
      <c r="D2359" s="3">
        <v>137.290604</v>
      </c>
      <c r="E2359" s="3">
        <v>133.252289</v>
      </c>
    </row>
    <row r="2360">
      <c r="A2360" s="1">
        <v>0.2023726851851852</v>
      </c>
      <c r="B2360" s="2">
        <v>45092.0</v>
      </c>
      <c r="C2360" s="3">
        <v>134.390366</v>
      </c>
      <c r="D2360" s="3">
        <v>136.846375</v>
      </c>
      <c r="E2360" s="3">
        <v>131.118484</v>
      </c>
    </row>
    <row r="2361">
      <c r="A2361" s="1">
        <v>0.2025462962962963</v>
      </c>
      <c r="B2361" s="2">
        <v>45092.0</v>
      </c>
      <c r="C2361" s="3">
        <v>133.47142</v>
      </c>
      <c r="D2361" s="3">
        <v>135.570602</v>
      </c>
      <c r="E2361" s="3">
        <v>132.012039</v>
      </c>
    </row>
    <row r="2362">
      <c r="A2362" s="1">
        <v>0.20271990740740742</v>
      </c>
      <c r="B2362" s="2">
        <v>45092.0</v>
      </c>
      <c r="C2362" s="3">
        <v>132.487564</v>
      </c>
      <c r="D2362" s="3">
        <v>138.373917</v>
      </c>
      <c r="E2362" s="3">
        <v>131.93399</v>
      </c>
    </row>
    <row r="2363">
      <c r="A2363" s="1">
        <v>0.20289351851851853</v>
      </c>
      <c r="B2363" s="2">
        <v>45092.0</v>
      </c>
      <c r="C2363" s="3">
        <v>133.170822</v>
      </c>
      <c r="D2363" s="3">
        <v>136.00235</v>
      </c>
      <c r="E2363" s="3">
        <v>131.507584</v>
      </c>
    </row>
    <row r="2364">
      <c r="A2364" s="1">
        <v>0.20306712962962964</v>
      </c>
      <c r="B2364" s="2">
        <v>45092.0</v>
      </c>
      <c r="C2364" s="3">
        <v>133.002655</v>
      </c>
      <c r="D2364" s="3">
        <v>137.137222</v>
      </c>
      <c r="E2364" s="3">
        <v>131.916946</v>
      </c>
    </row>
    <row r="2365">
      <c r="A2365" s="1">
        <v>0.20324074074074075</v>
      </c>
      <c r="B2365" s="2">
        <v>45092.0</v>
      </c>
      <c r="C2365" s="3">
        <v>134.631531</v>
      </c>
      <c r="D2365" s="3">
        <v>137.887299</v>
      </c>
      <c r="E2365" s="3">
        <v>132.02887</v>
      </c>
    </row>
    <row r="2366">
      <c r="A2366" s="1">
        <v>0.20341435185185186</v>
      </c>
      <c r="B2366" s="2">
        <v>45092.0</v>
      </c>
      <c r="C2366" s="3">
        <v>133.510483</v>
      </c>
      <c r="D2366" s="3">
        <v>136.62265</v>
      </c>
      <c r="E2366" s="3">
        <v>131.659225</v>
      </c>
    </row>
    <row r="2367">
      <c r="A2367" s="1">
        <v>0.20358796296296297</v>
      </c>
      <c r="B2367" s="2">
        <v>45092.0</v>
      </c>
      <c r="C2367" s="3">
        <v>132.043503</v>
      </c>
      <c r="D2367" s="3">
        <v>136.607086</v>
      </c>
      <c r="E2367" s="3">
        <v>132.702148</v>
      </c>
    </row>
    <row r="2368">
      <c r="A2368" s="1">
        <v>0.20376157407407408</v>
      </c>
      <c r="B2368" s="2">
        <v>45092.0</v>
      </c>
      <c r="C2368" s="3">
        <v>132.342117</v>
      </c>
      <c r="D2368" s="3">
        <v>135.102249</v>
      </c>
      <c r="E2368" s="3">
        <v>131.636749</v>
      </c>
    </row>
    <row r="2369">
      <c r="A2369" s="1">
        <v>0.20394675925925926</v>
      </c>
      <c r="B2369" s="2">
        <v>45092.0</v>
      </c>
      <c r="C2369" s="3">
        <v>133.05983</v>
      </c>
      <c r="D2369" s="3">
        <v>136.654633</v>
      </c>
      <c r="E2369" s="3">
        <v>131.306595</v>
      </c>
    </row>
    <row r="2370">
      <c r="A2370" s="1">
        <v>0.20412037037037037</v>
      </c>
      <c r="B2370" s="2">
        <v>45092.0</v>
      </c>
      <c r="C2370" s="3">
        <v>132.256073</v>
      </c>
      <c r="D2370" s="3">
        <v>135.260315</v>
      </c>
      <c r="E2370" s="3">
        <v>131.15271</v>
      </c>
    </row>
    <row r="2371">
      <c r="A2371" s="1">
        <v>0.20429398148148148</v>
      </c>
      <c r="B2371" s="2">
        <v>45092.0</v>
      </c>
      <c r="C2371" s="3">
        <v>133.250366</v>
      </c>
      <c r="D2371" s="3">
        <v>136.496246</v>
      </c>
      <c r="E2371" s="3">
        <v>130.60936</v>
      </c>
    </row>
    <row r="2372">
      <c r="A2372" s="1">
        <v>0.2044675925925926</v>
      </c>
      <c r="B2372" s="2">
        <v>45092.0</v>
      </c>
      <c r="C2372" s="3">
        <v>133.839142</v>
      </c>
      <c r="D2372" s="3">
        <v>136.508774</v>
      </c>
      <c r="E2372" s="3">
        <v>131.481903</v>
      </c>
    </row>
    <row r="2373">
      <c r="A2373" s="1">
        <v>0.2046412037037037</v>
      </c>
      <c r="B2373" s="2">
        <v>45092.0</v>
      </c>
      <c r="C2373" s="3">
        <v>132.467133</v>
      </c>
      <c r="D2373" s="3">
        <v>138.211624</v>
      </c>
      <c r="E2373" s="3">
        <v>131.706192</v>
      </c>
    </row>
    <row r="2374">
      <c r="A2374" s="1">
        <v>0.2048148148148148</v>
      </c>
      <c r="B2374" s="2">
        <v>45092.0</v>
      </c>
      <c r="C2374" s="3">
        <v>133.708267</v>
      </c>
      <c r="D2374" s="3">
        <v>136.608292</v>
      </c>
      <c r="E2374" s="3">
        <v>130.928192</v>
      </c>
    </row>
    <row r="2375">
      <c r="A2375" s="1">
        <v>0.20498842592592592</v>
      </c>
      <c r="B2375" s="2">
        <v>45092.0</v>
      </c>
      <c r="C2375" s="3">
        <v>133.00975</v>
      </c>
      <c r="D2375" s="3">
        <v>136.140564</v>
      </c>
      <c r="E2375" s="3">
        <v>131.528137</v>
      </c>
    </row>
    <row r="2376">
      <c r="A2376" s="1">
        <v>0.20516203703703703</v>
      </c>
      <c r="B2376" s="2">
        <v>45092.0</v>
      </c>
      <c r="C2376" s="3">
        <v>131.959976</v>
      </c>
      <c r="D2376" s="3">
        <v>136.710297</v>
      </c>
      <c r="E2376" s="3">
        <v>132.223831</v>
      </c>
    </row>
    <row r="2377">
      <c r="A2377" s="1">
        <v>0.20533564814814814</v>
      </c>
      <c r="B2377" s="2">
        <v>45092.0</v>
      </c>
      <c r="C2377" s="3">
        <v>132.724304</v>
      </c>
      <c r="D2377" s="3">
        <v>135.687866</v>
      </c>
      <c r="E2377" s="3">
        <v>131.43367</v>
      </c>
    </row>
    <row r="2378">
      <c r="A2378" s="1">
        <v>0.20550925925925925</v>
      </c>
      <c r="B2378" s="2">
        <v>45092.0</v>
      </c>
      <c r="C2378" s="3">
        <v>132.118774</v>
      </c>
      <c r="D2378" s="3">
        <v>136.726715</v>
      </c>
      <c r="E2378" s="3">
        <v>131.58284</v>
      </c>
    </row>
    <row r="2379">
      <c r="A2379" s="1">
        <v>0.20568287037037036</v>
      </c>
      <c r="B2379" s="2">
        <v>45092.0</v>
      </c>
      <c r="C2379" s="3">
        <v>133.53215</v>
      </c>
      <c r="D2379" s="3">
        <v>135.889618</v>
      </c>
      <c r="E2379" s="3">
        <v>133.000504</v>
      </c>
    </row>
    <row r="2380">
      <c r="A2380" s="1">
        <v>0.20585648148148147</v>
      </c>
      <c r="B2380" s="2">
        <v>45092.0</v>
      </c>
      <c r="C2380" s="3">
        <v>134.569443</v>
      </c>
      <c r="D2380" s="3">
        <v>137.930206</v>
      </c>
      <c r="E2380" s="3">
        <v>131.157242</v>
      </c>
    </row>
    <row r="2381">
      <c r="A2381" s="1">
        <v>0.20603009259259258</v>
      </c>
      <c r="B2381" s="2">
        <v>45092.0</v>
      </c>
      <c r="C2381" s="3">
        <v>134.047867</v>
      </c>
      <c r="D2381" s="3">
        <v>137.376617</v>
      </c>
      <c r="E2381" s="3">
        <v>130.374176</v>
      </c>
    </row>
    <row r="2382">
      <c r="A2382" s="1">
        <v>0.2062037037037037</v>
      </c>
      <c r="B2382" s="2">
        <v>45092.0</v>
      </c>
      <c r="C2382" s="3">
        <v>132.394394</v>
      </c>
      <c r="D2382" s="3">
        <v>136.590195</v>
      </c>
      <c r="E2382" s="3">
        <v>131.795486</v>
      </c>
    </row>
    <row r="2383">
      <c r="A2383" s="1">
        <v>0.2063773148148148</v>
      </c>
      <c r="B2383" s="2">
        <v>45092.0</v>
      </c>
      <c r="C2383" s="3">
        <v>133.106613</v>
      </c>
      <c r="D2383" s="3">
        <v>136.8228</v>
      </c>
      <c r="E2383" s="3">
        <v>132.096497</v>
      </c>
    </row>
    <row r="2384">
      <c r="A2384" s="1">
        <v>0.20655092592592592</v>
      </c>
      <c r="B2384" s="2">
        <v>45092.0</v>
      </c>
      <c r="C2384" s="3">
        <v>135.038651</v>
      </c>
      <c r="D2384" s="3">
        <v>135.750763</v>
      </c>
      <c r="E2384" s="3">
        <v>132.304611</v>
      </c>
    </row>
    <row r="2385">
      <c r="A2385" s="1">
        <v>0.20672453703703703</v>
      </c>
      <c r="B2385" s="2">
        <v>45092.0</v>
      </c>
      <c r="C2385" s="3">
        <v>133.338455</v>
      </c>
      <c r="D2385" s="3">
        <v>135.389526</v>
      </c>
      <c r="E2385" s="3">
        <v>131.260147</v>
      </c>
    </row>
    <row r="2386">
      <c r="A2386" s="1">
        <v>0.20689814814814814</v>
      </c>
      <c r="B2386" s="2">
        <v>45092.0</v>
      </c>
      <c r="C2386" s="3">
        <v>133.745361</v>
      </c>
      <c r="D2386" s="3">
        <v>138.042847</v>
      </c>
      <c r="E2386" s="3">
        <v>132.806717</v>
      </c>
    </row>
    <row r="2387">
      <c r="A2387" s="1">
        <v>0.20707175925925925</v>
      </c>
      <c r="B2387" s="2">
        <v>45092.0</v>
      </c>
      <c r="C2387" s="3">
        <v>131.706848</v>
      </c>
      <c r="D2387" s="3">
        <v>136.174637</v>
      </c>
      <c r="E2387" s="3">
        <v>132.218307</v>
      </c>
    </row>
    <row r="2388">
      <c r="A2388" s="1">
        <v>0.20724537037037036</v>
      </c>
      <c r="B2388" s="2">
        <v>45092.0</v>
      </c>
      <c r="C2388" s="3">
        <v>133.505997</v>
      </c>
      <c r="D2388" s="3">
        <v>137.244583</v>
      </c>
      <c r="E2388" s="3">
        <v>131.914246</v>
      </c>
    </row>
    <row r="2389">
      <c r="A2389" s="1">
        <v>0.20741898148148147</v>
      </c>
      <c r="B2389" s="2">
        <v>45092.0</v>
      </c>
      <c r="C2389" s="3">
        <v>131.861893</v>
      </c>
      <c r="D2389" s="3">
        <v>136.567093</v>
      </c>
      <c r="E2389" s="3">
        <v>131.509644</v>
      </c>
    </row>
    <row r="2390">
      <c r="A2390" s="1">
        <v>0.2075925925925926</v>
      </c>
      <c r="B2390" s="2">
        <v>45092.0</v>
      </c>
      <c r="C2390" s="3">
        <v>133.364716</v>
      </c>
      <c r="D2390" s="3">
        <v>138.025864</v>
      </c>
      <c r="E2390" s="3">
        <v>130.90538</v>
      </c>
    </row>
    <row r="2391">
      <c r="A2391" s="1">
        <v>0.20776620370370372</v>
      </c>
      <c r="B2391" s="2">
        <v>45092.0</v>
      </c>
      <c r="C2391" s="3">
        <v>133.926849</v>
      </c>
      <c r="D2391" s="3">
        <v>137.17952</v>
      </c>
      <c r="E2391" s="3">
        <v>132.286911</v>
      </c>
    </row>
    <row r="2392">
      <c r="A2392" s="1">
        <v>0.20793981481481483</v>
      </c>
      <c r="B2392" s="2">
        <v>45092.0</v>
      </c>
      <c r="C2392" s="3">
        <v>133.52507</v>
      </c>
      <c r="D2392" s="3">
        <v>135.489609</v>
      </c>
      <c r="E2392" s="3">
        <v>131.883255</v>
      </c>
    </row>
    <row r="2393">
      <c r="A2393" s="1">
        <v>0.20811342592592594</v>
      </c>
      <c r="B2393" s="2">
        <v>45092.0</v>
      </c>
      <c r="C2393" s="3">
        <v>133.268387</v>
      </c>
      <c r="D2393" s="3">
        <v>137.179352</v>
      </c>
      <c r="E2393" s="3">
        <v>132.634308</v>
      </c>
    </row>
    <row r="2394">
      <c r="A2394" s="1">
        <v>0.20828703703703705</v>
      </c>
      <c r="B2394" s="2">
        <v>45092.0</v>
      </c>
      <c r="C2394" s="3">
        <v>131.457062</v>
      </c>
      <c r="D2394" s="3">
        <v>135.821106</v>
      </c>
      <c r="E2394" s="3">
        <v>132.804718</v>
      </c>
    </row>
    <row r="2395">
      <c r="A2395" s="1">
        <v>0.20846064814814816</v>
      </c>
      <c r="B2395" s="2">
        <v>45092.0</v>
      </c>
      <c r="C2395" s="3">
        <v>131.4496</v>
      </c>
      <c r="D2395" s="3">
        <v>134.941025</v>
      </c>
      <c r="E2395" s="3">
        <v>131.148697</v>
      </c>
    </row>
    <row r="2396">
      <c r="A2396" s="1">
        <v>0.20863425925925927</v>
      </c>
      <c r="B2396" s="2">
        <v>45092.0</v>
      </c>
      <c r="C2396" s="3">
        <v>133.358734</v>
      </c>
      <c r="D2396" s="3">
        <v>135.169678</v>
      </c>
      <c r="E2396" s="3">
        <v>132.398621</v>
      </c>
    </row>
    <row r="2397">
      <c r="A2397" s="1">
        <v>0.20880787037037038</v>
      </c>
      <c r="B2397" s="2">
        <v>45092.0</v>
      </c>
      <c r="C2397" s="3">
        <v>133.989212</v>
      </c>
      <c r="D2397" s="3">
        <v>138.400879</v>
      </c>
      <c r="E2397" s="3">
        <v>132.225662</v>
      </c>
    </row>
    <row r="2398">
      <c r="A2398" s="1">
        <v>0.2089814814814815</v>
      </c>
      <c r="B2398" s="2">
        <v>45092.0</v>
      </c>
      <c r="C2398" s="3">
        <v>133.010773</v>
      </c>
      <c r="D2398" s="3">
        <v>137.905029</v>
      </c>
      <c r="E2398" s="3">
        <v>131.718063</v>
      </c>
    </row>
    <row r="2399">
      <c r="A2399" s="1">
        <v>0.2091550925925926</v>
      </c>
      <c r="B2399" s="2">
        <v>45092.0</v>
      </c>
      <c r="C2399" s="3">
        <v>133.927322</v>
      </c>
      <c r="D2399" s="3">
        <v>137.075867</v>
      </c>
      <c r="E2399" s="3">
        <v>131.683792</v>
      </c>
    </row>
    <row r="2400">
      <c r="A2400" s="1">
        <v>0.2093287037037037</v>
      </c>
      <c r="B2400" s="2">
        <v>45092.0</v>
      </c>
      <c r="C2400" s="3">
        <v>132.613281</v>
      </c>
      <c r="D2400" s="3">
        <v>134.888351</v>
      </c>
      <c r="E2400" s="3">
        <v>131.945633</v>
      </c>
    </row>
    <row r="2401">
      <c r="A2401" s="1">
        <v>0.20950231481481482</v>
      </c>
      <c r="B2401" s="2">
        <v>45092.0</v>
      </c>
      <c r="C2401" s="3">
        <v>132.489685</v>
      </c>
      <c r="D2401" s="3">
        <v>137.066864</v>
      </c>
      <c r="E2401" s="3">
        <v>131.842575</v>
      </c>
    </row>
    <row r="2402">
      <c r="A2402" s="1">
        <v>0.20967592592592593</v>
      </c>
      <c r="B2402" s="2">
        <v>45092.0</v>
      </c>
      <c r="C2402" s="3">
        <v>133.0168</v>
      </c>
      <c r="D2402" s="3">
        <v>136.956497</v>
      </c>
      <c r="E2402" s="3">
        <v>132.237198</v>
      </c>
    </row>
    <row r="2403">
      <c r="A2403" s="1">
        <v>0.20984953703703704</v>
      </c>
      <c r="B2403" s="2">
        <v>45092.0</v>
      </c>
      <c r="C2403" s="3">
        <v>132.23114</v>
      </c>
      <c r="D2403" s="3">
        <v>136.757111</v>
      </c>
      <c r="E2403" s="3">
        <v>132.264816</v>
      </c>
    </row>
    <row r="2404">
      <c r="A2404" s="1">
        <v>0.21002314814814815</v>
      </c>
      <c r="B2404" s="2">
        <v>45092.0</v>
      </c>
      <c r="C2404" s="3">
        <v>131.977081</v>
      </c>
      <c r="D2404" s="3">
        <v>136.524628</v>
      </c>
      <c r="E2404" s="3">
        <v>132.365768</v>
      </c>
    </row>
    <row r="2405">
      <c r="A2405" s="1">
        <v>0.21019675925925926</v>
      </c>
      <c r="B2405" s="2">
        <v>45092.0</v>
      </c>
      <c r="C2405" s="3">
        <v>133.774536</v>
      </c>
      <c r="D2405" s="3">
        <v>137.158432</v>
      </c>
      <c r="E2405" s="3">
        <v>132.751755</v>
      </c>
    </row>
    <row r="2406">
      <c r="A2406" s="1">
        <v>0.21037037037037037</v>
      </c>
      <c r="B2406" s="2">
        <v>45092.0</v>
      </c>
      <c r="C2406" s="3">
        <v>133.447678</v>
      </c>
      <c r="D2406" s="3">
        <v>135.337845</v>
      </c>
      <c r="E2406" s="3">
        <v>132.330322</v>
      </c>
    </row>
    <row r="2407">
      <c r="A2407" s="1">
        <v>0.21054398148148148</v>
      </c>
      <c r="B2407" s="2">
        <v>45092.0</v>
      </c>
      <c r="C2407" s="3">
        <v>133.218002</v>
      </c>
      <c r="D2407" s="3">
        <v>137.01088</v>
      </c>
      <c r="E2407" s="3">
        <v>132.924896</v>
      </c>
    </row>
    <row r="2408">
      <c r="A2408" s="1">
        <v>0.2107175925925926</v>
      </c>
      <c r="B2408" s="2">
        <v>45092.0</v>
      </c>
      <c r="C2408" s="3">
        <v>133.238846</v>
      </c>
      <c r="D2408" s="3">
        <v>138.539017</v>
      </c>
      <c r="E2408" s="3">
        <v>131.365479</v>
      </c>
    </row>
    <row r="2409">
      <c r="A2409" s="1">
        <v>0.2108912037037037</v>
      </c>
      <c r="B2409" s="2">
        <v>45092.0</v>
      </c>
      <c r="C2409" s="3">
        <v>133.705536</v>
      </c>
      <c r="D2409" s="3">
        <v>137.110947</v>
      </c>
      <c r="E2409" s="3">
        <v>131.900009</v>
      </c>
    </row>
    <row r="2410">
      <c r="A2410" s="1">
        <v>0.21106481481481482</v>
      </c>
      <c r="B2410" s="2">
        <v>45092.0</v>
      </c>
      <c r="C2410" s="3">
        <v>135.19313</v>
      </c>
      <c r="D2410" s="3">
        <v>136.055466</v>
      </c>
      <c r="E2410" s="3">
        <v>133.250488</v>
      </c>
    </row>
    <row r="2411">
      <c r="A2411" s="1">
        <v>0.21123842592592593</v>
      </c>
      <c r="B2411" s="2">
        <v>45092.0</v>
      </c>
      <c r="C2411" s="3">
        <v>132.163925</v>
      </c>
      <c r="D2411" s="3">
        <v>137.47435</v>
      </c>
      <c r="E2411" s="3">
        <v>131.740021</v>
      </c>
    </row>
    <row r="2412">
      <c r="A2412" s="1">
        <v>0.21141203703703704</v>
      </c>
      <c r="B2412" s="2">
        <v>45092.0</v>
      </c>
      <c r="C2412" s="3">
        <v>133.501312</v>
      </c>
      <c r="D2412" s="3">
        <v>136.931305</v>
      </c>
      <c r="E2412" s="3">
        <v>132.297302</v>
      </c>
    </row>
    <row r="2413">
      <c r="A2413" s="1">
        <v>0.21158564814814815</v>
      </c>
      <c r="B2413" s="2">
        <v>45092.0</v>
      </c>
      <c r="C2413" s="3">
        <v>131.875336</v>
      </c>
      <c r="D2413" s="3">
        <v>135.295837</v>
      </c>
      <c r="E2413" s="3">
        <v>131.795746</v>
      </c>
    </row>
    <row r="2414">
      <c r="A2414" s="1">
        <v>0.21175925925925926</v>
      </c>
      <c r="B2414" s="2">
        <v>45092.0</v>
      </c>
      <c r="C2414" s="3">
        <v>132.346558</v>
      </c>
      <c r="D2414" s="3">
        <v>137.972931</v>
      </c>
      <c r="E2414" s="3">
        <v>131.482193</v>
      </c>
    </row>
    <row r="2415">
      <c r="A2415" s="1">
        <v>0.21193287037037037</v>
      </c>
      <c r="B2415" s="2">
        <v>45092.0</v>
      </c>
      <c r="C2415" s="3">
        <v>132.284805</v>
      </c>
      <c r="D2415" s="3">
        <v>135.776047</v>
      </c>
      <c r="E2415" s="3">
        <v>131.800201</v>
      </c>
    </row>
    <row r="2416">
      <c r="A2416" s="1">
        <v>0.21210648148148148</v>
      </c>
      <c r="B2416" s="2">
        <v>45092.0</v>
      </c>
      <c r="C2416" s="3">
        <v>133.410965</v>
      </c>
      <c r="D2416" s="3">
        <v>136.737106</v>
      </c>
      <c r="E2416" s="3">
        <v>131.725082</v>
      </c>
    </row>
    <row r="2417">
      <c r="A2417" s="1">
        <v>0.2122800925925926</v>
      </c>
      <c r="B2417" s="2">
        <v>45092.0</v>
      </c>
      <c r="C2417" s="3">
        <v>133.261383</v>
      </c>
      <c r="D2417" s="3">
        <v>137.52298</v>
      </c>
      <c r="E2417" s="3">
        <v>131.432938</v>
      </c>
    </row>
    <row r="2418">
      <c r="A2418" s="1">
        <v>0.2124537037037037</v>
      </c>
      <c r="B2418" s="2">
        <v>45092.0</v>
      </c>
      <c r="C2418" s="3">
        <v>134.696045</v>
      </c>
      <c r="D2418" s="3">
        <v>134.720917</v>
      </c>
      <c r="E2418" s="3">
        <v>132.336182</v>
      </c>
    </row>
    <row r="2419">
      <c r="A2419" s="1">
        <v>0.2126273148148148</v>
      </c>
      <c r="B2419" s="2">
        <v>45092.0</v>
      </c>
      <c r="C2419" s="3">
        <v>132.873428</v>
      </c>
      <c r="D2419" s="3">
        <v>135.796234</v>
      </c>
      <c r="E2419" s="3">
        <v>131.68309</v>
      </c>
    </row>
    <row r="2420">
      <c r="A2420" s="1">
        <v>0.21280092592592592</v>
      </c>
      <c r="B2420" s="2">
        <v>45092.0</v>
      </c>
      <c r="C2420" s="3">
        <v>131.894638</v>
      </c>
      <c r="D2420" s="3">
        <v>136.920654</v>
      </c>
      <c r="E2420" s="3">
        <v>131.447571</v>
      </c>
    </row>
    <row r="2421">
      <c r="A2421" s="1">
        <v>0.21297453703703703</v>
      </c>
      <c r="B2421" s="2">
        <v>45092.0</v>
      </c>
      <c r="C2421" s="3">
        <v>133.194031</v>
      </c>
      <c r="D2421" s="3">
        <v>136.152344</v>
      </c>
      <c r="E2421" s="3">
        <v>132.060776</v>
      </c>
    </row>
    <row r="2422">
      <c r="A2422" s="1">
        <v>0.21314814814814814</v>
      </c>
      <c r="B2422" s="2">
        <v>45092.0</v>
      </c>
      <c r="C2422" s="3">
        <v>132.852707</v>
      </c>
      <c r="D2422" s="3">
        <v>134.095062</v>
      </c>
      <c r="E2422" s="3">
        <v>130.758148</v>
      </c>
    </row>
    <row r="2423">
      <c r="A2423" s="1">
        <v>0.21332175925925925</v>
      </c>
      <c r="B2423" s="2">
        <v>45092.0</v>
      </c>
      <c r="C2423" s="3">
        <v>133.124054</v>
      </c>
      <c r="D2423" s="3">
        <v>137.254486</v>
      </c>
      <c r="E2423" s="3">
        <v>130.332794</v>
      </c>
    </row>
    <row r="2424">
      <c r="A2424" s="1">
        <v>0.21349537037037036</v>
      </c>
      <c r="B2424" s="2">
        <v>45092.0</v>
      </c>
      <c r="C2424" s="3">
        <v>133.15062</v>
      </c>
      <c r="D2424" s="3">
        <v>134.007019</v>
      </c>
      <c r="E2424" s="3">
        <v>130.649811</v>
      </c>
    </row>
    <row r="2425">
      <c r="A2425" s="1">
        <v>0.21366898148148147</v>
      </c>
      <c r="B2425" s="2">
        <v>45092.0</v>
      </c>
      <c r="C2425" s="3">
        <v>131.20813</v>
      </c>
      <c r="D2425" s="3">
        <v>134.858963</v>
      </c>
      <c r="E2425" s="3">
        <v>131.419403</v>
      </c>
    </row>
    <row r="2426">
      <c r="A2426" s="1">
        <v>0.21384259259259258</v>
      </c>
      <c r="B2426" s="2">
        <v>45092.0</v>
      </c>
      <c r="C2426" s="3">
        <v>131.240875</v>
      </c>
      <c r="D2426" s="3">
        <v>135.615494</v>
      </c>
      <c r="E2426" s="3">
        <v>131.086182</v>
      </c>
    </row>
    <row r="2427">
      <c r="A2427" s="1">
        <v>0.2140162037037037</v>
      </c>
      <c r="B2427" s="2">
        <v>45092.0</v>
      </c>
      <c r="C2427" s="3">
        <v>132.606003</v>
      </c>
      <c r="D2427" s="3">
        <v>134.101135</v>
      </c>
      <c r="E2427" s="3">
        <v>131.542496</v>
      </c>
    </row>
    <row r="2428">
      <c r="A2428" s="1">
        <v>0.2141898148148148</v>
      </c>
      <c r="B2428" s="2">
        <v>45092.0</v>
      </c>
      <c r="C2428" s="3">
        <v>133.05275</v>
      </c>
      <c r="D2428" s="3">
        <v>134.642349</v>
      </c>
      <c r="E2428" s="3">
        <v>130.453201</v>
      </c>
    </row>
    <row r="2429">
      <c r="A2429" s="1">
        <v>0.21436342592592592</v>
      </c>
      <c r="B2429" s="2">
        <v>45092.0</v>
      </c>
      <c r="C2429" s="3">
        <v>130.759521</v>
      </c>
      <c r="D2429" s="3">
        <v>136.32869</v>
      </c>
      <c r="E2429" s="3">
        <v>130.17308</v>
      </c>
    </row>
    <row r="2430">
      <c r="A2430" s="1">
        <v>0.21453703703703703</v>
      </c>
      <c r="B2430" s="2">
        <v>45092.0</v>
      </c>
      <c r="C2430" s="3">
        <v>131.06781</v>
      </c>
      <c r="D2430" s="3">
        <v>135.556549</v>
      </c>
      <c r="E2430" s="3">
        <v>130.311081</v>
      </c>
    </row>
    <row r="2431">
      <c r="A2431" s="1">
        <v>0.21471064814814814</v>
      </c>
      <c r="B2431" s="2">
        <v>45092.0</v>
      </c>
      <c r="C2431" s="3">
        <v>132.173737</v>
      </c>
      <c r="D2431" s="3">
        <v>134.488953</v>
      </c>
      <c r="E2431" s="3">
        <v>130.049835</v>
      </c>
    </row>
    <row r="2432">
      <c r="A2432" s="1">
        <v>0.21488425925925925</v>
      </c>
      <c r="B2432" s="2">
        <v>45092.0</v>
      </c>
      <c r="C2432" s="3">
        <v>131.435806</v>
      </c>
      <c r="D2432" s="3">
        <v>135.841965</v>
      </c>
      <c r="E2432" s="3">
        <v>131.076797</v>
      </c>
    </row>
    <row r="2433">
      <c r="A2433" s="1">
        <v>0.21505787037037036</v>
      </c>
      <c r="B2433" s="2">
        <v>45092.0</v>
      </c>
      <c r="C2433" s="3">
        <v>131.060471</v>
      </c>
      <c r="D2433" s="3">
        <v>135.750793</v>
      </c>
      <c r="E2433" s="3">
        <v>130.888672</v>
      </c>
    </row>
    <row r="2434">
      <c r="A2434" s="1">
        <v>0.21523148148148147</v>
      </c>
      <c r="B2434" s="2">
        <v>45092.0</v>
      </c>
      <c r="C2434" s="3">
        <v>133.273834</v>
      </c>
      <c r="D2434" s="3">
        <v>135.860504</v>
      </c>
      <c r="E2434" s="3">
        <v>131.521118</v>
      </c>
    </row>
    <row r="2435">
      <c r="A2435" s="1">
        <v>0.2154050925925926</v>
      </c>
      <c r="B2435" s="2">
        <v>45092.0</v>
      </c>
      <c r="C2435" s="3">
        <v>132.230652</v>
      </c>
      <c r="D2435" s="3">
        <v>134.859924</v>
      </c>
      <c r="E2435" s="3">
        <v>131.343704</v>
      </c>
    </row>
    <row r="2436">
      <c r="A2436" s="1">
        <v>0.21557870370370372</v>
      </c>
      <c r="B2436" s="2">
        <v>45092.0</v>
      </c>
      <c r="C2436" s="3">
        <v>132.309952</v>
      </c>
      <c r="D2436" s="3">
        <v>134.688126</v>
      </c>
      <c r="E2436" s="3">
        <v>129.428787</v>
      </c>
    </row>
    <row r="2437">
      <c r="A2437" s="1">
        <v>0.21575231481481483</v>
      </c>
      <c r="B2437" s="2">
        <v>45092.0</v>
      </c>
      <c r="C2437" s="3">
        <v>132.138596</v>
      </c>
      <c r="D2437" s="3">
        <v>135.918274</v>
      </c>
      <c r="E2437" s="3">
        <v>130.377075</v>
      </c>
    </row>
    <row r="2438">
      <c r="A2438" s="1">
        <v>0.21592592592592594</v>
      </c>
      <c r="B2438" s="2">
        <v>45092.0</v>
      </c>
      <c r="C2438" s="3">
        <v>133.063782</v>
      </c>
      <c r="D2438" s="3">
        <v>135.106766</v>
      </c>
      <c r="E2438" s="3">
        <v>131.081818</v>
      </c>
    </row>
    <row r="2439">
      <c r="A2439" s="1">
        <v>0.21609953703703705</v>
      </c>
      <c r="B2439" s="2">
        <v>45092.0</v>
      </c>
      <c r="C2439" s="3">
        <v>132.439926</v>
      </c>
      <c r="D2439" s="3">
        <v>135.915268</v>
      </c>
      <c r="E2439" s="3">
        <v>130.367264</v>
      </c>
    </row>
    <row r="2440">
      <c r="A2440" s="1">
        <v>0.21627314814814816</v>
      </c>
      <c r="B2440" s="2">
        <v>45092.0</v>
      </c>
      <c r="C2440" s="3">
        <v>133.43074</v>
      </c>
      <c r="D2440" s="3">
        <v>136.209579</v>
      </c>
      <c r="E2440" s="3">
        <v>129.874008</v>
      </c>
    </row>
    <row r="2441">
      <c r="A2441" s="1">
        <v>0.21644675925925927</v>
      </c>
      <c r="B2441" s="2">
        <v>45092.0</v>
      </c>
      <c r="C2441" s="3">
        <v>131.413177</v>
      </c>
      <c r="D2441" s="3">
        <v>135.893219</v>
      </c>
      <c r="E2441" s="3">
        <v>130.83876</v>
      </c>
    </row>
    <row r="2442">
      <c r="A2442" s="1">
        <v>0.21662037037037038</v>
      </c>
      <c r="B2442" s="2">
        <v>45092.0</v>
      </c>
      <c r="C2442" s="3">
        <v>130.967575</v>
      </c>
      <c r="D2442" s="3">
        <v>136.495361</v>
      </c>
      <c r="E2442" s="3">
        <v>130.888885</v>
      </c>
    </row>
    <row r="2443">
      <c r="A2443" s="1">
        <v>0.2167939814814815</v>
      </c>
      <c r="B2443" s="2">
        <v>45092.0</v>
      </c>
      <c r="C2443" s="3">
        <v>132.00647</v>
      </c>
      <c r="D2443" s="3">
        <v>135.999023</v>
      </c>
      <c r="E2443" s="3">
        <v>131.887192</v>
      </c>
    </row>
    <row r="2444">
      <c r="A2444" s="1">
        <v>0.2169675925925926</v>
      </c>
      <c r="B2444" s="2">
        <v>45092.0</v>
      </c>
      <c r="C2444" s="3">
        <v>132.925781</v>
      </c>
      <c r="D2444" s="3">
        <v>134.397659</v>
      </c>
      <c r="E2444" s="3">
        <v>130.871155</v>
      </c>
    </row>
    <row r="2445">
      <c r="A2445" s="1">
        <v>0.2171412037037037</v>
      </c>
      <c r="B2445" s="2">
        <v>45092.0</v>
      </c>
      <c r="C2445" s="3">
        <v>130.348328</v>
      </c>
      <c r="D2445" s="3">
        <v>133.927109</v>
      </c>
      <c r="E2445" s="3">
        <v>131.21138</v>
      </c>
    </row>
    <row r="2446">
      <c r="A2446" s="1">
        <v>0.21731481481481482</v>
      </c>
      <c r="B2446" s="2">
        <v>45092.0</v>
      </c>
      <c r="C2446" s="3">
        <v>132.064987</v>
      </c>
      <c r="D2446" s="3">
        <v>134.133026</v>
      </c>
      <c r="E2446" s="3">
        <v>130.915588</v>
      </c>
    </row>
    <row r="2447">
      <c r="A2447" s="1">
        <v>0.21748842592592593</v>
      </c>
      <c r="B2447" s="2">
        <v>45092.0</v>
      </c>
      <c r="C2447" s="3">
        <v>131.320023</v>
      </c>
      <c r="D2447" s="3">
        <v>132.647186</v>
      </c>
      <c r="E2447" s="3">
        <v>130.939774</v>
      </c>
    </row>
    <row r="2448">
      <c r="A2448" s="1">
        <v>0.21766203703703704</v>
      </c>
      <c r="B2448" s="2">
        <v>45092.0</v>
      </c>
      <c r="C2448" s="3">
        <v>132.449432</v>
      </c>
      <c r="D2448" s="3">
        <v>136.371841</v>
      </c>
      <c r="E2448" s="3">
        <v>131.08667</v>
      </c>
    </row>
    <row r="2449">
      <c r="A2449" s="1">
        <v>0.21783564814814815</v>
      </c>
      <c r="B2449" s="2">
        <v>45092.0</v>
      </c>
      <c r="C2449" s="3">
        <v>131.343155</v>
      </c>
      <c r="D2449" s="3">
        <v>135.322067</v>
      </c>
      <c r="E2449" s="3">
        <v>129.460007</v>
      </c>
    </row>
    <row r="2450">
      <c r="A2450" s="1">
        <v>0.21800925925925926</v>
      </c>
      <c r="B2450" s="2">
        <v>45092.0</v>
      </c>
      <c r="C2450" s="3">
        <v>134.554642</v>
      </c>
      <c r="D2450" s="3">
        <v>133.934097</v>
      </c>
      <c r="E2450" s="3">
        <v>131.087158</v>
      </c>
    </row>
    <row r="2451">
      <c r="A2451" s="1">
        <v>0.21818287037037037</v>
      </c>
      <c r="B2451" s="2">
        <v>45092.0</v>
      </c>
      <c r="C2451" s="3">
        <v>133.879074</v>
      </c>
      <c r="D2451" s="3">
        <v>134.722321</v>
      </c>
      <c r="E2451" s="3">
        <v>131.254486</v>
      </c>
    </row>
    <row r="2452">
      <c r="A2452" s="1">
        <v>0.21835648148148148</v>
      </c>
      <c r="B2452" s="2">
        <v>45092.0</v>
      </c>
      <c r="C2452" s="3">
        <v>132.668594</v>
      </c>
      <c r="D2452" s="3">
        <v>135.806824</v>
      </c>
      <c r="E2452" s="3">
        <v>130.263702</v>
      </c>
    </row>
    <row r="2453">
      <c r="A2453" s="1">
        <v>0.2185300925925926</v>
      </c>
      <c r="B2453" s="2">
        <v>45092.0</v>
      </c>
      <c r="C2453" s="3">
        <v>132.499817</v>
      </c>
      <c r="D2453" s="3">
        <v>135.617874</v>
      </c>
      <c r="E2453" s="3">
        <v>130.273315</v>
      </c>
    </row>
    <row r="2454">
      <c r="A2454" s="1">
        <v>0.2187037037037037</v>
      </c>
      <c r="B2454" s="2">
        <v>45092.0</v>
      </c>
      <c r="C2454" s="3">
        <v>132.767334</v>
      </c>
      <c r="D2454" s="3">
        <v>135.202835</v>
      </c>
      <c r="E2454" s="3">
        <v>129.629257</v>
      </c>
    </row>
    <row r="2455">
      <c r="A2455" s="1">
        <v>0.21887731481481482</v>
      </c>
      <c r="B2455" s="2">
        <v>45092.0</v>
      </c>
      <c r="C2455" s="3">
        <v>130.980209</v>
      </c>
      <c r="D2455" s="3">
        <v>133.959732</v>
      </c>
      <c r="E2455" s="3">
        <v>129.236526</v>
      </c>
    </row>
    <row r="2456">
      <c r="A2456" s="1">
        <v>0.21905092592592593</v>
      </c>
      <c r="B2456" s="2">
        <v>45092.0</v>
      </c>
      <c r="C2456" s="3">
        <v>133.778381</v>
      </c>
      <c r="D2456" s="3">
        <v>136.565948</v>
      </c>
      <c r="E2456" s="3">
        <v>129.646118</v>
      </c>
    </row>
    <row r="2457">
      <c r="A2457" s="1">
        <v>0.21922453703703704</v>
      </c>
      <c r="B2457" s="2">
        <v>45092.0</v>
      </c>
      <c r="C2457" s="3">
        <v>131.665375</v>
      </c>
      <c r="D2457" s="3">
        <v>133.099716</v>
      </c>
      <c r="E2457" s="3">
        <v>129.934006</v>
      </c>
    </row>
    <row r="2458">
      <c r="A2458" s="1">
        <v>0.21939814814814815</v>
      </c>
      <c r="B2458" s="2">
        <v>45092.0</v>
      </c>
      <c r="C2458" s="3">
        <v>132.324493</v>
      </c>
      <c r="D2458" s="3">
        <v>135.971939</v>
      </c>
      <c r="E2458" s="3">
        <v>129.689026</v>
      </c>
    </row>
    <row r="2459">
      <c r="A2459" s="1">
        <v>0.21957175925925926</v>
      </c>
      <c r="B2459" s="2">
        <v>45092.0</v>
      </c>
      <c r="C2459" s="3">
        <v>132.37384</v>
      </c>
      <c r="D2459" s="3">
        <v>136.12822</v>
      </c>
      <c r="E2459" s="3">
        <v>129.185959</v>
      </c>
    </row>
    <row r="2460">
      <c r="A2460" s="1">
        <v>0.21974537037037037</v>
      </c>
      <c r="B2460" s="2">
        <v>45092.0</v>
      </c>
      <c r="C2460" s="3">
        <v>132.623398</v>
      </c>
      <c r="D2460" s="3">
        <v>133.696381</v>
      </c>
      <c r="E2460" s="3">
        <v>130.354919</v>
      </c>
    </row>
    <row r="2461">
      <c r="A2461" s="1">
        <v>0.21991898148148148</v>
      </c>
      <c r="B2461" s="2">
        <v>45092.0</v>
      </c>
      <c r="C2461" s="3">
        <v>132.003632</v>
      </c>
      <c r="D2461" s="3">
        <v>135.826233</v>
      </c>
      <c r="E2461" s="3">
        <v>130.696716</v>
      </c>
    </row>
    <row r="2462">
      <c r="A2462" s="1">
        <v>0.2200925925925926</v>
      </c>
      <c r="B2462" s="2">
        <v>45092.0</v>
      </c>
      <c r="C2462" s="3">
        <v>131.923828</v>
      </c>
      <c r="D2462" s="3">
        <v>135.671066</v>
      </c>
      <c r="E2462" s="3">
        <v>129.800201</v>
      </c>
    </row>
    <row r="2463">
      <c r="A2463" s="1">
        <v>0.2202662037037037</v>
      </c>
      <c r="B2463" s="2">
        <v>45092.0</v>
      </c>
      <c r="C2463" s="3">
        <v>132.162979</v>
      </c>
      <c r="D2463" s="3">
        <v>136.041794</v>
      </c>
      <c r="E2463" s="3">
        <v>130.719467</v>
      </c>
    </row>
    <row r="2464">
      <c r="A2464" s="1">
        <v>0.2204398148148148</v>
      </c>
      <c r="B2464" s="2">
        <v>45092.0</v>
      </c>
      <c r="C2464" s="3">
        <v>131.451935</v>
      </c>
      <c r="D2464" s="3">
        <v>135.013885</v>
      </c>
      <c r="E2464" s="3">
        <v>129.666718</v>
      </c>
    </row>
    <row r="2465">
      <c r="A2465" s="1">
        <v>0.22061342592592592</v>
      </c>
      <c r="B2465" s="2">
        <v>45092.0</v>
      </c>
      <c r="C2465" s="3">
        <v>131.222961</v>
      </c>
      <c r="D2465" s="3">
        <v>134.133499</v>
      </c>
      <c r="E2465" s="3">
        <v>128.327072</v>
      </c>
    </row>
    <row r="2466">
      <c r="A2466" s="1">
        <v>0.22078703703703703</v>
      </c>
      <c r="B2466" s="2">
        <v>45092.0</v>
      </c>
      <c r="C2466" s="3">
        <v>130.578751</v>
      </c>
      <c r="D2466" s="3">
        <v>135.310913</v>
      </c>
      <c r="E2466" s="3">
        <v>129.638321</v>
      </c>
    </row>
    <row r="2467">
      <c r="A2467" s="1">
        <v>0.22096064814814814</v>
      </c>
      <c r="B2467" s="2">
        <v>45092.0</v>
      </c>
      <c r="C2467" s="3">
        <v>131.90535</v>
      </c>
      <c r="D2467" s="3">
        <v>135.383392</v>
      </c>
      <c r="E2467" s="3">
        <v>129.621277</v>
      </c>
    </row>
    <row r="2468">
      <c r="A2468" s="1">
        <v>0.22113425925925925</v>
      </c>
      <c r="B2468" s="2">
        <v>45092.0</v>
      </c>
      <c r="C2468" s="3">
        <v>131.31958</v>
      </c>
      <c r="D2468" s="3">
        <v>134.722839</v>
      </c>
      <c r="E2468" s="3">
        <v>130.331436</v>
      </c>
    </row>
    <row r="2469">
      <c r="A2469" s="1">
        <v>0.22130787037037036</v>
      </c>
      <c r="B2469" s="2">
        <v>45092.0</v>
      </c>
      <c r="C2469" s="3">
        <v>131.388901</v>
      </c>
      <c r="D2469" s="3">
        <v>134.274231</v>
      </c>
      <c r="E2469" s="3">
        <v>130.56221</v>
      </c>
    </row>
    <row r="2470">
      <c r="A2470" s="1">
        <v>0.22148148148148147</v>
      </c>
      <c r="B2470" s="2">
        <v>45092.0</v>
      </c>
      <c r="C2470" s="3">
        <v>131.825287</v>
      </c>
      <c r="D2470" s="3">
        <v>134.57045</v>
      </c>
      <c r="E2470" s="3">
        <v>130.660202</v>
      </c>
    </row>
    <row r="2471">
      <c r="A2471" s="1">
        <v>0.22165509259259258</v>
      </c>
      <c r="B2471" s="2">
        <v>45092.0</v>
      </c>
      <c r="C2471" s="3">
        <v>130.938828</v>
      </c>
      <c r="D2471" s="3">
        <v>135.663986</v>
      </c>
      <c r="E2471" s="3">
        <v>129.77594</v>
      </c>
    </row>
    <row r="2472">
      <c r="A2472" s="1">
        <v>0.2218287037037037</v>
      </c>
      <c r="B2472" s="2">
        <v>45092.0</v>
      </c>
      <c r="C2472" s="3">
        <v>131.380936</v>
      </c>
      <c r="D2472" s="3">
        <v>133.823868</v>
      </c>
      <c r="E2472" s="3">
        <v>128.503189</v>
      </c>
    </row>
    <row r="2473">
      <c r="A2473" s="1">
        <v>0.2220023148148148</v>
      </c>
      <c r="B2473" s="2">
        <v>45092.0</v>
      </c>
      <c r="C2473" s="3">
        <v>131.757034</v>
      </c>
      <c r="D2473" s="3">
        <v>136.16864</v>
      </c>
      <c r="E2473" s="3">
        <v>130.692215</v>
      </c>
    </row>
    <row r="2474">
      <c r="A2474" s="1">
        <v>0.22217592592592592</v>
      </c>
      <c r="B2474" s="2">
        <v>45092.0</v>
      </c>
      <c r="C2474" s="3">
        <v>131.000946</v>
      </c>
      <c r="D2474" s="3">
        <v>134.960999</v>
      </c>
      <c r="E2474" s="3">
        <v>128.651245</v>
      </c>
    </row>
    <row r="2475">
      <c r="A2475" s="1">
        <v>0.22234953703703703</v>
      </c>
      <c r="B2475" s="2">
        <v>45092.0</v>
      </c>
      <c r="C2475" s="3">
        <v>131.822952</v>
      </c>
      <c r="D2475" s="3">
        <v>134.517365</v>
      </c>
      <c r="E2475" s="3">
        <v>129.634613</v>
      </c>
    </row>
    <row r="2476">
      <c r="A2476" s="1">
        <v>0.22252314814814814</v>
      </c>
      <c r="B2476" s="2">
        <v>45092.0</v>
      </c>
      <c r="C2476" s="3">
        <v>131.071426</v>
      </c>
      <c r="D2476" s="3">
        <v>136.040436</v>
      </c>
      <c r="E2476" s="3">
        <v>129.831223</v>
      </c>
    </row>
    <row r="2477">
      <c r="A2477" s="1">
        <v>0.22269675925925925</v>
      </c>
      <c r="B2477" s="2">
        <v>45092.0</v>
      </c>
      <c r="C2477" s="3">
        <v>133.09613</v>
      </c>
      <c r="D2477" s="3">
        <v>134.464508</v>
      </c>
      <c r="E2477" s="3">
        <v>130.723343</v>
      </c>
    </row>
    <row r="2478">
      <c r="A2478" s="1">
        <v>0.22287037037037036</v>
      </c>
      <c r="B2478" s="2">
        <v>45092.0</v>
      </c>
      <c r="C2478" s="3">
        <v>132.764679</v>
      </c>
      <c r="D2478" s="3">
        <v>134.654297</v>
      </c>
      <c r="E2478" s="3">
        <v>130.487686</v>
      </c>
    </row>
    <row r="2479">
      <c r="A2479" s="1">
        <v>0.22304398148148147</v>
      </c>
      <c r="B2479" s="2">
        <v>45092.0</v>
      </c>
      <c r="C2479" s="3">
        <v>131.814301</v>
      </c>
      <c r="D2479" s="3">
        <v>134.032562</v>
      </c>
      <c r="E2479" s="3">
        <v>130.140625</v>
      </c>
    </row>
    <row r="2480">
      <c r="A2480" s="1">
        <v>0.2232175925925926</v>
      </c>
      <c r="B2480" s="2">
        <v>45092.0</v>
      </c>
      <c r="C2480" s="3">
        <v>132.95192</v>
      </c>
      <c r="D2480" s="3">
        <v>132.649872</v>
      </c>
      <c r="E2480" s="3">
        <v>130.352036</v>
      </c>
    </row>
    <row r="2481">
      <c r="A2481" s="1">
        <v>0.22339120370370372</v>
      </c>
      <c r="B2481" s="2">
        <v>45092.0</v>
      </c>
      <c r="C2481" s="3">
        <v>131.807098</v>
      </c>
      <c r="D2481" s="3">
        <v>137.169052</v>
      </c>
      <c r="E2481" s="3">
        <v>130.132645</v>
      </c>
    </row>
    <row r="2482">
      <c r="A2482" s="1">
        <v>0.22356481481481483</v>
      </c>
      <c r="B2482" s="2">
        <v>45092.0</v>
      </c>
      <c r="C2482" s="3">
        <v>130.603836</v>
      </c>
      <c r="D2482" s="3">
        <v>133.95752</v>
      </c>
      <c r="E2482" s="3">
        <v>130.458435</v>
      </c>
    </row>
    <row r="2483">
      <c r="A2483" s="1">
        <v>0.22373842592592594</v>
      </c>
      <c r="B2483" s="2">
        <v>45092.0</v>
      </c>
      <c r="C2483" s="3">
        <v>131.82869</v>
      </c>
      <c r="D2483" s="3">
        <v>133.942261</v>
      </c>
      <c r="E2483" s="3">
        <v>131.849167</v>
      </c>
    </row>
    <row r="2484">
      <c r="A2484" s="1">
        <v>0.22391203703703705</v>
      </c>
      <c r="B2484" s="2">
        <v>45092.0</v>
      </c>
      <c r="C2484" s="3">
        <v>131.944672</v>
      </c>
      <c r="D2484" s="3">
        <v>134.48053</v>
      </c>
      <c r="E2484" s="3">
        <v>130.893265</v>
      </c>
    </row>
    <row r="2485">
      <c r="A2485" s="1">
        <v>0.22408564814814816</v>
      </c>
      <c r="B2485" s="2">
        <v>45092.0</v>
      </c>
      <c r="C2485" s="3">
        <v>132.198151</v>
      </c>
      <c r="D2485" s="3">
        <v>135.983887</v>
      </c>
      <c r="E2485" s="3">
        <v>131.419769</v>
      </c>
    </row>
    <row r="2486">
      <c r="A2486" s="1">
        <v>0.22425925925925927</v>
      </c>
      <c r="B2486" s="2">
        <v>45092.0</v>
      </c>
      <c r="C2486" s="3">
        <v>133.201721</v>
      </c>
      <c r="D2486" s="3">
        <v>132.584076</v>
      </c>
      <c r="E2486" s="3">
        <v>131.11412</v>
      </c>
    </row>
    <row r="2487">
      <c r="A2487" s="1">
        <v>0.22443287037037038</v>
      </c>
      <c r="B2487" s="2">
        <v>45092.0</v>
      </c>
      <c r="C2487" s="3">
        <v>131.534058</v>
      </c>
      <c r="D2487" s="3">
        <v>133.376511</v>
      </c>
      <c r="E2487" s="3">
        <v>129.805405</v>
      </c>
    </row>
    <row r="2488">
      <c r="A2488" s="1">
        <v>0.2246064814814815</v>
      </c>
      <c r="B2488" s="2">
        <v>45092.0</v>
      </c>
      <c r="C2488" s="3">
        <v>131.490555</v>
      </c>
      <c r="D2488" s="3">
        <v>134.71138</v>
      </c>
      <c r="E2488" s="3">
        <v>131.191986</v>
      </c>
    </row>
    <row r="2489">
      <c r="A2489" s="1">
        <v>0.2247800925925926</v>
      </c>
      <c r="B2489" s="2">
        <v>45092.0</v>
      </c>
      <c r="C2489" s="3">
        <v>132.624207</v>
      </c>
      <c r="D2489" s="3">
        <v>132.867523</v>
      </c>
      <c r="E2489" s="3">
        <v>131.222839</v>
      </c>
    </row>
    <row r="2490">
      <c r="A2490" s="1">
        <v>0.2249537037037037</v>
      </c>
      <c r="B2490" s="2">
        <v>45092.0</v>
      </c>
      <c r="C2490" s="3">
        <v>132.26944</v>
      </c>
      <c r="D2490" s="3">
        <v>136.388214</v>
      </c>
      <c r="E2490" s="3">
        <v>129.467987</v>
      </c>
    </row>
    <row r="2491">
      <c r="A2491" s="1">
        <v>0.22512731481481482</v>
      </c>
      <c r="B2491" s="2">
        <v>45092.0</v>
      </c>
      <c r="C2491" s="3">
        <v>131.856842</v>
      </c>
      <c r="D2491" s="3">
        <v>132.432693</v>
      </c>
      <c r="E2491" s="3">
        <v>130.56189</v>
      </c>
    </row>
    <row r="2492">
      <c r="A2492" s="1">
        <v>0.22530092592592593</v>
      </c>
      <c r="B2492" s="2">
        <v>45092.0</v>
      </c>
      <c r="C2492" s="3">
        <v>131.224808</v>
      </c>
      <c r="D2492" s="3">
        <v>132.339844</v>
      </c>
      <c r="E2492" s="3">
        <v>130.160355</v>
      </c>
    </row>
    <row r="2493">
      <c r="A2493" s="1">
        <v>0.22547453703703704</v>
      </c>
      <c r="B2493" s="2">
        <v>45092.0</v>
      </c>
      <c r="C2493" s="3">
        <v>132.220551</v>
      </c>
      <c r="D2493" s="3">
        <v>133.642502</v>
      </c>
      <c r="E2493" s="3">
        <v>130.727097</v>
      </c>
    </row>
    <row r="2494">
      <c r="A2494" s="1">
        <v>0.22564814814814815</v>
      </c>
      <c r="B2494" s="2">
        <v>45092.0</v>
      </c>
      <c r="C2494" s="3">
        <v>131.226486</v>
      </c>
      <c r="D2494" s="3">
        <v>136.157303</v>
      </c>
      <c r="E2494" s="3">
        <v>129.869202</v>
      </c>
    </row>
    <row r="2495">
      <c r="A2495" s="1">
        <v>0.22582175925925926</v>
      </c>
      <c r="B2495" s="2">
        <v>45092.0</v>
      </c>
      <c r="C2495" s="3">
        <v>131.23793</v>
      </c>
      <c r="D2495" s="3">
        <v>136.764969</v>
      </c>
      <c r="E2495" s="3">
        <v>130.419495</v>
      </c>
    </row>
    <row r="2496">
      <c r="A2496" s="1">
        <v>0.22599537037037037</v>
      </c>
      <c r="B2496" s="2">
        <v>45092.0</v>
      </c>
      <c r="C2496" s="3">
        <v>131.599564</v>
      </c>
      <c r="D2496" s="3">
        <v>135.401962</v>
      </c>
      <c r="E2496" s="3">
        <v>130.436096</v>
      </c>
    </row>
    <row r="2497">
      <c r="A2497" s="1">
        <v>0.22616898148148148</v>
      </c>
      <c r="B2497" s="2">
        <v>45092.0</v>
      </c>
      <c r="C2497" s="3">
        <v>131.724564</v>
      </c>
      <c r="D2497" s="3">
        <v>134.592529</v>
      </c>
      <c r="E2497" s="3">
        <v>131.512146</v>
      </c>
    </row>
    <row r="2498">
      <c r="A2498" s="1">
        <v>0.2263425925925926</v>
      </c>
      <c r="B2498" s="2">
        <v>45092.0</v>
      </c>
      <c r="C2498" s="3">
        <v>131.692444</v>
      </c>
      <c r="D2498" s="3">
        <v>134.941788</v>
      </c>
      <c r="E2498" s="3">
        <v>131.756119</v>
      </c>
    </row>
    <row r="2499">
      <c r="A2499" s="1">
        <v>0.2265162037037037</v>
      </c>
      <c r="B2499" s="2">
        <v>45092.0</v>
      </c>
      <c r="C2499" s="3">
        <v>130.057083</v>
      </c>
      <c r="D2499" s="3">
        <v>134.404709</v>
      </c>
      <c r="E2499" s="3">
        <v>131.311493</v>
      </c>
    </row>
    <row r="2500">
      <c r="A2500" s="1">
        <v>0.22668981481481482</v>
      </c>
      <c r="B2500" s="2">
        <v>45092.0</v>
      </c>
      <c r="C2500" s="3">
        <v>132.299271</v>
      </c>
      <c r="D2500" s="3">
        <v>135.257004</v>
      </c>
      <c r="E2500" s="3">
        <v>130.269058</v>
      </c>
    </row>
    <row r="2501">
      <c r="A2501" s="1">
        <v>0.22686342592592593</v>
      </c>
      <c r="B2501" s="2">
        <v>45092.0</v>
      </c>
      <c r="C2501" s="3">
        <v>130.655807</v>
      </c>
      <c r="D2501" s="3">
        <v>132.842346</v>
      </c>
      <c r="E2501" s="3">
        <v>129.799454</v>
      </c>
    </row>
    <row r="2502">
      <c r="A2502" s="1">
        <v>0.22703703703703704</v>
      </c>
      <c r="B2502" s="2">
        <v>45092.0</v>
      </c>
      <c r="C2502" s="3">
        <v>130.765213</v>
      </c>
      <c r="D2502" s="3">
        <v>136.915436</v>
      </c>
      <c r="E2502" s="3">
        <v>130.159546</v>
      </c>
    </row>
    <row r="2503">
      <c r="A2503" s="1">
        <v>0.22721064814814815</v>
      </c>
      <c r="B2503" s="2">
        <v>45092.0</v>
      </c>
      <c r="C2503" s="3">
        <v>132.165115</v>
      </c>
      <c r="D2503" s="3">
        <v>134.865906</v>
      </c>
      <c r="E2503" s="3">
        <v>129.260651</v>
      </c>
    </row>
    <row r="2504">
      <c r="A2504" s="1">
        <v>0.22738425925925926</v>
      </c>
      <c r="B2504" s="2">
        <v>45092.0</v>
      </c>
      <c r="C2504" s="3">
        <v>131.847046</v>
      </c>
      <c r="D2504" s="3">
        <v>133.279343</v>
      </c>
      <c r="E2504" s="3">
        <v>128.944809</v>
      </c>
    </row>
    <row r="2505">
      <c r="A2505" s="1">
        <v>0.22755787037037037</v>
      </c>
      <c r="B2505" s="2">
        <v>45092.0</v>
      </c>
      <c r="C2505" s="3">
        <v>130.820282</v>
      </c>
      <c r="D2505" s="3">
        <v>133.233429</v>
      </c>
      <c r="E2505" s="3">
        <v>130.470886</v>
      </c>
    </row>
    <row r="2506">
      <c r="A2506" s="1">
        <v>0.22773148148148148</v>
      </c>
      <c r="B2506" s="2">
        <v>45092.0</v>
      </c>
      <c r="C2506" s="3">
        <v>130.964966</v>
      </c>
      <c r="D2506" s="3">
        <v>133.976151</v>
      </c>
      <c r="E2506" s="3">
        <v>129.548401</v>
      </c>
    </row>
    <row r="2507">
      <c r="A2507" s="1">
        <v>0.2279050925925926</v>
      </c>
      <c r="B2507" s="2">
        <v>45092.0</v>
      </c>
      <c r="C2507" s="3">
        <v>131.756805</v>
      </c>
      <c r="D2507" s="3">
        <v>131.906494</v>
      </c>
      <c r="E2507" s="3">
        <v>130.069183</v>
      </c>
    </row>
    <row r="2508">
      <c r="A2508" s="1">
        <v>0.2280787037037037</v>
      </c>
      <c r="B2508" s="2">
        <v>45092.0</v>
      </c>
      <c r="C2508" s="3">
        <v>131.154755</v>
      </c>
      <c r="D2508" s="3">
        <v>132.471863</v>
      </c>
      <c r="E2508" s="3">
        <v>130.740646</v>
      </c>
    </row>
    <row r="2509">
      <c r="A2509" s="1">
        <v>0.2282523148148148</v>
      </c>
      <c r="B2509" s="2">
        <v>45092.0</v>
      </c>
      <c r="C2509" s="3">
        <v>132.083054</v>
      </c>
      <c r="D2509" s="3">
        <v>134.85733</v>
      </c>
      <c r="E2509" s="3">
        <v>129.781464</v>
      </c>
    </row>
    <row r="2510">
      <c r="A2510" s="1">
        <v>0.22842592592592592</v>
      </c>
      <c r="B2510" s="2">
        <v>45092.0</v>
      </c>
      <c r="C2510" s="3">
        <v>132.126266</v>
      </c>
      <c r="D2510" s="3">
        <v>134.146225</v>
      </c>
      <c r="E2510" s="3">
        <v>129.888245</v>
      </c>
    </row>
    <row r="2511">
      <c r="A2511" s="1">
        <v>0.22859953703703703</v>
      </c>
      <c r="B2511" s="2">
        <v>45092.0</v>
      </c>
      <c r="C2511" s="3">
        <v>131.67662</v>
      </c>
      <c r="D2511" s="3">
        <v>133.742706</v>
      </c>
      <c r="E2511" s="3">
        <v>128.823349</v>
      </c>
    </row>
    <row r="2512">
      <c r="A2512" s="1">
        <v>0.22877314814814814</v>
      </c>
      <c r="B2512" s="2">
        <v>45092.0</v>
      </c>
      <c r="C2512" s="3">
        <v>130.804398</v>
      </c>
      <c r="D2512" s="3">
        <v>135.185745</v>
      </c>
      <c r="E2512" s="3">
        <v>128.658615</v>
      </c>
    </row>
    <row r="2513">
      <c r="A2513" s="1">
        <v>0.22894675925925925</v>
      </c>
      <c r="B2513" s="2">
        <v>45092.0</v>
      </c>
      <c r="C2513" s="3">
        <v>132.41188</v>
      </c>
      <c r="D2513" s="3">
        <v>133.104034</v>
      </c>
      <c r="E2513" s="3">
        <v>129.127121</v>
      </c>
    </row>
    <row r="2514">
      <c r="A2514" s="1">
        <v>0.22912037037037036</v>
      </c>
      <c r="B2514" s="2">
        <v>45092.0</v>
      </c>
      <c r="C2514" s="3">
        <v>131.555527</v>
      </c>
      <c r="D2514" s="3">
        <v>133.507141</v>
      </c>
      <c r="E2514" s="3">
        <v>128.59346</v>
      </c>
    </row>
    <row r="2515">
      <c r="A2515" s="1">
        <v>0.22929398148148147</v>
      </c>
      <c r="B2515" s="2">
        <v>45092.0</v>
      </c>
      <c r="C2515" s="3">
        <v>131.647049</v>
      </c>
      <c r="D2515" s="3">
        <v>131.709976</v>
      </c>
      <c r="E2515" s="3">
        <v>129.104675</v>
      </c>
    </row>
    <row r="2516">
      <c r="A2516" s="1">
        <v>0.22946759259259258</v>
      </c>
      <c r="B2516" s="2">
        <v>45092.0</v>
      </c>
      <c r="C2516" s="3">
        <v>131.826141</v>
      </c>
      <c r="D2516" s="3">
        <v>133.082016</v>
      </c>
      <c r="E2516" s="3">
        <v>128.360626</v>
      </c>
    </row>
    <row r="2517">
      <c r="A2517" s="1">
        <v>0.2296412037037037</v>
      </c>
      <c r="B2517" s="2">
        <v>45092.0</v>
      </c>
      <c r="C2517" s="3">
        <v>129.922028</v>
      </c>
      <c r="D2517" s="3">
        <v>132.824631</v>
      </c>
      <c r="E2517" s="3">
        <v>130.203049</v>
      </c>
    </row>
    <row r="2518">
      <c r="A2518" s="1">
        <v>0.2298148148148148</v>
      </c>
      <c r="B2518" s="2">
        <v>45092.0</v>
      </c>
      <c r="C2518" s="3">
        <v>131.837753</v>
      </c>
      <c r="D2518" s="3">
        <v>133.917389</v>
      </c>
      <c r="E2518" s="3">
        <v>128.784332</v>
      </c>
    </row>
    <row r="2519">
      <c r="A2519" s="1">
        <v>0.22998842592592592</v>
      </c>
      <c r="B2519" s="2">
        <v>45092.0</v>
      </c>
      <c r="C2519" s="3">
        <v>131.159454</v>
      </c>
      <c r="D2519" s="3">
        <v>134.990967</v>
      </c>
      <c r="E2519" s="3">
        <v>130.033432</v>
      </c>
    </row>
    <row r="2520">
      <c r="A2520" s="1">
        <v>0.23016203703703703</v>
      </c>
      <c r="B2520" s="2">
        <v>45092.0</v>
      </c>
      <c r="C2520" s="3">
        <v>129.727631</v>
      </c>
      <c r="D2520" s="3">
        <v>133.639847</v>
      </c>
      <c r="E2520" s="3">
        <v>129.892059</v>
      </c>
    </row>
    <row r="2521">
      <c r="A2521" s="1">
        <v>0.23033564814814814</v>
      </c>
      <c r="B2521" s="2">
        <v>45092.0</v>
      </c>
      <c r="C2521" s="3">
        <v>133.220673</v>
      </c>
      <c r="D2521" s="3">
        <v>135.373199</v>
      </c>
      <c r="E2521" s="3">
        <v>130.238907</v>
      </c>
    </row>
    <row r="2522">
      <c r="A2522" s="1">
        <v>0.23050925925925925</v>
      </c>
      <c r="B2522" s="2">
        <v>45092.0</v>
      </c>
      <c r="C2522" s="3">
        <v>131.295914</v>
      </c>
      <c r="D2522" s="3">
        <v>133.850235</v>
      </c>
      <c r="E2522" s="3">
        <v>130.125076</v>
      </c>
    </row>
    <row r="2523">
      <c r="A2523" s="1">
        <v>0.23068287037037036</v>
      </c>
      <c r="B2523" s="2">
        <v>45092.0</v>
      </c>
      <c r="C2523" s="3">
        <v>129.579208</v>
      </c>
      <c r="D2523" s="3">
        <v>135.557556</v>
      </c>
      <c r="E2523" s="3">
        <v>130.385345</v>
      </c>
    </row>
    <row r="2524">
      <c r="A2524" s="1">
        <v>0.23085648148148147</v>
      </c>
      <c r="B2524" s="2">
        <v>45092.0</v>
      </c>
      <c r="C2524" s="3">
        <v>132.362793</v>
      </c>
      <c r="D2524" s="3">
        <v>133.696991</v>
      </c>
      <c r="E2524" s="3">
        <v>129.895935</v>
      </c>
    </row>
    <row r="2525">
      <c r="A2525" s="1">
        <v>0.2310300925925926</v>
      </c>
      <c r="B2525" s="2">
        <v>45092.0</v>
      </c>
      <c r="C2525" s="3">
        <v>132.378799</v>
      </c>
      <c r="D2525" s="3">
        <v>135.832153</v>
      </c>
      <c r="E2525" s="3">
        <v>130.455292</v>
      </c>
    </row>
    <row r="2526">
      <c r="A2526" s="1">
        <v>0.23120370370370372</v>
      </c>
      <c r="B2526" s="2">
        <v>45092.0</v>
      </c>
      <c r="C2526" s="3">
        <v>131.788239</v>
      </c>
      <c r="D2526" s="3">
        <v>134.0439</v>
      </c>
      <c r="E2526" s="3">
        <v>130.371857</v>
      </c>
    </row>
    <row r="2527">
      <c r="A2527" s="1">
        <v>0.23137731481481483</v>
      </c>
      <c r="B2527" s="2">
        <v>45092.0</v>
      </c>
      <c r="C2527" s="3">
        <v>131.755478</v>
      </c>
      <c r="D2527" s="3">
        <v>131.990524</v>
      </c>
      <c r="E2527" s="3">
        <v>129.788361</v>
      </c>
    </row>
    <row r="2528">
      <c r="A2528" s="1">
        <v>0.23155092592592594</v>
      </c>
      <c r="B2528" s="2">
        <v>45092.0</v>
      </c>
      <c r="C2528" s="3">
        <v>131.01329</v>
      </c>
      <c r="D2528" s="3">
        <v>131.905182</v>
      </c>
      <c r="E2528" s="3">
        <v>129.879776</v>
      </c>
    </row>
    <row r="2529">
      <c r="A2529" s="1">
        <v>0.23172453703703705</v>
      </c>
      <c r="B2529" s="2">
        <v>45092.0</v>
      </c>
      <c r="C2529" s="3">
        <v>130.636642</v>
      </c>
      <c r="D2529" s="3">
        <v>132.686142</v>
      </c>
      <c r="E2529" s="3">
        <v>129.07637</v>
      </c>
    </row>
    <row r="2530">
      <c r="A2530" s="1">
        <v>0.23189814814814816</v>
      </c>
      <c r="B2530" s="2">
        <v>45092.0</v>
      </c>
      <c r="C2530" s="3">
        <v>131.399307</v>
      </c>
      <c r="D2530" s="3">
        <v>134.57489</v>
      </c>
      <c r="E2530" s="3">
        <v>128.553635</v>
      </c>
    </row>
    <row r="2531">
      <c r="A2531" s="1">
        <v>0.23207175925925927</v>
      </c>
      <c r="B2531" s="2">
        <v>45092.0</v>
      </c>
      <c r="C2531" s="3">
        <v>131.314316</v>
      </c>
      <c r="D2531" s="3">
        <v>134.528336</v>
      </c>
      <c r="E2531" s="3">
        <v>130.388824</v>
      </c>
    </row>
    <row r="2532">
      <c r="A2532" s="1">
        <v>0.23224537037037038</v>
      </c>
      <c r="B2532" s="2">
        <v>45092.0</v>
      </c>
      <c r="C2532" s="3">
        <v>131.908081</v>
      </c>
      <c r="D2532" s="3">
        <v>132.649536</v>
      </c>
      <c r="E2532" s="3">
        <v>128.902161</v>
      </c>
    </row>
    <row r="2533">
      <c r="A2533" s="1">
        <v>0.2324189814814815</v>
      </c>
      <c r="B2533" s="2">
        <v>45092.0</v>
      </c>
      <c r="C2533" s="3">
        <v>130.221603</v>
      </c>
      <c r="D2533" s="3">
        <v>134.023407</v>
      </c>
      <c r="E2533" s="3">
        <v>130.283096</v>
      </c>
    </row>
    <row r="2534">
      <c r="A2534" s="1">
        <v>0.2325925925925926</v>
      </c>
      <c r="B2534" s="2">
        <v>45092.0</v>
      </c>
      <c r="C2534" s="3">
        <v>130.229279</v>
      </c>
      <c r="D2534" s="3">
        <v>133.156326</v>
      </c>
      <c r="E2534" s="3">
        <v>130.02005</v>
      </c>
    </row>
    <row r="2535">
      <c r="A2535" s="1">
        <v>0.2327662037037037</v>
      </c>
      <c r="B2535" s="2">
        <v>45092.0</v>
      </c>
      <c r="C2535" s="3">
        <v>132.194763</v>
      </c>
      <c r="D2535" s="3">
        <v>134.257568</v>
      </c>
      <c r="E2535" s="3">
        <v>128.161926</v>
      </c>
    </row>
    <row r="2536">
      <c r="A2536" s="1">
        <v>0.23293981481481482</v>
      </c>
      <c r="B2536" s="2">
        <v>45092.0</v>
      </c>
      <c r="C2536" s="3">
        <v>131.902435</v>
      </c>
      <c r="D2536" s="3">
        <v>132.900955</v>
      </c>
      <c r="E2536" s="3">
        <v>128.892456</v>
      </c>
    </row>
    <row r="2537">
      <c r="A2537" s="1">
        <v>0.23311342592592593</v>
      </c>
      <c r="B2537" s="2">
        <v>45092.0</v>
      </c>
      <c r="C2537" s="3">
        <v>132.044983</v>
      </c>
      <c r="D2537" s="3">
        <v>135.904648</v>
      </c>
      <c r="E2537" s="3">
        <v>128.251816</v>
      </c>
    </row>
    <row r="2538">
      <c r="A2538" s="1">
        <v>0.23328703703703704</v>
      </c>
      <c r="B2538" s="2">
        <v>45092.0</v>
      </c>
      <c r="C2538" s="3">
        <v>131.513229</v>
      </c>
      <c r="D2538" s="3">
        <v>133.99881</v>
      </c>
      <c r="E2538" s="3">
        <v>129.425446</v>
      </c>
    </row>
    <row r="2539">
      <c r="A2539" s="1">
        <v>0.23346064814814815</v>
      </c>
      <c r="B2539" s="2">
        <v>45092.0</v>
      </c>
      <c r="C2539" s="3">
        <v>131.373428</v>
      </c>
      <c r="D2539" s="3">
        <v>134.246872</v>
      </c>
      <c r="E2539" s="3">
        <v>128.492004</v>
      </c>
    </row>
    <row r="2540">
      <c r="A2540" s="1">
        <v>0.23363425925925926</v>
      </c>
      <c r="B2540" s="2">
        <v>45092.0</v>
      </c>
      <c r="C2540" s="3">
        <v>130.293961</v>
      </c>
      <c r="D2540" s="3">
        <v>132.949524</v>
      </c>
      <c r="E2540" s="3">
        <v>130.054977</v>
      </c>
    </row>
    <row r="2541">
      <c r="A2541" s="1">
        <v>0.23380787037037037</v>
      </c>
      <c r="B2541" s="2">
        <v>45092.0</v>
      </c>
      <c r="C2541" s="3">
        <v>130.118332</v>
      </c>
      <c r="D2541" s="3">
        <v>135.026215</v>
      </c>
      <c r="E2541" s="3">
        <v>129.35733</v>
      </c>
    </row>
    <row r="2542">
      <c r="A2542" s="1">
        <v>0.23398148148148148</v>
      </c>
      <c r="B2542" s="2">
        <v>45092.0</v>
      </c>
      <c r="C2542" s="3">
        <v>130.358734</v>
      </c>
      <c r="D2542" s="3">
        <v>133.174179</v>
      </c>
      <c r="E2542" s="3">
        <v>129.209763</v>
      </c>
    </row>
    <row r="2543">
      <c r="A2543" s="1">
        <v>0.2341550925925926</v>
      </c>
      <c r="B2543" s="2">
        <v>45092.0</v>
      </c>
      <c r="C2543" s="3">
        <v>131.198944</v>
      </c>
      <c r="D2543" s="3">
        <v>135.71312</v>
      </c>
      <c r="E2543" s="3">
        <v>129.730972</v>
      </c>
    </row>
    <row r="2544">
      <c r="A2544" s="1">
        <v>0.2343287037037037</v>
      </c>
      <c r="B2544" s="2">
        <v>45092.0</v>
      </c>
      <c r="C2544" s="3">
        <v>130.064774</v>
      </c>
      <c r="D2544" s="3">
        <v>133.532776</v>
      </c>
      <c r="E2544" s="3">
        <v>128.691696</v>
      </c>
    </row>
    <row r="2545">
      <c r="A2545" s="1">
        <v>0.23450231481481482</v>
      </c>
      <c r="B2545" s="2">
        <v>45092.0</v>
      </c>
      <c r="C2545" s="3">
        <v>132.153366</v>
      </c>
      <c r="D2545" s="3">
        <v>135.207474</v>
      </c>
      <c r="E2545" s="3">
        <v>129.115982</v>
      </c>
    </row>
    <row r="2546">
      <c r="A2546" s="1">
        <v>0.23467592592592593</v>
      </c>
      <c r="B2546" s="2">
        <v>45092.0</v>
      </c>
      <c r="C2546" s="3">
        <v>131.594681</v>
      </c>
      <c r="D2546" s="3">
        <v>134.273376</v>
      </c>
      <c r="E2546" s="3">
        <v>128.406067</v>
      </c>
    </row>
    <row r="2547">
      <c r="A2547" s="1">
        <v>0.23484953703703704</v>
      </c>
      <c r="B2547" s="2">
        <v>45092.0</v>
      </c>
      <c r="C2547" s="3">
        <v>132.881042</v>
      </c>
      <c r="D2547" s="3">
        <v>133.792084</v>
      </c>
      <c r="E2547" s="3">
        <v>128.156418</v>
      </c>
    </row>
    <row r="2548">
      <c r="A2548" s="1">
        <v>0.23502314814814815</v>
      </c>
      <c r="B2548" s="2">
        <v>45092.0</v>
      </c>
      <c r="C2548" s="3">
        <v>131.28801</v>
      </c>
      <c r="D2548" s="3">
        <v>134.555359</v>
      </c>
      <c r="E2548" s="3">
        <v>129.146408</v>
      </c>
    </row>
    <row r="2549">
      <c r="A2549" s="1">
        <v>0.23519675925925926</v>
      </c>
      <c r="B2549" s="2">
        <v>45092.0</v>
      </c>
      <c r="C2549" s="3">
        <v>130.230652</v>
      </c>
      <c r="D2549" s="3">
        <v>133.976761</v>
      </c>
      <c r="E2549" s="3">
        <v>127.896942</v>
      </c>
    </row>
    <row r="2550">
      <c r="A2550" s="1">
        <v>0.23537037037037037</v>
      </c>
      <c r="B2550" s="2">
        <v>45092.0</v>
      </c>
      <c r="C2550" s="3">
        <v>130.864502</v>
      </c>
      <c r="D2550" s="3">
        <v>135.286804</v>
      </c>
      <c r="E2550" s="3">
        <v>128.908676</v>
      </c>
    </row>
    <row r="2551">
      <c r="A2551" s="1">
        <v>0.23554398148148148</v>
      </c>
      <c r="B2551" s="2">
        <v>45092.0</v>
      </c>
      <c r="C2551" s="3">
        <v>130.730316</v>
      </c>
      <c r="D2551" s="3">
        <v>132.147293</v>
      </c>
      <c r="E2551" s="3">
        <v>128.687256</v>
      </c>
    </row>
    <row r="2552">
      <c r="A2552" s="1">
        <v>0.2357175925925926</v>
      </c>
      <c r="B2552" s="2">
        <v>45092.0</v>
      </c>
      <c r="C2552" s="3">
        <v>130.883942</v>
      </c>
      <c r="D2552" s="3">
        <v>132.642914</v>
      </c>
      <c r="E2552" s="3">
        <v>128.000534</v>
      </c>
    </row>
    <row r="2553">
      <c r="A2553" s="1">
        <v>0.2358912037037037</v>
      </c>
      <c r="B2553" s="2">
        <v>45092.0</v>
      </c>
      <c r="C2553" s="3">
        <v>130.070236</v>
      </c>
      <c r="D2553" s="3">
        <v>135.196014</v>
      </c>
      <c r="E2553" s="3">
        <v>129.151932</v>
      </c>
    </row>
    <row r="2554">
      <c r="A2554" s="1">
        <v>0.2360648148148148</v>
      </c>
      <c r="B2554" s="2">
        <v>45092.0</v>
      </c>
      <c r="C2554" s="3">
        <v>131.75177</v>
      </c>
      <c r="D2554" s="3">
        <v>133.049896</v>
      </c>
      <c r="E2554" s="3">
        <v>129.208267</v>
      </c>
    </row>
    <row r="2555">
      <c r="A2555" s="1">
        <v>0.23623842592592592</v>
      </c>
      <c r="B2555" s="2">
        <v>45092.0</v>
      </c>
      <c r="C2555" s="3">
        <v>131.717102</v>
      </c>
      <c r="D2555" s="3">
        <v>133.3564</v>
      </c>
      <c r="E2555" s="3">
        <v>127.71479</v>
      </c>
    </row>
    <row r="2556">
      <c r="A2556" s="1">
        <v>0.23641203703703703</v>
      </c>
      <c r="B2556" s="2">
        <v>45092.0</v>
      </c>
      <c r="C2556" s="3">
        <v>131.402328</v>
      </c>
      <c r="D2556" s="3">
        <v>135.900482</v>
      </c>
      <c r="E2556" s="3">
        <v>128.684082</v>
      </c>
    </row>
    <row r="2557">
      <c r="A2557" s="1">
        <v>0.23658564814814814</v>
      </c>
      <c r="B2557" s="2">
        <v>45092.0</v>
      </c>
      <c r="C2557" s="3">
        <v>130.137787</v>
      </c>
      <c r="D2557" s="3">
        <v>132.119827</v>
      </c>
      <c r="E2557" s="3">
        <v>130.093292</v>
      </c>
    </row>
    <row r="2558">
      <c r="A2558" s="1">
        <v>0.23675925925925925</v>
      </c>
      <c r="B2558" s="2">
        <v>45092.0</v>
      </c>
      <c r="C2558" s="3">
        <v>130.627441</v>
      </c>
      <c r="D2558" s="3">
        <v>134.930771</v>
      </c>
      <c r="E2558" s="3">
        <v>130.054382</v>
      </c>
    </row>
    <row r="2559">
      <c r="A2559" s="1">
        <v>0.23693287037037036</v>
      </c>
      <c r="B2559" s="2">
        <v>45092.0</v>
      </c>
      <c r="C2559" s="3">
        <v>130.47377</v>
      </c>
      <c r="D2559" s="3">
        <v>135.683807</v>
      </c>
      <c r="E2559" s="3">
        <v>127.665039</v>
      </c>
    </row>
    <row r="2560">
      <c r="A2560" s="1">
        <v>0.23710648148148147</v>
      </c>
      <c r="B2560" s="2">
        <v>45092.0</v>
      </c>
      <c r="C2560" s="3">
        <v>131.993851</v>
      </c>
      <c r="D2560" s="3">
        <v>138.130341</v>
      </c>
      <c r="E2560" s="3">
        <v>128.55127</v>
      </c>
    </row>
    <row r="2561">
      <c r="A2561" s="1">
        <v>0.23728009259259258</v>
      </c>
      <c r="B2561" s="2">
        <v>45092.0</v>
      </c>
      <c r="C2561" s="3">
        <v>129.796127</v>
      </c>
      <c r="D2561" s="3">
        <v>137.462097</v>
      </c>
      <c r="E2561" s="3">
        <v>129.744202</v>
      </c>
    </row>
    <row r="2562">
      <c r="A2562" s="1">
        <v>0.2374537037037037</v>
      </c>
      <c r="B2562" s="2">
        <v>45092.0</v>
      </c>
      <c r="C2562" s="3">
        <v>131.211487</v>
      </c>
      <c r="D2562" s="3">
        <v>136.494141</v>
      </c>
      <c r="E2562" s="3">
        <v>129.235031</v>
      </c>
    </row>
    <row r="2563">
      <c r="A2563" s="1">
        <v>0.2376273148148148</v>
      </c>
      <c r="B2563" s="2">
        <v>45092.0</v>
      </c>
      <c r="C2563" s="3">
        <v>132.731705</v>
      </c>
      <c r="D2563" s="3">
        <v>136.591797</v>
      </c>
      <c r="E2563" s="3">
        <v>129.612686</v>
      </c>
    </row>
    <row r="2564">
      <c r="A2564" s="1">
        <v>0.23780092592592592</v>
      </c>
      <c r="B2564" s="2">
        <v>45092.0</v>
      </c>
      <c r="C2564" s="3">
        <v>130.742935</v>
      </c>
      <c r="D2564" s="3">
        <v>138.28331</v>
      </c>
      <c r="E2564" s="3">
        <v>129.243118</v>
      </c>
    </row>
    <row r="2565">
      <c r="A2565" s="1">
        <v>0.23797453703703703</v>
      </c>
      <c r="B2565" s="2">
        <v>45092.0</v>
      </c>
      <c r="C2565" s="3">
        <v>131.535492</v>
      </c>
      <c r="D2565" s="3">
        <v>138.358978</v>
      </c>
      <c r="E2565" s="3">
        <v>129.436493</v>
      </c>
    </row>
    <row r="2566">
      <c r="A2566" s="1">
        <v>0.23814814814814814</v>
      </c>
      <c r="B2566" s="2">
        <v>45092.0</v>
      </c>
      <c r="C2566" s="3">
        <v>130.543518</v>
      </c>
      <c r="D2566" s="3">
        <v>135.963135</v>
      </c>
      <c r="E2566" s="3">
        <v>129.547104</v>
      </c>
    </row>
    <row r="2567">
      <c r="A2567" s="1">
        <v>0.23832175925925925</v>
      </c>
      <c r="B2567" s="2">
        <v>45092.0</v>
      </c>
      <c r="C2567" s="3">
        <v>130.034866</v>
      </c>
      <c r="D2567" s="3">
        <v>136.791992</v>
      </c>
      <c r="E2567" s="3">
        <v>128.416199</v>
      </c>
    </row>
    <row r="2568">
      <c r="A2568" s="1">
        <v>0.23849537037037036</v>
      </c>
      <c r="B2568" s="2">
        <v>45092.0</v>
      </c>
      <c r="C2568" s="3">
        <v>132.449646</v>
      </c>
      <c r="D2568" s="3">
        <v>135.126953</v>
      </c>
      <c r="E2568" s="3">
        <v>127.784851</v>
      </c>
    </row>
    <row r="2569">
      <c r="A2569" s="1">
        <v>0.23866898148148147</v>
      </c>
      <c r="B2569" s="2">
        <v>45092.0</v>
      </c>
      <c r="C2569" s="3">
        <v>130.193039</v>
      </c>
      <c r="D2569" s="3">
        <v>135.553177</v>
      </c>
      <c r="E2569" s="3">
        <v>128.925491</v>
      </c>
    </row>
    <row r="2570">
      <c r="A2570" s="1">
        <v>0.2388425925925926</v>
      </c>
      <c r="B2570" s="2">
        <v>45092.0</v>
      </c>
      <c r="C2570" s="3">
        <v>129.995834</v>
      </c>
      <c r="D2570" s="3">
        <v>137.121826</v>
      </c>
      <c r="E2570" s="3">
        <v>129.591507</v>
      </c>
    </row>
    <row r="2571">
      <c r="A2571" s="1">
        <v>0.23901620370370372</v>
      </c>
      <c r="B2571" s="2">
        <v>45092.0</v>
      </c>
      <c r="C2571" s="3">
        <v>132.279388</v>
      </c>
      <c r="D2571" s="3">
        <v>136.563858</v>
      </c>
      <c r="E2571" s="3">
        <v>128.306595</v>
      </c>
    </row>
    <row r="2572">
      <c r="A2572" s="1">
        <v>0.23918981481481483</v>
      </c>
      <c r="B2572" s="2">
        <v>45092.0</v>
      </c>
      <c r="C2572" s="3">
        <v>132.242661</v>
      </c>
      <c r="D2572" s="3">
        <v>135.572891</v>
      </c>
      <c r="E2572" s="3">
        <v>129.751831</v>
      </c>
    </row>
    <row r="2573">
      <c r="A2573" s="1">
        <v>0.23936342592592594</v>
      </c>
      <c r="B2573" s="2">
        <v>45092.0</v>
      </c>
      <c r="C2573" s="3">
        <v>130.341278</v>
      </c>
      <c r="D2573" s="3">
        <v>136.794022</v>
      </c>
      <c r="E2573" s="3">
        <v>129.138519</v>
      </c>
    </row>
    <row r="2574">
      <c r="A2574" s="1">
        <v>0.23953703703703705</v>
      </c>
      <c r="B2574" s="2">
        <v>45092.0</v>
      </c>
      <c r="C2574" s="3">
        <v>129.895248</v>
      </c>
      <c r="D2574" s="3">
        <v>135.889618</v>
      </c>
      <c r="E2574" s="3">
        <v>128.719421</v>
      </c>
    </row>
    <row r="2575">
      <c r="A2575" s="1">
        <v>0.23971064814814816</v>
      </c>
      <c r="B2575" s="2">
        <v>45092.0</v>
      </c>
      <c r="C2575" s="3">
        <v>130.604828</v>
      </c>
      <c r="D2575" s="3">
        <v>137.599472</v>
      </c>
      <c r="E2575" s="3">
        <v>128.551712</v>
      </c>
    </row>
    <row r="2576">
      <c r="A2576" s="1">
        <v>0.23988425925925927</v>
      </c>
      <c r="B2576" s="2">
        <v>45092.0</v>
      </c>
      <c r="C2576" s="3">
        <v>132.246475</v>
      </c>
      <c r="D2576" s="3">
        <v>137.522736</v>
      </c>
      <c r="E2576" s="3">
        <v>129.212723</v>
      </c>
    </row>
    <row r="2577">
      <c r="A2577" s="1">
        <v>0.24005787037037038</v>
      </c>
      <c r="B2577" s="2">
        <v>45092.0</v>
      </c>
      <c r="C2577" s="3">
        <v>132.232544</v>
      </c>
      <c r="D2577" s="3">
        <v>135.477554</v>
      </c>
      <c r="E2577" s="3">
        <v>129.501205</v>
      </c>
    </row>
    <row r="2578">
      <c r="A2578" s="1">
        <v>0.2402314814814815</v>
      </c>
      <c r="B2578" s="2">
        <v>45092.0</v>
      </c>
      <c r="C2578" s="3">
        <v>130.054153</v>
      </c>
      <c r="D2578" s="3">
        <v>137.154419</v>
      </c>
      <c r="E2578" s="3">
        <v>129.354919</v>
      </c>
    </row>
    <row r="2579">
      <c r="A2579" s="1">
        <v>0.2404050925925926</v>
      </c>
      <c r="B2579" s="2">
        <v>45092.0</v>
      </c>
      <c r="C2579" s="3">
        <v>130.213959</v>
      </c>
      <c r="D2579" s="3">
        <v>136.585052</v>
      </c>
      <c r="E2579" s="3">
        <v>129.831848</v>
      </c>
    </row>
    <row r="2580">
      <c r="A2580" s="1">
        <v>0.2405787037037037</v>
      </c>
      <c r="B2580" s="2">
        <v>45092.0</v>
      </c>
      <c r="C2580" s="3">
        <v>130.161575</v>
      </c>
      <c r="D2580" s="3">
        <v>136.683578</v>
      </c>
      <c r="E2580" s="3">
        <v>128.266022</v>
      </c>
    </row>
    <row r="2581">
      <c r="A2581" s="1">
        <v>0.24075231481481482</v>
      </c>
      <c r="B2581" s="2">
        <v>45092.0</v>
      </c>
      <c r="C2581" s="3">
        <v>130.075653</v>
      </c>
      <c r="D2581" s="3">
        <v>138.567474</v>
      </c>
      <c r="E2581" s="3">
        <v>128.182846</v>
      </c>
    </row>
    <row r="2582">
      <c r="A2582" s="1">
        <v>0.24092592592592593</v>
      </c>
      <c r="B2582" s="2">
        <v>45092.0</v>
      </c>
      <c r="C2582" s="3">
        <v>129.523438</v>
      </c>
      <c r="D2582" s="3">
        <v>137.621613</v>
      </c>
      <c r="E2582" s="3">
        <v>128.369156</v>
      </c>
    </row>
    <row r="2583">
      <c r="A2583" s="1">
        <v>0.24109953703703704</v>
      </c>
      <c r="B2583" s="2">
        <v>45092.0</v>
      </c>
      <c r="C2583" s="3">
        <v>128.437424</v>
      </c>
      <c r="D2583" s="3">
        <v>139.370697</v>
      </c>
      <c r="E2583" s="3">
        <v>129.143066</v>
      </c>
    </row>
    <row r="2584">
      <c r="A2584" s="1">
        <v>0.24127314814814815</v>
      </c>
      <c r="B2584" s="2">
        <v>45092.0</v>
      </c>
      <c r="C2584" s="3">
        <v>128.966995</v>
      </c>
      <c r="D2584" s="3">
        <v>138.101181</v>
      </c>
      <c r="E2584" s="3">
        <v>128.914429</v>
      </c>
    </row>
    <row r="2585">
      <c r="A2585" s="1">
        <v>0.24144675925925926</v>
      </c>
      <c r="B2585" s="2">
        <v>45092.0</v>
      </c>
      <c r="C2585" s="3">
        <v>129.700775</v>
      </c>
      <c r="D2585" s="3">
        <v>138.394745</v>
      </c>
      <c r="E2585" s="3">
        <v>128.292252</v>
      </c>
    </row>
    <row r="2586">
      <c r="A2586" s="1">
        <v>0.24162037037037037</v>
      </c>
      <c r="B2586" s="2">
        <v>45092.0</v>
      </c>
      <c r="C2586" s="3">
        <v>131.629974</v>
      </c>
      <c r="D2586" s="3">
        <v>138.365372</v>
      </c>
      <c r="E2586" s="3">
        <v>130.377533</v>
      </c>
    </row>
    <row r="2587">
      <c r="A2587" s="1">
        <v>0.24179398148148148</v>
      </c>
      <c r="B2587" s="2">
        <v>45092.0</v>
      </c>
      <c r="C2587" s="3">
        <v>131.521576</v>
      </c>
      <c r="D2587" s="3">
        <v>139.632462</v>
      </c>
      <c r="E2587" s="3">
        <v>128.684586</v>
      </c>
    </row>
    <row r="2588">
      <c r="A2588" s="1">
        <v>0.2419675925925926</v>
      </c>
      <c r="B2588" s="2">
        <v>45092.0</v>
      </c>
      <c r="C2588" s="3">
        <v>130.892059</v>
      </c>
      <c r="D2588" s="3">
        <v>138.008255</v>
      </c>
      <c r="E2588" s="3">
        <v>128.424057</v>
      </c>
    </row>
    <row r="2589">
      <c r="A2589" s="1">
        <v>0.2421412037037037</v>
      </c>
      <c r="B2589" s="2">
        <v>45092.0</v>
      </c>
      <c r="C2589" s="3">
        <v>130.905624</v>
      </c>
      <c r="D2589" s="3">
        <v>138.379105</v>
      </c>
      <c r="E2589" s="3">
        <v>129.91011</v>
      </c>
    </row>
    <row r="2590">
      <c r="A2590" s="1">
        <v>0.24231481481481482</v>
      </c>
      <c r="B2590" s="2">
        <v>45092.0</v>
      </c>
      <c r="C2590" s="3">
        <v>130.243332</v>
      </c>
      <c r="D2590" s="3">
        <v>141.548813</v>
      </c>
      <c r="E2590" s="3">
        <v>128.617966</v>
      </c>
    </row>
    <row r="2591">
      <c r="A2591" s="1">
        <v>0.24248842592592593</v>
      </c>
      <c r="B2591" s="2">
        <v>45092.0</v>
      </c>
      <c r="C2591" s="3">
        <v>129.598297</v>
      </c>
      <c r="D2591" s="3">
        <v>141.981125</v>
      </c>
      <c r="E2591" s="3">
        <v>128.670547</v>
      </c>
    </row>
    <row r="2592">
      <c r="A2592" s="1">
        <v>0.24266203703703704</v>
      </c>
      <c r="B2592" s="2">
        <v>45092.0</v>
      </c>
      <c r="C2592" s="3">
        <v>129.928009</v>
      </c>
      <c r="D2592" s="3">
        <v>141.886856</v>
      </c>
      <c r="E2592" s="3">
        <v>128.904282</v>
      </c>
    </row>
    <row r="2593">
      <c r="A2593" s="1">
        <v>0.24283564814814815</v>
      </c>
      <c r="B2593" s="2">
        <v>45092.0</v>
      </c>
      <c r="C2593" s="3">
        <v>130.983139</v>
      </c>
      <c r="D2593" s="3">
        <v>138.184509</v>
      </c>
      <c r="E2593" s="3">
        <v>129.311142</v>
      </c>
    </row>
    <row r="2594">
      <c r="A2594" s="1">
        <v>0.24300925925925926</v>
      </c>
      <c r="B2594" s="2">
        <v>45092.0</v>
      </c>
      <c r="C2594" s="3">
        <v>130.733444</v>
      </c>
      <c r="D2594" s="3">
        <v>138.758423</v>
      </c>
      <c r="E2594" s="3">
        <v>127.802208</v>
      </c>
    </row>
    <row r="2595">
      <c r="A2595" s="1">
        <v>0.24318287037037037</v>
      </c>
      <c r="B2595" s="2">
        <v>45092.0</v>
      </c>
      <c r="C2595" s="3">
        <v>129.956238</v>
      </c>
      <c r="D2595" s="3">
        <v>135.703186</v>
      </c>
      <c r="E2595" s="3">
        <v>130.247055</v>
      </c>
    </row>
    <row r="2596">
      <c r="A2596" s="1">
        <v>0.24335648148148148</v>
      </c>
      <c r="B2596" s="2">
        <v>45092.0</v>
      </c>
      <c r="C2596" s="3">
        <v>130.763367</v>
      </c>
      <c r="D2596" s="3">
        <v>136.741821</v>
      </c>
      <c r="E2596" s="3">
        <v>130.150635</v>
      </c>
    </row>
    <row r="2597">
      <c r="A2597" s="1">
        <v>0.2435300925925926</v>
      </c>
      <c r="B2597" s="2">
        <v>45092.0</v>
      </c>
      <c r="C2597" s="3">
        <v>130.603683</v>
      </c>
      <c r="D2597" s="3">
        <v>137.41304</v>
      </c>
      <c r="E2597" s="3">
        <v>128.279907</v>
      </c>
    </row>
    <row r="2598">
      <c r="A2598" s="1">
        <v>0.2437037037037037</v>
      </c>
      <c r="B2598" s="2">
        <v>45092.0</v>
      </c>
      <c r="C2598" s="3">
        <v>128.319626</v>
      </c>
      <c r="D2598" s="3">
        <v>137.747635</v>
      </c>
      <c r="E2598" s="3">
        <v>128.387787</v>
      </c>
    </row>
    <row r="2599">
      <c r="A2599" s="1">
        <v>0.2438773148148148</v>
      </c>
      <c r="B2599" s="2">
        <v>45092.0</v>
      </c>
      <c r="C2599" s="3">
        <v>130.992249</v>
      </c>
      <c r="D2599" s="3">
        <v>136.561066</v>
      </c>
      <c r="E2599" s="3">
        <v>129.765823</v>
      </c>
    </row>
    <row r="2600">
      <c r="A2600" s="1">
        <v>0.24405092592592592</v>
      </c>
      <c r="B2600" s="2">
        <v>45092.0</v>
      </c>
      <c r="C2600" s="3">
        <v>130.291901</v>
      </c>
      <c r="D2600" s="3">
        <v>136.466431</v>
      </c>
      <c r="E2600" s="3">
        <v>129.952682</v>
      </c>
    </row>
    <row r="2601">
      <c r="A2601" s="1">
        <v>0.24422453703703703</v>
      </c>
      <c r="B2601" s="2">
        <v>45092.0</v>
      </c>
      <c r="C2601" s="3">
        <v>130.826569</v>
      </c>
      <c r="D2601" s="3">
        <v>135.962479</v>
      </c>
      <c r="E2601" s="3">
        <v>127.929153</v>
      </c>
    </row>
    <row r="2602">
      <c r="A2602" s="1">
        <v>0.24439814814814814</v>
      </c>
      <c r="B2602" s="2">
        <v>45092.0</v>
      </c>
      <c r="C2602" s="3">
        <v>131.790375</v>
      </c>
      <c r="D2602" s="3">
        <v>133.962021</v>
      </c>
      <c r="E2602" s="3">
        <v>129.620193</v>
      </c>
    </row>
    <row r="2603">
      <c r="A2603" s="1">
        <v>0.24457175925925925</v>
      </c>
      <c r="B2603" s="2">
        <v>45092.0</v>
      </c>
      <c r="C2603" s="3">
        <v>129.925049</v>
      </c>
      <c r="D2603" s="3">
        <v>135.04274</v>
      </c>
      <c r="E2603" s="3">
        <v>129.869278</v>
      </c>
    </row>
    <row r="2604">
      <c r="A2604" s="1">
        <v>0.24474537037037036</v>
      </c>
      <c r="B2604" s="2">
        <v>45092.0</v>
      </c>
      <c r="C2604" s="3">
        <v>131.597458</v>
      </c>
      <c r="D2604" s="3">
        <v>135.334045</v>
      </c>
      <c r="E2604" s="3">
        <v>129.386032</v>
      </c>
    </row>
    <row r="2605">
      <c r="A2605" s="1">
        <v>0.24491898148148147</v>
      </c>
      <c r="B2605" s="2">
        <v>45092.0</v>
      </c>
      <c r="C2605" s="3">
        <v>130.091873</v>
      </c>
      <c r="D2605" s="3">
        <v>134.669205</v>
      </c>
      <c r="E2605" s="3">
        <v>130.057785</v>
      </c>
    </row>
    <row r="2606">
      <c r="A2606" s="1">
        <v>0.24509259259259258</v>
      </c>
      <c r="B2606" s="2">
        <v>45092.0</v>
      </c>
      <c r="C2606" s="3">
        <v>132.097778</v>
      </c>
      <c r="D2606" s="3">
        <v>133.43718</v>
      </c>
      <c r="E2606" s="3">
        <v>129.610245</v>
      </c>
    </row>
    <row r="2607">
      <c r="A2607" s="1">
        <v>0.2452662037037037</v>
      </c>
      <c r="B2607" s="2">
        <v>45092.0</v>
      </c>
      <c r="C2607" s="3">
        <v>130.813828</v>
      </c>
      <c r="D2607" s="3">
        <v>136.778015</v>
      </c>
      <c r="E2607" s="3">
        <v>130.214035</v>
      </c>
    </row>
    <row r="2608">
      <c r="A2608" s="1">
        <v>0.2454398148148148</v>
      </c>
      <c r="B2608" s="2">
        <v>45092.0</v>
      </c>
      <c r="C2608" s="3">
        <v>129.999619</v>
      </c>
      <c r="D2608" s="3">
        <v>138.275757</v>
      </c>
      <c r="E2608" s="3">
        <v>128.000168</v>
      </c>
    </row>
    <row r="2609">
      <c r="A2609" s="1">
        <v>0.24561342592592592</v>
      </c>
      <c r="B2609" s="2">
        <v>45092.0</v>
      </c>
      <c r="C2609" s="3">
        <v>129.994049</v>
      </c>
      <c r="D2609" s="3">
        <v>139.269928</v>
      </c>
      <c r="E2609" s="3">
        <v>126.946098</v>
      </c>
    </row>
    <row r="2610">
      <c r="A2610" s="1">
        <v>0.24578703703703703</v>
      </c>
      <c r="B2610" s="2">
        <v>45092.0</v>
      </c>
      <c r="C2610" s="3">
        <v>129.786713</v>
      </c>
      <c r="D2610" s="3">
        <v>131.744812</v>
      </c>
      <c r="E2610" s="3">
        <v>129.467651</v>
      </c>
    </row>
    <row r="2611">
      <c r="A2611" s="1">
        <v>0.24596064814814814</v>
      </c>
      <c r="B2611" s="2">
        <v>45092.0</v>
      </c>
      <c r="C2611" s="3">
        <v>130.491364</v>
      </c>
      <c r="D2611" s="3">
        <v>134.076004</v>
      </c>
      <c r="E2611" s="3">
        <v>128.117554</v>
      </c>
    </row>
    <row r="2612">
      <c r="A2612" s="1">
        <v>0.24613425925925925</v>
      </c>
      <c r="B2612" s="2">
        <v>45092.0</v>
      </c>
      <c r="C2612" s="3">
        <v>130.794067</v>
      </c>
      <c r="D2612" s="3">
        <v>131.779297</v>
      </c>
      <c r="E2612" s="3">
        <v>130.439758</v>
      </c>
    </row>
    <row r="2613">
      <c r="A2613" s="1">
        <v>0.24630787037037036</v>
      </c>
      <c r="B2613" s="2">
        <v>45092.0</v>
      </c>
      <c r="C2613" s="3">
        <v>129.483978</v>
      </c>
      <c r="D2613" s="3">
        <v>135.404709</v>
      </c>
      <c r="E2613" s="3">
        <v>127.922089</v>
      </c>
    </row>
    <row r="2614">
      <c r="A2614" s="1">
        <v>0.24648148148148147</v>
      </c>
      <c r="B2614" s="2">
        <v>45092.0</v>
      </c>
      <c r="C2614" s="3">
        <v>130.570892</v>
      </c>
      <c r="D2614" s="3">
        <v>135.75647</v>
      </c>
      <c r="E2614" s="3">
        <v>128.06015</v>
      </c>
    </row>
    <row r="2615">
      <c r="A2615" s="1">
        <v>0.2466550925925926</v>
      </c>
      <c r="B2615" s="2">
        <v>45092.0</v>
      </c>
      <c r="C2615" s="3">
        <v>132.287888</v>
      </c>
      <c r="D2615" s="3">
        <v>132.387268</v>
      </c>
      <c r="E2615" s="3">
        <v>127.834419</v>
      </c>
    </row>
    <row r="2616">
      <c r="A2616" s="1">
        <v>0.24682870370370372</v>
      </c>
      <c r="B2616" s="2">
        <v>45092.0</v>
      </c>
      <c r="C2616" s="3">
        <v>131.864288</v>
      </c>
      <c r="D2616" s="3">
        <v>132.441055</v>
      </c>
      <c r="E2616" s="3">
        <v>128.555145</v>
      </c>
    </row>
    <row r="2617">
      <c r="A2617" s="1">
        <v>0.24700231481481483</v>
      </c>
      <c r="B2617" s="2">
        <v>45092.0</v>
      </c>
      <c r="C2617" s="3">
        <v>130.913376</v>
      </c>
      <c r="D2617" s="3">
        <v>133.494064</v>
      </c>
      <c r="E2617" s="3">
        <v>128.369156</v>
      </c>
    </row>
    <row r="2618">
      <c r="A2618" s="1">
        <v>0.24717592592592594</v>
      </c>
      <c r="B2618" s="2">
        <v>45092.0</v>
      </c>
      <c r="C2618" s="3">
        <v>130.417725</v>
      </c>
      <c r="D2618" s="3">
        <v>132.974884</v>
      </c>
      <c r="E2618" s="3">
        <v>128.23111</v>
      </c>
    </row>
    <row r="2619">
      <c r="A2619" s="1">
        <v>0.24734953703703705</v>
      </c>
      <c r="B2619" s="2">
        <v>45092.0</v>
      </c>
      <c r="C2619" s="3">
        <v>131.148193</v>
      </c>
      <c r="D2619" s="3">
        <v>133.711914</v>
      </c>
      <c r="E2619" s="3">
        <v>127.200653</v>
      </c>
    </row>
    <row r="2620">
      <c r="A2620" s="1">
        <v>0.24752314814814816</v>
      </c>
      <c r="B2620" s="2">
        <v>45092.0</v>
      </c>
      <c r="C2620" s="3">
        <v>130.401062</v>
      </c>
      <c r="D2620" s="3">
        <v>133.642105</v>
      </c>
      <c r="E2620" s="3">
        <v>129.406677</v>
      </c>
    </row>
    <row r="2621">
      <c r="A2621" s="1">
        <v>0.24769675925925927</v>
      </c>
      <c r="B2621" s="2">
        <v>45092.0</v>
      </c>
      <c r="C2621" s="3">
        <v>129.971985</v>
      </c>
      <c r="D2621" s="3">
        <v>133.231964</v>
      </c>
      <c r="E2621" s="3">
        <v>127.873085</v>
      </c>
    </row>
    <row r="2622">
      <c r="A2622" s="1">
        <v>0.24787037037037038</v>
      </c>
      <c r="B2622" s="2">
        <v>45092.0</v>
      </c>
      <c r="C2622" s="3">
        <v>129.52919</v>
      </c>
      <c r="D2622" s="3">
        <v>131.996567</v>
      </c>
      <c r="E2622" s="3">
        <v>130.006561</v>
      </c>
    </row>
    <row r="2623">
      <c r="A2623" s="1">
        <v>0.2480439814814815</v>
      </c>
      <c r="B2623" s="2">
        <v>45092.0</v>
      </c>
      <c r="C2623" s="3">
        <v>129.153793</v>
      </c>
      <c r="D2623" s="3">
        <v>134.322083</v>
      </c>
      <c r="E2623" s="3">
        <v>127.215958</v>
      </c>
    </row>
    <row r="2624">
      <c r="A2624" s="1">
        <v>0.2482175925925926</v>
      </c>
      <c r="B2624" s="2">
        <v>45092.0</v>
      </c>
      <c r="C2624" s="3">
        <v>129.463837</v>
      </c>
      <c r="D2624" s="3">
        <v>134.291168</v>
      </c>
      <c r="E2624" s="3">
        <v>130.037674</v>
      </c>
    </row>
    <row r="2625">
      <c r="A2625" s="1">
        <v>0.2483912037037037</v>
      </c>
      <c r="B2625" s="2">
        <v>45092.0</v>
      </c>
      <c r="C2625" s="3">
        <v>128.777679</v>
      </c>
      <c r="D2625" s="3">
        <v>134.976685</v>
      </c>
      <c r="E2625" s="3">
        <v>128.117264</v>
      </c>
    </row>
    <row r="2626">
      <c r="A2626" s="1">
        <v>0.24856481481481482</v>
      </c>
      <c r="B2626" s="2">
        <v>45092.0</v>
      </c>
      <c r="C2626" s="3">
        <v>131.941879</v>
      </c>
      <c r="D2626" s="3">
        <v>133.534012</v>
      </c>
      <c r="E2626" s="3">
        <v>128.202469</v>
      </c>
    </row>
    <row r="2627">
      <c r="A2627" s="1">
        <v>0.24873842592592593</v>
      </c>
      <c r="B2627" s="2">
        <v>45092.0</v>
      </c>
      <c r="C2627" s="3">
        <v>130.688156</v>
      </c>
      <c r="D2627" s="3">
        <v>133.971603</v>
      </c>
      <c r="E2627" s="3">
        <v>128.706329</v>
      </c>
    </row>
    <row r="2628">
      <c r="A2628" s="1">
        <v>0.24891203703703704</v>
      </c>
      <c r="B2628" s="2">
        <v>45092.0</v>
      </c>
      <c r="C2628" s="3">
        <v>130.67366</v>
      </c>
      <c r="D2628" s="3">
        <v>133.590561</v>
      </c>
      <c r="E2628" s="3">
        <v>128.718323</v>
      </c>
    </row>
    <row r="2629">
      <c r="A2629" s="1">
        <v>0.24908564814814815</v>
      </c>
      <c r="B2629" s="2">
        <v>45092.0</v>
      </c>
      <c r="C2629" s="3">
        <v>130.189926</v>
      </c>
      <c r="D2629" s="3">
        <v>133.664459</v>
      </c>
      <c r="E2629" s="3">
        <v>129.581161</v>
      </c>
    </row>
    <row r="2630">
      <c r="A2630" s="1">
        <v>0.24925925925925926</v>
      </c>
      <c r="B2630" s="2">
        <v>45092.0</v>
      </c>
      <c r="C2630" s="3">
        <v>130.505661</v>
      </c>
      <c r="D2630" s="3">
        <v>131.21579</v>
      </c>
      <c r="E2630" s="3">
        <v>128.17514</v>
      </c>
    </row>
    <row r="2631">
      <c r="A2631" s="1">
        <v>0.24943287037037037</v>
      </c>
      <c r="B2631" s="2">
        <v>45092.0</v>
      </c>
      <c r="C2631" s="3">
        <v>130.642395</v>
      </c>
      <c r="D2631" s="3">
        <v>133.55867</v>
      </c>
      <c r="E2631" s="3">
        <v>127.73558</v>
      </c>
    </row>
    <row r="2632">
      <c r="A2632" s="1">
        <v>0.24960648148148148</v>
      </c>
      <c r="B2632" s="2">
        <v>45092.0</v>
      </c>
      <c r="C2632" s="3">
        <v>129.302979</v>
      </c>
      <c r="D2632" s="3">
        <v>130.675949</v>
      </c>
      <c r="E2632" s="3">
        <v>128.880539</v>
      </c>
    </row>
    <row r="2633">
      <c r="A2633" s="1">
        <v>0.2497800925925926</v>
      </c>
      <c r="B2633" s="2">
        <v>45092.0</v>
      </c>
      <c r="C2633" s="3">
        <v>130.265991</v>
      </c>
      <c r="D2633" s="3">
        <v>131.062943</v>
      </c>
      <c r="E2633" s="3">
        <v>127.353378</v>
      </c>
    </row>
    <row r="2634">
      <c r="A2634" s="1">
        <v>0.2499537037037037</v>
      </c>
      <c r="B2634" s="2">
        <v>45092.0</v>
      </c>
      <c r="C2634" s="3">
        <v>129.085724</v>
      </c>
      <c r="D2634" s="3">
        <v>133.084427</v>
      </c>
      <c r="E2634" s="3">
        <v>127.653519</v>
      </c>
    </row>
    <row r="2635">
      <c r="A2635" s="1">
        <v>0.2501273148148148</v>
      </c>
      <c r="B2635" s="2">
        <v>45092.0</v>
      </c>
      <c r="C2635" s="3">
        <v>130.073776</v>
      </c>
      <c r="D2635" s="3">
        <v>132.167801</v>
      </c>
      <c r="E2635" s="3">
        <v>128.193115</v>
      </c>
    </row>
    <row r="2636">
      <c r="A2636" s="1">
        <v>0.2503009259259259</v>
      </c>
      <c r="B2636" s="2">
        <v>45092.0</v>
      </c>
      <c r="C2636" s="3">
        <v>130.233765</v>
      </c>
      <c r="D2636" s="3">
        <v>133.77298</v>
      </c>
      <c r="E2636" s="3">
        <v>129.792145</v>
      </c>
    </row>
    <row r="2637">
      <c r="A2637" s="1">
        <v>0.25047453703703704</v>
      </c>
      <c r="B2637" s="2">
        <v>45092.0</v>
      </c>
      <c r="C2637" s="3">
        <v>130.551758</v>
      </c>
      <c r="D2637" s="3">
        <v>133.628906</v>
      </c>
      <c r="E2637" s="3">
        <v>126.701073</v>
      </c>
    </row>
    <row r="2638">
      <c r="A2638" s="1">
        <v>0.2506481481481482</v>
      </c>
      <c r="B2638" s="2">
        <v>45092.0</v>
      </c>
      <c r="C2638" s="3">
        <v>129.453415</v>
      </c>
      <c r="D2638" s="3">
        <v>133.821335</v>
      </c>
      <c r="E2638" s="3">
        <v>128.296692</v>
      </c>
    </row>
    <row r="2639">
      <c r="A2639" s="1">
        <v>0.25082175925925926</v>
      </c>
      <c r="B2639" s="2">
        <v>45092.0</v>
      </c>
      <c r="C2639" s="3">
        <v>129.403091</v>
      </c>
      <c r="D2639" s="3">
        <v>134.503265</v>
      </c>
      <c r="E2639" s="3">
        <v>127.318138</v>
      </c>
    </row>
    <row r="2640">
      <c r="A2640" s="1">
        <v>0.2509953703703704</v>
      </c>
      <c r="B2640" s="2">
        <v>45092.0</v>
      </c>
      <c r="C2640" s="3">
        <v>129.903397</v>
      </c>
      <c r="D2640" s="3">
        <v>133.886307</v>
      </c>
      <c r="E2640" s="3">
        <v>127.606232</v>
      </c>
    </row>
    <row r="2641">
      <c r="A2641" s="1">
        <v>0.2511689814814815</v>
      </c>
      <c r="B2641" s="2">
        <v>45092.0</v>
      </c>
      <c r="C2641" s="3">
        <v>129.203339</v>
      </c>
      <c r="D2641" s="3">
        <v>132.334854</v>
      </c>
      <c r="E2641" s="3">
        <v>126.772736</v>
      </c>
    </row>
    <row r="2642">
      <c r="A2642" s="1">
        <v>0.2513425925925926</v>
      </c>
      <c r="B2642" s="2">
        <v>45092.0</v>
      </c>
      <c r="C2642" s="3">
        <v>129.822739</v>
      </c>
      <c r="D2642" s="3">
        <v>131.072952</v>
      </c>
      <c r="E2642" s="3">
        <v>127.274078</v>
      </c>
    </row>
    <row r="2643">
      <c r="A2643" s="1">
        <v>0.2515162037037037</v>
      </c>
      <c r="B2643" s="2">
        <v>45092.0</v>
      </c>
      <c r="C2643" s="3">
        <v>131.993622</v>
      </c>
      <c r="D2643" s="3">
        <v>134.619965</v>
      </c>
      <c r="E2643" s="3">
        <v>126.617973</v>
      </c>
    </row>
    <row r="2644">
      <c r="A2644" s="1">
        <v>0.25168981481481484</v>
      </c>
      <c r="B2644" s="2">
        <v>45092.0</v>
      </c>
      <c r="C2644" s="3">
        <v>131.677567</v>
      </c>
      <c r="D2644" s="3">
        <v>131.613937</v>
      </c>
      <c r="E2644" s="3">
        <v>127.504982</v>
      </c>
    </row>
    <row r="2645">
      <c r="A2645" s="1">
        <v>0.2518634259259259</v>
      </c>
      <c r="B2645" s="2">
        <v>45092.0</v>
      </c>
      <c r="C2645" s="3">
        <v>130.012039</v>
      </c>
      <c r="D2645" s="3">
        <v>131.197556</v>
      </c>
      <c r="E2645" s="3">
        <v>126.829567</v>
      </c>
    </row>
    <row r="2646">
      <c r="A2646" s="1">
        <v>0.25203703703703706</v>
      </c>
      <c r="B2646" s="2">
        <v>45092.0</v>
      </c>
      <c r="C2646" s="3">
        <v>128.688919</v>
      </c>
      <c r="D2646" s="3">
        <v>131.952698</v>
      </c>
      <c r="E2646" s="3">
        <v>126.49144</v>
      </c>
    </row>
    <row r="2647">
      <c r="A2647" s="1">
        <v>0.25221064814814814</v>
      </c>
      <c r="B2647" s="2">
        <v>45092.0</v>
      </c>
      <c r="C2647" s="3">
        <v>129.009201</v>
      </c>
      <c r="D2647" s="3">
        <v>131.896591</v>
      </c>
      <c r="E2647" s="3">
        <v>127.96785</v>
      </c>
    </row>
    <row r="2648">
      <c r="A2648" s="1">
        <v>0.2523842592592593</v>
      </c>
      <c r="B2648" s="2">
        <v>45092.0</v>
      </c>
      <c r="C2648" s="3">
        <v>129.154144</v>
      </c>
      <c r="D2648" s="3">
        <v>130.645523</v>
      </c>
      <c r="E2648" s="3">
        <v>128.108215</v>
      </c>
    </row>
    <row r="2649">
      <c r="A2649" s="1">
        <v>0.25255787037037036</v>
      </c>
      <c r="B2649" s="2">
        <v>45092.0</v>
      </c>
      <c r="C2649" s="3">
        <v>130.661972</v>
      </c>
      <c r="D2649" s="3">
        <v>133.214813</v>
      </c>
      <c r="E2649" s="3">
        <v>128.220245</v>
      </c>
    </row>
    <row r="2650">
      <c r="A2650" s="1">
        <v>0.2527314814814815</v>
      </c>
      <c r="B2650" s="2">
        <v>45092.0</v>
      </c>
      <c r="C2650" s="3">
        <v>130.169235</v>
      </c>
      <c r="D2650" s="3">
        <v>133.072586</v>
      </c>
      <c r="E2650" s="3">
        <v>127.435822</v>
      </c>
    </row>
    <row r="2651">
      <c r="A2651" s="1">
        <v>0.2529050925925926</v>
      </c>
      <c r="B2651" s="2">
        <v>45092.0</v>
      </c>
      <c r="C2651" s="3">
        <v>130.313095</v>
      </c>
      <c r="D2651" s="3">
        <v>135.500412</v>
      </c>
      <c r="E2651" s="3">
        <v>127.106789</v>
      </c>
    </row>
    <row r="2652">
      <c r="A2652" s="1">
        <v>0.2530787037037037</v>
      </c>
      <c r="B2652" s="2">
        <v>45092.0</v>
      </c>
      <c r="C2652" s="3">
        <v>129.597229</v>
      </c>
      <c r="D2652" s="3">
        <v>133.441788</v>
      </c>
      <c r="E2652" s="3">
        <v>128.223434</v>
      </c>
    </row>
    <row r="2653">
      <c r="A2653" s="1">
        <v>0.2532523148148148</v>
      </c>
      <c r="B2653" s="2">
        <v>45092.0</v>
      </c>
      <c r="C2653" s="3">
        <v>130.488174</v>
      </c>
      <c r="D2653" s="3">
        <v>133.371552</v>
      </c>
      <c r="E2653" s="3">
        <v>127.283371</v>
      </c>
    </row>
    <row r="2654">
      <c r="A2654" s="1">
        <v>0.25342592592592594</v>
      </c>
      <c r="B2654" s="2">
        <v>45092.0</v>
      </c>
      <c r="C2654" s="3">
        <v>130.093491</v>
      </c>
      <c r="D2654" s="3">
        <v>133.983063</v>
      </c>
      <c r="E2654" s="3">
        <v>127.559326</v>
      </c>
    </row>
    <row r="2655">
      <c r="A2655" s="1">
        <v>0.253599537037037</v>
      </c>
      <c r="B2655" s="2">
        <v>45092.0</v>
      </c>
      <c r="C2655" s="3">
        <v>130.769211</v>
      </c>
      <c r="D2655" s="3">
        <v>133.862488</v>
      </c>
      <c r="E2655" s="3">
        <v>127.269333</v>
      </c>
    </row>
    <row r="2656">
      <c r="A2656" s="1">
        <v>0.25377314814814816</v>
      </c>
      <c r="B2656" s="2">
        <v>45092.0</v>
      </c>
      <c r="C2656" s="3">
        <v>129.735596</v>
      </c>
      <c r="D2656" s="3">
        <v>135.044739</v>
      </c>
      <c r="E2656" s="3">
        <v>126.835022</v>
      </c>
    </row>
    <row r="2657">
      <c r="A2657" s="1">
        <v>0.25394675925925925</v>
      </c>
      <c r="B2657" s="2">
        <v>45092.0</v>
      </c>
      <c r="C2657" s="3">
        <v>129.591431</v>
      </c>
      <c r="D2657" s="3">
        <v>135.320114</v>
      </c>
      <c r="E2657" s="3">
        <v>126.872124</v>
      </c>
    </row>
    <row r="2658">
      <c r="A2658" s="1">
        <v>0.2541203703703704</v>
      </c>
      <c r="B2658" s="2">
        <v>45092.0</v>
      </c>
      <c r="C2658" s="3">
        <v>128.932983</v>
      </c>
      <c r="D2658" s="3">
        <v>133.974838</v>
      </c>
      <c r="E2658" s="3">
        <v>126.102852</v>
      </c>
    </row>
    <row r="2659">
      <c r="A2659" s="1">
        <v>0.25429398148148147</v>
      </c>
      <c r="B2659" s="2">
        <v>45092.0</v>
      </c>
      <c r="C2659" s="3">
        <v>128.18396</v>
      </c>
      <c r="D2659" s="3">
        <v>135.902817</v>
      </c>
      <c r="E2659" s="3">
        <v>127.994278</v>
      </c>
    </row>
    <row r="2660">
      <c r="A2660" s="1">
        <v>0.2544675925925926</v>
      </c>
      <c r="B2660" s="2">
        <v>45092.0</v>
      </c>
      <c r="C2660" s="3">
        <v>128.709061</v>
      </c>
      <c r="D2660" s="3">
        <v>132.613205</v>
      </c>
      <c r="E2660" s="3">
        <v>127.971359</v>
      </c>
    </row>
    <row r="2661">
      <c r="A2661" s="1">
        <v>0.2546412037037037</v>
      </c>
      <c r="B2661" s="2">
        <v>45092.0</v>
      </c>
      <c r="C2661" s="3">
        <v>127.770699</v>
      </c>
      <c r="D2661" s="3">
        <v>136.001694</v>
      </c>
      <c r="E2661" s="3">
        <v>127.579407</v>
      </c>
    </row>
    <row r="2662">
      <c r="A2662" s="1">
        <v>0.2548148148148148</v>
      </c>
      <c r="B2662" s="2">
        <v>45092.0</v>
      </c>
      <c r="C2662" s="3">
        <v>129.024948</v>
      </c>
      <c r="D2662" s="3">
        <v>133.074295</v>
      </c>
      <c r="E2662" s="3">
        <v>127.166779</v>
      </c>
    </row>
    <row r="2663">
      <c r="A2663" s="1">
        <v>0.2549884259259259</v>
      </c>
      <c r="B2663" s="2">
        <v>45092.0</v>
      </c>
      <c r="C2663" s="3">
        <v>131.588455</v>
      </c>
      <c r="D2663" s="3">
        <v>133.315826</v>
      </c>
      <c r="E2663" s="3">
        <v>126.836166</v>
      </c>
    </row>
    <row r="2664">
      <c r="A2664" s="1">
        <v>0.25516203703703705</v>
      </c>
      <c r="B2664" s="2">
        <v>45092.0</v>
      </c>
      <c r="C2664" s="3">
        <v>131.014038</v>
      </c>
      <c r="D2664" s="3">
        <v>135.980499</v>
      </c>
      <c r="E2664" s="3">
        <v>127.860443</v>
      </c>
    </row>
    <row r="2665">
      <c r="A2665" s="1">
        <v>0.25533564814814813</v>
      </c>
      <c r="B2665" s="2">
        <v>45092.0</v>
      </c>
      <c r="C2665" s="3">
        <v>128.869919</v>
      </c>
      <c r="D2665" s="3">
        <v>133.797256</v>
      </c>
      <c r="E2665" s="3">
        <v>127.723129</v>
      </c>
    </row>
    <row r="2666">
      <c r="A2666" s="1">
        <v>0.25550925925925927</v>
      </c>
      <c r="B2666" s="2">
        <v>45092.0</v>
      </c>
      <c r="C2666" s="3">
        <v>130.873505</v>
      </c>
      <c r="D2666" s="3">
        <v>134.436676</v>
      </c>
      <c r="E2666" s="3">
        <v>128.105392</v>
      </c>
    </row>
    <row r="2667">
      <c r="A2667" s="1">
        <v>0.25568287037037035</v>
      </c>
      <c r="B2667" s="2">
        <v>45092.0</v>
      </c>
      <c r="C2667" s="3">
        <v>129.773727</v>
      </c>
      <c r="D2667" s="3">
        <v>134.614594</v>
      </c>
      <c r="E2667" s="3">
        <v>126.231873</v>
      </c>
    </row>
    <row r="2668">
      <c r="A2668" s="1">
        <v>0.2558564814814815</v>
      </c>
      <c r="B2668" s="2">
        <v>45092.0</v>
      </c>
      <c r="C2668" s="3">
        <v>128.479431</v>
      </c>
      <c r="D2668" s="3">
        <v>135.791733</v>
      </c>
      <c r="E2668" s="3">
        <v>129.447571</v>
      </c>
    </row>
    <row r="2669">
      <c r="A2669" s="1">
        <v>0.2560300925925926</v>
      </c>
      <c r="B2669" s="2">
        <v>45092.0</v>
      </c>
      <c r="C2669" s="3">
        <v>129.195129</v>
      </c>
      <c r="D2669" s="3">
        <v>134.30571</v>
      </c>
      <c r="E2669" s="3">
        <v>127.627541</v>
      </c>
    </row>
    <row r="2670">
      <c r="A2670" s="1">
        <v>0.2562037037037037</v>
      </c>
      <c r="B2670" s="2">
        <v>45092.0</v>
      </c>
      <c r="C2670" s="3">
        <v>130.57872</v>
      </c>
      <c r="D2670" s="3">
        <v>136.848328</v>
      </c>
      <c r="E2670" s="3">
        <v>127.598602</v>
      </c>
    </row>
    <row r="2671">
      <c r="A2671" s="1">
        <v>0.2563773148148148</v>
      </c>
      <c r="B2671" s="2">
        <v>45092.0</v>
      </c>
      <c r="C2671" s="3">
        <v>128.299835</v>
      </c>
      <c r="D2671" s="3">
        <v>145.348831</v>
      </c>
      <c r="E2671" s="3">
        <v>126.262932</v>
      </c>
    </row>
    <row r="2672">
      <c r="A2672" s="1">
        <v>0.25655092592592593</v>
      </c>
      <c r="B2672" s="2">
        <v>45092.0</v>
      </c>
      <c r="C2672" s="3">
        <v>129.200577</v>
      </c>
      <c r="D2672" s="3">
        <v>147.208298</v>
      </c>
      <c r="E2672" s="3">
        <v>126.932426</v>
      </c>
    </row>
    <row r="2673">
      <c r="A2673" s="1">
        <v>0.256724537037037</v>
      </c>
      <c r="B2673" s="2">
        <v>45092.0</v>
      </c>
      <c r="C2673" s="3">
        <v>129.63942</v>
      </c>
      <c r="D2673" s="3">
        <v>148.814087</v>
      </c>
      <c r="E2673" s="3">
        <v>128.380768</v>
      </c>
    </row>
    <row r="2674">
      <c r="A2674" s="1">
        <v>0.25689814814814815</v>
      </c>
      <c r="B2674" s="2">
        <v>45092.0</v>
      </c>
      <c r="C2674" s="3">
        <v>129.884598</v>
      </c>
      <c r="D2674" s="3">
        <v>164.557846</v>
      </c>
      <c r="E2674" s="3">
        <v>127.912659</v>
      </c>
    </row>
    <row r="2675">
      <c r="A2675" s="1">
        <v>0.25707175925925924</v>
      </c>
      <c r="B2675" s="2">
        <v>45092.0</v>
      </c>
      <c r="C2675" s="3">
        <v>129.54541</v>
      </c>
      <c r="D2675" s="3">
        <v>132.161804</v>
      </c>
      <c r="E2675" s="3">
        <v>127.396004</v>
      </c>
    </row>
    <row r="2676">
      <c r="A2676" s="1">
        <v>0.2572453703703704</v>
      </c>
      <c r="B2676" s="2">
        <v>45092.0</v>
      </c>
      <c r="C2676" s="3">
        <v>129.086807</v>
      </c>
      <c r="D2676" s="3">
        <v>133.661591</v>
      </c>
      <c r="E2676" s="3">
        <v>129.476883</v>
      </c>
    </row>
    <row r="2677">
      <c r="A2677" s="1">
        <v>0.25741898148148146</v>
      </c>
      <c r="B2677" s="2">
        <v>45092.0</v>
      </c>
      <c r="C2677" s="3">
        <v>129.497223</v>
      </c>
      <c r="D2677" s="3">
        <v>133.743362</v>
      </c>
      <c r="E2677" s="3">
        <v>127.912735</v>
      </c>
    </row>
    <row r="2678">
      <c r="A2678" s="1">
        <v>0.2575925925925926</v>
      </c>
      <c r="B2678" s="2">
        <v>45092.0</v>
      </c>
      <c r="C2678" s="3">
        <v>129.667496</v>
      </c>
      <c r="D2678" s="3">
        <v>132.469284</v>
      </c>
      <c r="E2678" s="3">
        <v>127.349129</v>
      </c>
    </row>
    <row r="2679">
      <c r="A2679" s="1">
        <v>0.2577662037037037</v>
      </c>
      <c r="B2679" s="2">
        <v>45092.0</v>
      </c>
      <c r="C2679" s="3">
        <v>128.006119</v>
      </c>
      <c r="D2679" s="3">
        <v>131.973969</v>
      </c>
      <c r="E2679" s="3">
        <v>128.149689</v>
      </c>
    </row>
    <row r="2680">
      <c r="A2680" s="1">
        <v>0.2579398148148148</v>
      </c>
      <c r="B2680" s="2">
        <v>45092.0</v>
      </c>
      <c r="C2680" s="3">
        <v>130.180237</v>
      </c>
      <c r="D2680" s="3">
        <v>131.573608</v>
      </c>
      <c r="E2680" s="3">
        <v>127.557487</v>
      </c>
    </row>
    <row r="2681">
      <c r="A2681" s="1">
        <v>0.2581134259259259</v>
      </c>
      <c r="B2681" s="2">
        <v>45092.0</v>
      </c>
      <c r="C2681" s="3">
        <v>129.61087</v>
      </c>
      <c r="D2681" s="3">
        <v>129.818008</v>
      </c>
      <c r="E2681" s="3">
        <v>127.475471</v>
      </c>
    </row>
    <row r="2682">
      <c r="A2682" s="1">
        <v>0.25828703703703704</v>
      </c>
      <c r="B2682" s="2">
        <v>45092.0</v>
      </c>
      <c r="C2682" s="3">
        <v>129.455338</v>
      </c>
      <c r="D2682" s="3">
        <v>129.872986</v>
      </c>
      <c r="E2682" s="3">
        <v>126.241455</v>
      </c>
    </row>
    <row r="2683">
      <c r="A2683" s="1">
        <v>0.2584606481481482</v>
      </c>
      <c r="B2683" s="2">
        <v>45092.0</v>
      </c>
      <c r="C2683" s="3">
        <v>128.374466</v>
      </c>
      <c r="D2683" s="3">
        <v>130.327667</v>
      </c>
      <c r="E2683" s="3">
        <v>127.2537</v>
      </c>
    </row>
    <row r="2684">
      <c r="A2684" s="1">
        <v>0.25863425925925926</v>
      </c>
      <c r="B2684" s="2">
        <v>45092.0</v>
      </c>
      <c r="C2684" s="3">
        <v>129.246506</v>
      </c>
      <c r="D2684" s="3">
        <v>133.280975</v>
      </c>
      <c r="E2684" s="3">
        <v>126.501289</v>
      </c>
    </row>
    <row r="2685">
      <c r="A2685" s="1">
        <v>0.2588078703703704</v>
      </c>
      <c r="B2685" s="2">
        <v>45092.0</v>
      </c>
      <c r="C2685" s="3">
        <v>129.004257</v>
      </c>
      <c r="D2685" s="3">
        <v>133.096466</v>
      </c>
      <c r="E2685" s="3">
        <v>127.346436</v>
      </c>
    </row>
    <row r="2686">
      <c r="A2686" s="1">
        <v>0.2589814814814815</v>
      </c>
      <c r="B2686" s="2">
        <v>45092.0</v>
      </c>
      <c r="C2686" s="3">
        <v>129.172684</v>
      </c>
      <c r="D2686" s="3">
        <v>131.444351</v>
      </c>
      <c r="E2686" s="3">
        <v>126.755363</v>
      </c>
    </row>
    <row r="2687">
      <c r="A2687" s="1">
        <v>0.2591550925925926</v>
      </c>
      <c r="B2687" s="2">
        <v>45092.0</v>
      </c>
      <c r="C2687" s="3">
        <v>128.136719</v>
      </c>
      <c r="D2687" s="3">
        <v>130.042847</v>
      </c>
      <c r="E2687" s="3">
        <v>126.65538</v>
      </c>
    </row>
    <row r="2688">
      <c r="A2688" s="1">
        <v>0.2593287037037037</v>
      </c>
      <c r="B2688" s="2">
        <v>45092.0</v>
      </c>
      <c r="C2688" s="3">
        <v>129.698135</v>
      </c>
      <c r="D2688" s="3">
        <v>129.889435</v>
      </c>
      <c r="E2688" s="3">
        <v>126.739059</v>
      </c>
    </row>
    <row r="2689">
      <c r="A2689" s="1">
        <v>0.25950231481481484</v>
      </c>
      <c r="B2689" s="2">
        <v>45092.0</v>
      </c>
      <c r="C2689" s="3">
        <v>129.252533</v>
      </c>
      <c r="D2689" s="3">
        <v>132.590576</v>
      </c>
      <c r="E2689" s="3">
        <v>127.290031</v>
      </c>
    </row>
    <row r="2690">
      <c r="A2690" s="1">
        <v>0.2596759259259259</v>
      </c>
      <c r="B2690" s="2">
        <v>45092.0</v>
      </c>
      <c r="C2690" s="3">
        <v>128.146286</v>
      </c>
      <c r="D2690" s="3">
        <v>130.950287</v>
      </c>
      <c r="E2690" s="3">
        <v>127.300545</v>
      </c>
    </row>
    <row r="2691">
      <c r="A2691" s="1">
        <v>0.25984953703703706</v>
      </c>
      <c r="B2691" s="2">
        <v>45092.0</v>
      </c>
      <c r="C2691" s="3">
        <v>129.099609</v>
      </c>
      <c r="D2691" s="3">
        <v>131.896332</v>
      </c>
      <c r="E2691" s="3">
        <v>127.055695</v>
      </c>
    </row>
    <row r="2692">
      <c r="A2692" s="1">
        <v>0.26002314814814814</v>
      </c>
      <c r="B2692" s="2">
        <v>45092.0</v>
      </c>
      <c r="C2692" s="3">
        <v>127.81646</v>
      </c>
      <c r="D2692" s="3">
        <v>131.455704</v>
      </c>
      <c r="E2692" s="3">
        <v>127.103233</v>
      </c>
    </row>
    <row r="2693">
      <c r="A2693" s="1">
        <v>0.2601967592592593</v>
      </c>
      <c r="B2693" s="2">
        <v>45092.0</v>
      </c>
      <c r="C2693" s="3">
        <v>130.639969</v>
      </c>
      <c r="D2693" s="3">
        <v>129.846298</v>
      </c>
      <c r="E2693" s="3">
        <v>128.028473</v>
      </c>
    </row>
    <row r="2694">
      <c r="A2694" s="1">
        <v>0.26037037037037036</v>
      </c>
      <c r="B2694" s="2">
        <v>45092.0</v>
      </c>
      <c r="C2694" s="3">
        <v>128.591705</v>
      </c>
      <c r="D2694" s="3">
        <v>132.658463</v>
      </c>
      <c r="E2694" s="3">
        <v>127.63002</v>
      </c>
    </row>
    <row r="2695">
      <c r="A2695" s="1">
        <v>0.2605439814814815</v>
      </c>
      <c r="B2695" s="2">
        <v>45092.0</v>
      </c>
      <c r="C2695" s="3">
        <v>128.38829</v>
      </c>
      <c r="D2695" s="3">
        <v>133.349686</v>
      </c>
      <c r="E2695" s="3">
        <v>127.707848</v>
      </c>
    </row>
    <row r="2696">
      <c r="A2696" s="1">
        <v>0.2607175925925926</v>
      </c>
      <c r="B2696" s="2">
        <v>45092.0</v>
      </c>
      <c r="C2696" s="3">
        <v>131.112442</v>
      </c>
      <c r="D2696" s="3">
        <v>134.50679</v>
      </c>
      <c r="E2696" s="3">
        <v>127.436447</v>
      </c>
    </row>
    <row r="2697">
      <c r="A2697" s="1">
        <v>0.2608912037037037</v>
      </c>
      <c r="B2697" s="2">
        <v>45092.0</v>
      </c>
      <c r="C2697" s="3">
        <v>129.115295</v>
      </c>
      <c r="D2697" s="3">
        <v>135.348358</v>
      </c>
      <c r="E2697" s="3">
        <v>127.926201</v>
      </c>
    </row>
    <row r="2698">
      <c r="A2698" s="1">
        <v>0.2610648148148148</v>
      </c>
      <c r="B2698" s="2">
        <v>45092.0</v>
      </c>
      <c r="C2698" s="3">
        <v>127.961159</v>
      </c>
      <c r="D2698" s="3">
        <v>133.756012</v>
      </c>
      <c r="E2698" s="3">
        <v>127.375908</v>
      </c>
    </row>
    <row r="2699">
      <c r="A2699" s="1">
        <v>0.26123842592592594</v>
      </c>
      <c r="B2699" s="2">
        <v>45092.0</v>
      </c>
      <c r="C2699" s="3">
        <v>129.106384</v>
      </c>
      <c r="D2699" s="3">
        <v>144.360687</v>
      </c>
      <c r="E2699" s="3">
        <v>127.501633</v>
      </c>
    </row>
    <row r="2700">
      <c r="A2700" s="1">
        <v>0.261412037037037</v>
      </c>
      <c r="B2700" s="2">
        <v>45092.0</v>
      </c>
      <c r="C2700" s="3">
        <v>129.137985</v>
      </c>
      <c r="D2700" s="3">
        <v>144.538513</v>
      </c>
      <c r="E2700" s="3">
        <v>129.173492</v>
      </c>
    </row>
    <row r="2701">
      <c r="A2701" s="1">
        <v>0.26158564814814816</v>
      </c>
      <c r="B2701" s="2">
        <v>45092.0</v>
      </c>
      <c r="C2701" s="3">
        <v>130.004074</v>
      </c>
      <c r="D2701" s="3">
        <v>142.80719</v>
      </c>
      <c r="E2701" s="3">
        <v>126.217606</v>
      </c>
    </row>
    <row r="2702">
      <c r="A2702" s="1">
        <v>0.26175925925925925</v>
      </c>
      <c r="B2702" s="2">
        <v>45092.0</v>
      </c>
      <c r="C2702" s="3">
        <v>128.557922</v>
      </c>
      <c r="D2702" s="3">
        <v>141.202179</v>
      </c>
      <c r="E2702" s="3">
        <v>127.158997</v>
      </c>
    </row>
    <row r="2703">
      <c r="A2703" s="1">
        <v>0.2619328703703704</v>
      </c>
      <c r="B2703" s="2">
        <v>45092.0</v>
      </c>
      <c r="C2703" s="3">
        <v>127.762894</v>
      </c>
      <c r="D2703" s="3">
        <v>142.597214</v>
      </c>
      <c r="E2703" s="3">
        <v>127.292725</v>
      </c>
    </row>
    <row r="2704">
      <c r="A2704" s="1">
        <v>0.26210648148148147</v>
      </c>
      <c r="B2704" s="2">
        <v>45092.0</v>
      </c>
      <c r="C2704" s="3">
        <v>127.755203</v>
      </c>
      <c r="D2704" s="3">
        <v>141.346863</v>
      </c>
      <c r="E2704" s="3">
        <v>126.222198</v>
      </c>
    </row>
    <row r="2705">
      <c r="A2705" s="1">
        <v>0.2622800925925926</v>
      </c>
      <c r="B2705" s="2">
        <v>45092.0</v>
      </c>
      <c r="C2705" s="3">
        <v>129.452774</v>
      </c>
      <c r="D2705" s="3">
        <v>140.916428</v>
      </c>
      <c r="E2705" s="3">
        <v>127.453293</v>
      </c>
    </row>
    <row r="2706">
      <c r="A2706" s="1">
        <v>0.2624537037037037</v>
      </c>
      <c r="B2706" s="2">
        <v>45092.0</v>
      </c>
      <c r="C2706" s="3">
        <v>128.894897</v>
      </c>
      <c r="D2706" s="3">
        <v>140.632065</v>
      </c>
      <c r="E2706" s="3">
        <v>127.329353</v>
      </c>
    </row>
    <row r="2707">
      <c r="A2707" s="1">
        <v>0.2626273148148148</v>
      </c>
      <c r="B2707" s="2">
        <v>45092.0</v>
      </c>
      <c r="C2707" s="3">
        <v>129.534348</v>
      </c>
      <c r="D2707" s="3">
        <v>142.933136</v>
      </c>
      <c r="E2707" s="3">
        <v>126.667099</v>
      </c>
    </row>
    <row r="2708">
      <c r="A2708" s="1">
        <v>0.2628009259259259</v>
      </c>
      <c r="B2708" s="2">
        <v>45092.0</v>
      </c>
      <c r="C2708" s="3">
        <v>129.469772</v>
      </c>
      <c r="D2708" s="3">
        <v>141.951828</v>
      </c>
      <c r="E2708" s="3">
        <v>126.836739</v>
      </c>
    </row>
    <row r="2709">
      <c r="A2709" s="1">
        <v>0.26297453703703705</v>
      </c>
      <c r="B2709" s="2">
        <v>45092.0</v>
      </c>
      <c r="C2709" s="3">
        <v>128.61972</v>
      </c>
      <c r="D2709" s="3">
        <v>143.828964</v>
      </c>
      <c r="E2709" s="3">
        <v>128.038971</v>
      </c>
    </row>
    <row r="2710">
      <c r="A2710" s="1">
        <v>0.26314814814814813</v>
      </c>
      <c r="B2710" s="2">
        <v>45092.0</v>
      </c>
      <c r="C2710" s="3">
        <v>128.87677</v>
      </c>
      <c r="D2710" s="3">
        <v>143.367661</v>
      </c>
      <c r="E2710" s="3">
        <v>127.804298</v>
      </c>
    </row>
    <row r="2711">
      <c r="A2711" s="1">
        <v>0.26332175925925927</v>
      </c>
      <c r="B2711" s="2">
        <v>45092.0</v>
      </c>
      <c r="C2711" s="3">
        <v>130.323059</v>
      </c>
      <c r="D2711" s="3">
        <v>141.182449</v>
      </c>
      <c r="E2711" s="3">
        <v>129.218246</v>
      </c>
    </row>
    <row r="2712">
      <c r="A2712" s="1">
        <v>0.26349537037037035</v>
      </c>
      <c r="B2712" s="2">
        <v>45092.0</v>
      </c>
      <c r="C2712" s="3">
        <v>129.927124</v>
      </c>
      <c r="D2712" s="3">
        <v>143.407135</v>
      </c>
      <c r="E2712" s="3">
        <v>126.394958</v>
      </c>
    </row>
    <row r="2713">
      <c r="A2713" s="1">
        <v>0.2636689814814815</v>
      </c>
      <c r="B2713" s="2">
        <v>45092.0</v>
      </c>
      <c r="C2713" s="3">
        <v>129.236786</v>
      </c>
      <c r="D2713" s="3">
        <v>140.477448</v>
      </c>
      <c r="E2713" s="3">
        <v>127.756447</v>
      </c>
    </row>
    <row r="2714">
      <c r="A2714" s="1">
        <v>0.2638425925925926</v>
      </c>
      <c r="B2714" s="2">
        <v>45092.0</v>
      </c>
      <c r="C2714" s="3">
        <v>128.329498</v>
      </c>
      <c r="D2714" s="3">
        <v>141.183441</v>
      </c>
      <c r="E2714" s="3">
        <v>127.413834</v>
      </c>
    </row>
    <row r="2715">
      <c r="A2715" s="1">
        <v>0.2640162037037037</v>
      </c>
      <c r="B2715" s="2">
        <v>45092.0</v>
      </c>
      <c r="C2715" s="3">
        <v>127.34539</v>
      </c>
      <c r="D2715" s="3">
        <v>142.987701</v>
      </c>
      <c r="E2715" s="3">
        <v>127.369125</v>
      </c>
    </row>
    <row r="2716">
      <c r="A2716" s="1">
        <v>0.2641898148148148</v>
      </c>
      <c r="B2716" s="2">
        <v>45092.0</v>
      </c>
      <c r="C2716" s="3">
        <v>129.46106</v>
      </c>
      <c r="D2716" s="3">
        <v>141.530334</v>
      </c>
      <c r="E2716" s="3">
        <v>127.834488</v>
      </c>
    </row>
    <row r="2717">
      <c r="A2717" s="1">
        <v>0.26436342592592593</v>
      </c>
      <c r="B2717" s="2">
        <v>45092.0</v>
      </c>
      <c r="C2717" s="3">
        <v>128.694534</v>
      </c>
      <c r="D2717" s="3">
        <v>142.686722</v>
      </c>
      <c r="E2717" s="3">
        <v>126.639877</v>
      </c>
    </row>
    <row r="2718">
      <c r="A2718" s="1">
        <v>0.264537037037037</v>
      </c>
      <c r="B2718" s="2">
        <v>45092.0</v>
      </c>
      <c r="C2718" s="3">
        <v>127.945091</v>
      </c>
      <c r="D2718" s="3">
        <v>143.762527</v>
      </c>
      <c r="E2718" s="3">
        <v>127.894585</v>
      </c>
    </row>
    <row r="2719">
      <c r="A2719" s="1">
        <v>0.26471064814814815</v>
      </c>
      <c r="B2719" s="2">
        <v>45092.0</v>
      </c>
      <c r="C2719" s="3">
        <v>128.867889</v>
      </c>
      <c r="D2719" s="3">
        <v>142.680328</v>
      </c>
      <c r="E2719" s="3">
        <v>127.79879</v>
      </c>
    </row>
    <row r="2720">
      <c r="A2720" s="1">
        <v>0.26488425925925924</v>
      </c>
      <c r="B2720" s="2">
        <v>45092.0</v>
      </c>
      <c r="C2720" s="3">
        <v>129.042618</v>
      </c>
      <c r="D2720" s="3">
        <v>144.451965</v>
      </c>
      <c r="E2720" s="3">
        <v>126.615402</v>
      </c>
    </row>
    <row r="2721">
      <c r="A2721" s="1">
        <v>0.2650578703703704</v>
      </c>
      <c r="B2721" s="2">
        <v>45092.0</v>
      </c>
      <c r="C2721" s="3">
        <v>126.717735</v>
      </c>
      <c r="D2721" s="3">
        <v>141.829575</v>
      </c>
      <c r="E2721" s="3">
        <v>127.11512</v>
      </c>
    </row>
    <row r="2722">
      <c r="A2722" s="1">
        <v>0.26523148148148146</v>
      </c>
      <c r="B2722" s="2">
        <v>45092.0</v>
      </c>
      <c r="C2722" s="3">
        <v>126.888924</v>
      </c>
      <c r="D2722" s="3">
        <v>143.225204</v>
      </c>
      <c r="E2722" s="3">
        <v>126.542168</v>
      </c>
    </row>
    <row r="2723">
      <c r="A2723" s="1">
        <v>0.2654050925925926</v>
      </c>
      <c r="B2723" s="2">
        <v>45092.0</v>
      </c>
      <c r="C2723" s="3">
        <v>127.959435</v>
      </c>
      <c r="D2723" s="3">
        <v>144.809998</v>
      </c>
      <c r="E2723" s="3">
        <v>127.09288</v>
      </c>
    </row>
    <row r="2724">
      <c r="A2724" s="1">
        <v>0.2655787037037037</v>
      </c>
      <c r="B2724" s="2">
        <v>45092.0</v>
      </c>
      <c r="C2724" s="3">
        <v>127.673286</v>
      </c>
      <c r="D2724" s="3">
        <v>145.214172</v>
      </c>
      <c r="E2724" s="3">
        <v>127.064354</v>
      </c>
    </row>
    <row r="2725">
      <c r="A2725" s="1">
        <v>0.2657523148148148</v>
      </c>
      <c r="B2725" s="2">
        <v>45092.0</v>
      </c>
      <c r="C2725" s="3">
        <v>129.553345</v>
      </c>
      <c r="D2725" s="3">
        <v>144.325455</v>
      </c>
      <c r="E2725" s="3">
        <v>127.86187</v>
      </c>
    </row>
    <row r="2726">
      <c r="A2726" s="1">
        <v>0.2659259259259259</v>
      </c>
      <c r="B2726" s="2">
        <v>45092.0</v>
      </c>
      <c r="C2726" s="3">
        <v>127.936089</v>
      </c>
      <c r="D2726" s="3">
        <v>143.153351</v>
      </c>
      <c r="E2726" s="3">
        <v>128.10556</v>
      </c>
    </row>
    <row r="2727">
      <c r="A2727" s="1">
        <v>0.26609953703703704</v>
      </c>
      <c r="B2727" s="2">
        <v>45092.0</v>
      </c>
      <c r="C2727" s="3">
        <v>127.182404</v>
      </c>
      <c r="D2727" s="3">
        <v>143.628937</v>
      </c>
      <c r="E2727" s="3">
        <v>128.960373</v>
      </c>
    </row>
    <row r="2728">
      <c r="A2728" s="1">
        <v>0.2662731481481482</v>
      </c>
      <c r="B2728" s="2">
        <v>45092.0</v>
      </c>
      <c r="C2728" s="3">
        <v>128.873611</v>
      </c>
      <c r="D2728" s="3">
        <v>144.967758</v>
      </c>
      <c r="E2728" s="3">
        <v>128.157776</v>
      </c>
    </row>
    <row r="2729">
      <c r="A2729" s="1">
        <v>0.26644675925925926</v>
      </c>
      <c r="B2729" s="2">
        <v>45092.0</v>
      </c>
      <c r="C2729" s="3">
        <v>128.10556</v>
      </c>
      <c r="D2729" s="3">
        <v>144.357269</v>
      </c>
      <c r="E2729" s="3">
        <v>127.660492</v>
      </c>
    </row>
    <row r="2730">
      <c r="A2730" s="1">
        <v>0.2666203703703704</v>
      </c>
      <c r="B2730" s="2">
        <v>45092.0</v>
      </c>
      <c r="C2730" s="3">
        <v>127.825394</v>
      </c>
      <c r="D2730" s="3">
        <v>144.404755</v>
      </c>
      <c r="E2730" s="3">
        <v>126.239189</v>
      </c>
    </row>
    <row r="2731">
      <c r="A2731" s="1">
        <v>0.2667939814814815</v>
      </c>
      <c r="B2731" s="2">
        <v>45092.0</v>
      </c>
      <c r="C2731" s="3">
        <v>127.356293</v>
      </c>
      <c r="D2731" s="3">
        <v>143.428848</v>
      </c>
      <c r="E2731" s="3">
        <v>127.590218</v>
      </c>
    </row>
    <row r="2732">
      <c r="A2732" s="1">
        <v>0.2669675925925926</v>
      </c>
      <c r="B2732" s="2">
        <v>45092.0</v>
      </c>
      <c r="C2732" s="3">
        <v>128.214462</v>
      </c>
      <c r="D2732" s="3">
        <v>145.746628</v>
      </c>
      <c r="E2732" s="3">
        <v>127.695503</v>
      </c>
    </row>
    <row r="2733">
      <c r="A2733" s="1">
        <v>0.2671412037037037</v>
      </c>
      <c r="B2733" s="2">
        <v>45092.0</v>
      </c>
      <c r="C2733" s="3">
        <v>127.244057</v>
      </c>
      <c r="D2733" s="3">
        <v>144.499481</v>
      </c>
      <c r="E2733" s="3">
        <v>126.560249</v>
      </c>
    </row>
    <row r="2734">
      <c r="A2734" s="1">
        <v>0.26731481481481484</v>
      </c>
      <c r="B2734" s="2">
        <v>45092.0</v>
      </c>
      <c r="C2734" s="3">
        <v>129.305664</v>
      </c>
      <c r="D2734" s="3">
        <v>144.103363</v>
      </c>
      <c r="E2734" s="3">
        <v>126.808144</v>
      </c>
    </row>
    <row r="2735">
      <c r="A2735" s="1">
        <v>0.2674884259259259</v>
      </c>
      <c r="B2735" s="2">
        <v>45092.0</v>
      </c>
      <c r="C2735" s="3">
        <v>129.034348</v>
      </c>
      <c r="D2735" s="3">
        <v>142.815109</v>
      </c>
      <c r="E2735" s="3">
        <v>127.787094</v>
      </c>
    </row>
    <row r="2736">
      <c r="A2736" s="1">
        <v>0.26766203703703706</v>
      </c>
      <c r="B2736" s="2">
        <v>45092.0</v>
      </c>
      <c r="C2736" s="3">
        <v>128.908264</v>
      </c>
      <c r="D2736" s="3">
        <v>144.630219</v>
      </c>
      <c r="E2736" s="3">
        <v>126.33239</v>
      </c>
    </row>
    <row r="2737">
      <c r="A2737" s="1">
        <v>0.26783564814814814</v>
      </c>
      <c r="B2737" s="2">
        <v>45092.0</v>
      </c>
      <c r="C2737" s="3">
        <v>130.065781</v>
      </c>
      <c r="D2737" s="3">
        <v>144.151062</v>
      </c>
      <c r="E2737" s="3">
        <v>127.613602</v>
      </c>
    </row>
    <row r="2738">
      <c r="A2738" s="1">
        <v>0.2680092592592593</v>
      </c>
      <c r="B2738" s="2">
        <v>45092.0</v>
      </c>
      <c r="C2738" s="3">
        <v>129.288605</v>
      </c>
      <c r="D2738" s="3">
        <v>144.871613</v>
      </c>
      <c r="E2738" s="3">
        <v>126.95945</v>
      </c>
    </row>
    <row r="2739">
      <c r="A2739" s="1">
        <v>0.26818287037037036</v>
      </c>
      <c r="B2739" s="2">
        <v>45092.0</v>
      </c>
      <c r="C2739" s="3">
        <v>129.181046</v>
      </c>
      <c r="D2739" s="3">
        <v>145.436188</v>
      </c>
      <c r="E2739" s="3">
        <v>128.624115</v>
      </c>
    </row>
    <row r="2740">
      <c r="A2740" s="1">
        <v>0.2683564814814815</v>
      </c>
      <c r="B2740" s="2">
        <v>45092.0</v>
      </c>
      <c r="C2740" s="3">
        <v>128.736572</v>
      </c>
      <c r="D2740" s="3">
        <v>146.723404</v>
      </c>
      <c r="E2740" s="3">
        <v>129.131317</v>
      </c>
    </row>
    <row r="2741">
      <c r="A2741" s="1">
        <v>0.2685300925925926</v>
      </c>
      <c r="B2741" s="2">
        <v>45092.0</v>
      </c>
      <c r="C2741" s="3">
        <v>128.749527</v>
      </c>
      <c r="D2741" s="3">
        <v>147.781174</v>
      </c>
      <c r="E2741" s="3">
        <v>126.851181</v>
      </c>
    </row>
    <row r="2742">
      <c r="A2742" s="1">
        <v>0.2687037037037037</v>
      </c>
      <c r="B2742" s="2">
        <v>45092.0</v>
      </c>
      <c r="C2742" s="3">
        <v>126.777107</v>
      </c>
      <c r="D2742" s="3">
        <v>150.214035</v>
      </c>
      <c r="E2742" s="3">
        <v>126.22496</v>
      </c>
    </row>
    <row r="2743">
      <c r="A2743" s="1">
        <v>0.2688773148148148</v>
      </c>
      <c r="B2743" s="2">
        <v>45092.0</v>
      </c>
      <c r="C2743" s="3">
        <v>128.536057</v>
      </c>
      <c r="D2743" s="3">
        <v>156.440872</v>
      </c>
      <c r="E2743" s="3">
        <v>126.451889</v>
      </c>
    </row>
    <row r="2744">
      <c r="A2744" s="1">
        <v>0.26905092592592594</v>
      </c>
      <c r="B2744" s="2">
        <v>45092.0</v>
      </c>
      <c r="C2744" s="3">
        <v>129.253387</v>
      </c>
      <c r="D2744" s="3">
        <v>140.388855</v>
      </c>
      <c r="E2744" s="3">
        <v>127.747887</v>
      </c>
    </row>
    <row r="2745">
      <c r="A2745" s="1">
        <v>0.269224537037037</v>
      </c>
      <c r="B2745" s="2">
        <v>45092.0</v>
      </c>
      <c r="C2745" s="3">
        <v>129.762589</v>
      </c>
      <c r="D2745" s="3">
        <v>141.612762</v>
      </c>
      <c r="E2745" s="3">
        <v>126.847092</v>
      </c>
    </row>
    <row r="2746">
      <c r="A2746" s="1">
        <v>0.26939814814814816</v>
      </c>
      <c r="B2746" s="2">
        <v>45092.0</v>
      </c>
      <c r="C2746" s="3">
        <v>129.108292</v>
      </c>
      <c r="D2746" s="3">
        <v>140.372772</v>
      </c>
      <c r="E2746" s="3">
        <v>127.64431</v>
      </c>
    </row>
    <row r="2747">
      <c r="A2747" s="1">
        <v>0.26957175925925925</v>
      </c>
      <c r="B2747" s="2">
        <v>45092.0</v>
      </c>
      <c r="C2747" s="3">
        <v>128.982681</v>
      </c>
      <c r="D2747" s="3">
        <v>140.794235</v>
      </c>
      <c r="E2747" s="3">
        <v>126.564194</v>
      </c>
    </row>
    <row r="2748">
      <c r="A2748" s="1">
        <v>0.2697453703703704</v>
      </c>
      <c r="B2748" s="2">
        <v>45092.0</v>
      </c>
      <c r="C2748" s="3">
        <v>128.256088</v>
      </c>
      <c r="D2748" s="3">
        <v>137.600174</v>
      </c>
      <c r="E2748" s="3">
        <v>126.740463</v>
      </c>
    </row>
    <row r="2749">
      <c r="A2749" s="1">
        <v>0.26991898148148147</v>
      </c>
      <c r="B2749" s="2">
        <v>45092.0</v>
      </c>
      <c r="C2749" s="3">
        <v>127.872581</v>
      </c>
      <c r="D2749" s="3">
        <v>140.737122</v>
      </c>
      <c r="E2749" s="3">
        <v>125.233566</v>
      </c>
    </row>
    <row r="2750">
      <c r="A2750" s="1">
        <v>0.2700925925925926</v>
      </c>
      <c r="B2750" s="2">
        <v>45092.0</v>
      </c>
      <c r="C2750" s="3">
        <v>128.35025</v>
      </c>
      <c r="D2750" s="3">
        <v>141.453369</v>
      </c>
      <c r="E2750" s="3">
        <v>127.767799</v>
      </c>
    </row>
    <row r="2751">
      <c r="A2751" s="1">
        <v>0.2702662037037037</v>
      </c>
      <c r="B2751" s="2">
        <v>45092.0</v>
      </c>
      <c r="C2751" s="3">
        <v>128.466812</v>
      </c>
      <c r="D2751" s="3">
        <v>139.958878</v>
      </c>
      <c r="E2751" s="3">
        <v>128.280823</v>
      </c>
    </row>
    <row r="2752">
      <c r="A2752" s="1">
        <v>0.2704398148148148</v>
      </c>
      <c r="B2752" s="2">
        <v>45092.0</v>
      </c>
      <c r="C2752" s="3">
        <v>128.500931</v>
      </c>
      <c r="D2752" s="3">
        <v>141.046539</v>
      </c>
      <c r="E2752" s="3">
        <v>126.35067</v>
      </c>
    </row>
    <row r="2753">
      <c r="A2753" s="1">
        <v>0.2706134259259259</v>
      </c>
      <c r="B2753" s="2">
        <v>45092.0</v>
      </c>
      <c r="C2753" s="3">
        <v>128.604889</v>
      </c>
      <c r="D2753" s="3">
        <v>136.817947</v>
      </c>
      <c r="E2753" s="3">
        <v>126.291565</v>
      </c>
    </row>
    <row r="2754">
      <c r="A2754" s="1">
        <v>0.27078703703703705</v>
      </c>
      <c r="B2754" s="2">
        <v>45092.0</v>
      </c>
      <c r="C2754" s="3">
        <v>129.418381</v>
      </c>
      <c r="D2754" s="3">
        <v>138.628448</v>
      </c>
      <c r="E2754" s="3">
        <v>126.61515</v>
      </c>
    </row>
    <row r="2755">
      <c r="A2755" s="1">
        <v>0.27096064814814813</v>
      </c>
      <c r="B2755" s="2">
        <v>45092.0</v>
      </c>
      <c r="C2755" s="3">
        <v>129.42662</v>
      </c>
      <c r="D2755" s="3">
        <v>136.643402</v>
      </c>
      <c r="E2755" s="3">
        <v>128.116196</v>
      </c>
    </row>
    <row r="2756">
      <c r="A2756" s="1">
        <v>0.27113425925925927</v>
      </c>
      <c r="B2756" s="2">
        <v>45092.0</v>
      </c>
      <c r="C2756" s="3">
        <v>128.159805</v>
      </c>
      <c r="D2756" s="3">
        <v>137.901962</v>
      </c>
      <c r="E2756" s="3">
        <v>128.371338</v>
      </c>
    </row>
    <row r="2757">
      <c r="A2757" s="1">
        <v>0.27130787037037035</v>
      </c>
      <c r="B2757" s="2">
        <v>45092.0</v>
      </c>
      <c r="C2757" s="3">
        <v>127.8209</v>
      </c>
      <c r="D2757" s="3">
        <v>136.312576</v>
      </c>
      <c r="E2757" s="3">
        <v>126.426918</v>
      </c>
    </row>
    <row r="2758">
      <c r="A2758" s="1">
        <v>0.2714814814814815</v>
      </c>
      <c r="B2758" s="2">
        <v>45092.0</v>
      </c>
      <c r="C2758" s="3">
        <v>127.603294</v>
      </c>
      <c r="D2758" s="3">
        <v>136.566101</v>
      </c>
      <c r="E2758" s="3">
        <v>126.71579</v>
      </c>
    </row>
    <row r="2759">
      <c r="A2759" s="1">
        <v>0.2716550925925926</v>
      </c>
      <c r="B2759" s="2">
        <v>45092.0</v>
      </c>
      <c r="C2759" s="3">
        <v>129.691238</v>
      </c>
      <c r="D2759" s="3">
        <v>138.057678</v>
      </c>
      <c r="E2759" s="3">
        <v>127.016556</v>
      </c>
    </row>
    <row r="2760">
      <c r="A2760" s="1">
        <v>0.2718287037037037</v>
      </c>
      <c r="B2760" s="2">
        <v>45092.0</v>
      </c>
      <c r="C2760" s="3">
        <v>125.719498</v>
      </c>
      <c r="D2760" s="3">
        <v>137.693649</v>
      </c>
      <c r="E2760" s="3">
        <v>127.185234</v>
      </c>
    </row>
    <row r="2761">
      <c r="A2761" s="1">
        <v>0.2720023148148148</v>
      </c>
      <c r="B2761" s="2">
        <v>45092.0</v>
      </c>
      <c r="C2761" s="3">
        <v>129.733582</v>
      </c>
      <c r="D2761" s="3">
        <v>139.708267</v>
      </c>
      <c r="E2761" s="3">
        <v>126.785194</v>
      </c>
    </row>
    <row r="2762">
      <c r="A2762" s="1">
        <v>0.27217592592592593</v>
      </c>
      <c r="B2762" s="2">
        <v>45092.0</v>
      </c>
      <c r="C2762" s="3">
        <v>129.027206</v>
      </c>
      <c r="D2762" s="3">
        <v>136.39209</v>
      </c>
      <c r="E2762" s="3">
        <v>127.231293</v>
      </c>
    </row>
    <row r="2763">
      <c r="A2763" s="1">
        <v>0.272349537037037</v>
      </c>
      <c r="B2763" s="2">
        <v>45092.0</v>
      </c>
      <c r="C2763" s="3">
        <v>129.873337</v>
      </c>
      <c r="D2763" s="3">
        <v>136.868561</v>
      </c>
      <c r="E2763" s="3">
        <v>125.083168</v>
      </c>
    </row>
    <row r="2764">
      <c r="A2764" s="1">
        <v>0.27252314814814815</v>
      </c>
      <c r="B2764" s="2">
        <v>45092.0</v>
      </c>
      <c r="C2764" s="3">
        <v>128.70842</v>
      </c>
      <c r="D2764" s="3">
        <v>135.153198</v>
      </c>
      <c r="E2764" s="3">
        <v>127.158028</v>
      </c>
    </row>
    <row r="2765">
      <c r="A2765" s="1">
        <v>0.27269675925925924</v>
      </c>
      <c r="B2765" s="2">
        <v>45092.0</v>
      </c>
      <c r="C2765" s="3">
        <v>129.30072</v>
      </c>
      <c r="D2765" s="3">
        <v>134.868881</v>
      </c>
      <c r="E2765" s="3">
        <v>126.734894</v>
      </c>
    </row>
    <row r="2766">
      <c r="A2766" s="1">
        <v>0.2728703703703704</v>
      </c>
      <c r="B2766" s="2">
        <v>45092.0</v>
      </c>
      <c r="C2766" s="3">
        <v>128.489502</v>
      </c>
      <c r="D2766" s="3">
        <v>133.560516</v>
      </c>
      <c r="E2766" s="3">
        <v>127.161613</v>
      </c>
    </row>
    <row r="2767">
      <c r="A2767" s="1">
        <v>0.27304398148148146</v>
      </c>
      <c r="B2767" s="2">
        <v>45092.0</v>
      </c>
      <c r="C2767" s="3">
        <v>128.969971</v>
      </c>
      <c r="D2767" s="3">
        <v>134.557373</v>
      </c>
      <c r="E2767" s="3">
        <v>127.458107</v>
      </c>
    </row>
    <row r="2768">
      <c r="A2768" s="1">
        <v>0.2732175925925926</v>
      </c>
      <c r="B2768" s="2">
        <v>45092.0</v>
      </c>
      <c r="C2768" s="3">
        <v>128.64032</v>
      </c>
      <c r="D2768" s="3">
        <v>137.318802</v>
      </c>
      <c r="E2768" s="3">
        <v>126.895874</v>
      </c>
    </row>
    <row r="2769">
      <c r="A2769" s="1">
        <v>0.2733912037037037</v>
      </c>
      <c r="B2769" s="2">
        <v>45092.0</v>
      </c>
      <c r="C2769" s="3">
        <v>129.218994</v>
      </c>
      <c r="D2769" s="3">
        <v>134.23143</v>
      </c>
      <c r="E2769" s="3">
        <v>127.772827</v>
      </c>
    </row>
    <row r="2770">
      <c r="A2770" s="1">
        <v>0.2735648148148148</v>
      </c>
      <c r="B2770" s="2">
        <v>45092.0</v>
      </c>
      <c r="C2770" s="3">
        <v>128.107147</v>
      </c>
      <c r="D2770" s="3">
        <v>136.906052</v>
      </c>
      <c r="E2770" s="3">
        <v>127.154793</v>
      </c>
    </row>
    <row r="2771">
      <c r="A2771" s="1">
        <v>0.2737384259259259</v>
      </c>
      <c r="B2771" s="2">
        <v>45092.0</v>
      </c>
      <c r="C2771" s="3">
        <v>128.031082</v>
      </c>
      <c r="D2771" s="3">
        <v>135.101227</v>
      </c>
      <c r="E2771" s="3">
        <v>126.789978</v>
      </c>
    </row>
    <row r="2772">
      <c r="A2772" s="1">
        <v>0.27391203703703704</v>
      </c>
      <c r="B2772" s="2">
        <v>45092.0</v>
      </c>
      <c r="C2772" s="3">
        <v>128.943787</v>
      </c>
      <c r="D2772" s="3">
        <v>135.408676</v>
      </c>
      <c r="E2772" s="3">
        <v>126.79081</v>
      </c>
    </row>
    <row r="2773">
      <c r="A2773" s="1">
        <v>0.2740856481481482</v>
      </c>
      <c r="B2773" s="2">
        <v>45092.0</v>
      </c>
      <c r="C2773" s="3">
        <v>128.794678</v>
      </c>
      <c r="D2773" s="3">
        <v>134.892105</v>
      </c>
      <c r="E2773" s="3">
        <v>128.321762</v>
      </c>
    </row>
    <row r="2774">
      <c r="A2774" s="1">
        <v>0.27425925925925926</v>
      </c>
      <c r="B2774" s="2">
        <v>45092.0</v>
      </c>
      <c r="C2774" s="3">
        <v>129.91655</v>
      </c>
      <c r="D2774" s="3">
        <v>134.789566</v>
      </c>
      <c r="E2774" s="3">
        <v>127.15892</v>
      </c>
    </row>
    <row r="2775">
      <c r="A2775" s="1">
        <v>0.2744328703703704</v>
      </c>
      <c r="B2775" s="2">
        <v>45092.0</v>
      </c>
      <c r="C2775" s="3">
        <v>129.260925</v>
      </c>
      <c r="D2775" s="3">
        <v>134.347855</v>
      </c>
      <c r="E2775" s="3">
        <v>126.309807</v>
      </c>
    </row>
    <row r="2776">
      <c r="A2776" s="1">
        <v>0.2746064814814815</v>
      </c>
      <c r="B2776" s="2">
        <v>45092.0</v>
      </c>
      <c r="C2776" s="3">
        <v>128.268158</v>
      </c>
      <c r="D2776" s="3">
        <v>134.379105</v>
      </c>
      <c r="E2776" s="3">
        <v>127.272919</v>
      </c>
    </row>
    <row r="2777">
      <c r="A2777" s="1">
        <v>0.2747800925925926</v>
      </c>
      <c r="B2777" s="2">
        <v>45092.0</v>
      </c>
      <c r="C2777" s="3">
        <v>129.099075</v>
      </c>
      <c r="D2777" s="3">
        <v>134.289932</v>
      </c>
      <c r="E2777" s="3">
        <v>129.081131</v>
      </c>
    </row>
    <row r="2778">
      <c r="A2778" s="1">
        <v>0.2749537037037037</v>
      </c>
      <c r="B2778" s="2">
        <v>45092.0</v>
      </c>
      <c r="C2778" s="3">
        <v>127.690453</v>
      </c>
      <c r="D2778" s="3">
        <v>136.286957</v>
      </c>
      <c r="E2778" s="3">
        <v>126.768509</v>
      </c>
    </row>
    <row r="2779">
      <c r="A2779" s="1">
        <v>0.27512731481481484</v>
      </c>
      <c r="B2779" s="2">
        <v>45092.0</v>
      </c>
      <c r="C2779" s="3">
        <v>128.515228</v>
      </c>
      <c r="D2779" s="3">
        <v>133.501831</v>
      </c>
      <c r="E2779" s="3">
        <v>126.297028</v>
      </c>
    </row>
    <row r="2780">
      <c r="A2780" s="1">
        <v>0.2753009259259259</v>
      </c>
      <c r="B2780" s="2">
        <v>45092.0</v>
      </c>
      <c r="C2780" s="3">
        <v>128.144592</v>
      </c>
      <c r="D2780" s="3">
        <v>132.468613</v>
      </c>
      <c r="E2780" s="3">
        <v>126.696159</v>
      </c>
    </row>
    <row r="2781">
      <c r="A2781" s="1">
        <v>0.27547453703703706</v>
      </c>
      <c r="B2781" s="2">
        <v>45092.0</v>
      </c>
      <c r="C2781" s="3">
        <v>128.838394</v>
      </c>
      <c r="D2781" s="3">
        <v>132.940445</v>
      </c>
      <c r="E2781" s="3">
        <v>125.851135</v>
      </c>
    </row>
    <row r="2782">
      <c r="A2782" s="1">
        <v>0.27564814814814814</v>
      </c>
      <c r="B2782" s="2">
        <v>45092.0</v>
      </c>
      <c r="C2782" s="3">
        <v>129.2892</v>
      </c>
      <c r="D2782" s="3">
        <v>131.649918</v>
      </c>
      <c r="E2782" s="3">
        <v>127.045616</v>
      </c>
    </row>
    <row r="2783">
      <c r="A2783" s="1">
        <v>0.2758217592592593</v>
      </c>
      <c r="B2783" s="2">
        <v>45092.0</v>
      </c>
      <c r="C2783" s="3">
        <v>128.014938</v>
      </c>
      <c r="D2783" s="3">
        <v>133.758942</v>
      </c>
      <c r="E2783" s="3">
        <v>127.887901</v>
      </c>
    </row>
    <row r="2784">
      <c r="A2784" s="1">
        <v>0.27599537037037036</v>
      </c>
      <c r="B2784" s="2">
        <v>45092.0</v>
      </c>
      <c r="C2784" s="3">
        <v>128.608597</v>
      </c>
      <c r="D2784" s="3">
        <v>134.58815</v>
      </c>
      <c r="E2784" s="3">
        <v>127.687737</v>
      </c>
    </row>
    <row r="2785">
      <c r="A2785" s="1">
        <v>0.2761689814814815</v>
      </c>
      <c r="B2785" s="2">
        <v>45092.0</v>
      </c>
      <c r="C2785" s="3">
        <v>128.307877</v>
      </c>
      <c r="D2785" s="3">
        <v>135.517563</v>
      </c>
      <c r="E2785" s="3">
        <v>126.962891</v>
      </c>
    </row>
    <row r="2786">
      <c r="A2786" s="1">
        <v>0.2763425925925926</v>
      </c>
      <c r="B2786" s="2">
        <v>45092.0</v>
      </c>
      <c r="C2786" s="3">
        <v>129.109848</v>
      </c>
      <c r="D2786" s="3">
        <v>132.159088</v>
      </c>
      <c r="E2786" s="3">
        <v>127.978317</v>
      </c>
    </row>
    <row r="2787">
      <c r="A2787" s="1">
        <v>0.2765162037037037</v>
      </c>
      <c r="B2787" s="2">
        <v>45092.0</v>
      </c>
      <c r="C2787" s="3">
        <v>130.386871</v>
      </c>
      <c r="D2787" s="3">
        <v>132.314423</v>
      </c>
      <c r="E2787" s="3">
        <v>125.483871</v>
      </c>
    </row>
    <row r="2788">
      <c r="A2788" s="1">
        <v>0.2766898148148148</v>
      </c>
      <c r="B2788" s="2">
        <v>45092.0</v>
      </c>
      <c r="C2788" s="3">
        <v>128.275589</v>
      </c>
      <c r="D2788" s="3">
        <v>134.265182</v>
      </c>
      <c r="E2788" s="3">
        <v>127.373932</v>
      </c>
    </row>
    <row r="2789">
      <c r="A2789" s="1">
        <v>0.27686342592592594</v>
      </c>
      <c r="B2789" s="2">
        <v>45092.0</v>
      </c>
      <c r="C2789" s="3">
        <v>129.462769</v>
      </c>
      <c r="D2789" s="3">
        <v>133.883377</v>
      </c>
      <c r="E2789" s="3">
        <v>126.707985</v>
      </c>
    </row>
    <row r="2790">
      <c r="A2790" s="1">
        <v>0.277037037037037</v>
      </c>
      <c r="B2790" s="2">
        <v>45092.0</v>
      </c>
      <c r="C2790" s="3">
        <v>127.040604</v>
      </c>
      <c r="D2790" s="3">
        <v>133.324585</v>
      </c>
      <c r="E2790" s="3">
        <v>128.179031</v>
      </c>
    </row>
    <row r="2791">
      <c r="A2791" s="1">
        <v>0.27721064814814816</v>
      </c>
      <c r="B2791" s="2">
        <v>45092.0</v>
      </c>
      <c r="C2791" s="3">
        <v>126.397972</v>
      </c>
      <c r="D2791" s="3">
        <v>134.197968</v>
      </c>
      <c r="E2791" s="3">
        <v>126.314827</v>
      </c>
    </row>
    <row r="2792">
      <c r="A2792" s="1">
        <v>0.27738425925925925</v>
      </c>
      <c r="B2792" s="2">
        <v>45092.0</v>
      </c>
      <c r="C2792" s="3">
        <v>129.25148</v>
      </c>
      <c r="D2792" s="3">
        <v>132.566742</v>
      </c>
      <c r="E2792" s="3">
        <v>126.755569</v>
      </c>
    </row>
    <row r="2793">
      <c r="A2793" s="1">
        <v>0.2775578703703704</v>
      </c>
      <c r="B2793" s="2">
        <v>45092.0</v>
      </c>
      <c r="C2793" s="3">
        <v>127.669754</v>
      </c>
      <c r="D2793" s="3">
        <v>135.249969</v>
      </c>
      <c r="E2793" s="3">
        <v>126.837982</v>
      </c>
    </row>
    <row r="2794">
      <c r="A2794" s="1">
        <v>0.27773148148148147</v>
      </c>
      <c r="B2794" s="2">
        <v>45092.0</v>
      </c>
      <c r="C2794" s="3">
        <v>128.230438</v>
      </c>
      <c r="D2794" s="3">
        <v>133.606903</v>
      </c>
      <c r="E2794" s="3">
        <v>126.550827</v>
      </c>
    </row>
    <row r="2795">
      <c r="A2795" s="1">
        <v>0.2779050925925926</v>
      </c>
      <c r="B2795" s="2">
        <v>45092.0</v>
      </c>
      <c r="C2795" s="3">
        <v>128.727036</v>
      </c>
      <c r="D2795" s="3">
        <v>133.150238</v>
      </c>
      <c r="E2795" s="3">
        <v>127.728928</v>
      </c>
    </row>
    <row r="2796">
      <c r="A2796" s="1">
        <v>0.2780787037037037</v>
      </c>
      <c r="B2796" s="2">
        <v>45092.0</v>
      </c>
      <c r="C2796" s="3">
        <v>129.54689</v>
      </c>
      <c r="D2796" s="3">
        <v>135.171371</v>
      </c>
      <c r="E2796" s="3">
        <v>127.056793</v>
      </c>
    </row>
    <row r="2797">
      <c r="A2797" s="1">
        <v>0.2782523148148148</v>
      </c>
      <c r="B2797" s="2">
        <v>45092.0</v>
      </c>
      <c r="C2797" s="3">
        <v>128.02774</v>
      </c>
      <c r="D2797" s="3">
        <v>133.738968</v>
      </c>
      <c r="E2797" s="3">
        <v>126.845955</v>
      </c>
    </row>
    <row r="2798">
      <c r="A2798" s="1">
        <v>0.2784259259259259</v>
      </c>
      <c r="B2798" s="2">
        <v>45092.0</v>
      </c>
      <c r="C2798" s="3">
        <v>130.522034</v>
      </c>
      <c r="D2798" s="3">
        <v>133.493393</v>
      </c>
      <c r="E2798" s="3">
        <v>126.403893</v>
      </c>
    </row>
    <row r="2799">
      <c r="A2799" s="1">
        <v>0.27859953703703705</v>
      </c>
      <c r="B2799" s="2">
        <v>45092.0</v>
      </c>
      <c r="C2799" s="3">
        <v>130.049561</v>
      </c>
      <c r="D2799" s="3">
        <v>135.810181</v>
      </c>
      <c r="E2799" s="3">
        <v>126.712044</v>
      </c>
    </row>
    <row r="2800">
      <c r="A2800" s="1">
        <v>0.27877314814814813</v>
      </c>
      <c r="B2800" s="2">
        <v>45092.0</v>
      </c>
      <c r="C2800" s="3">
        <v>129.293762</v>
      </c>
      <c r="D2800" s="3">
        <v>133.889587</v>
      </c>
      <c r="E2800" s="3">
        <v>126.835426</v>
      </c>
    </row>
    <row r="2801">
      <c r="A2801" s="1">
        <v>0.27894675925925927</v>
      </c>
      <c r="B2801" s="2">
        <v>45092.0</v>
      </c>
      <c r="C2801" s="3">
        <v>129.207779</v>
      </c>
      <c r="D2801" s="3">
        <v>132.650116</v>
      </c>
      <c r="E2801" s="3">
        <v>127.781471</v>
      </c>
    </row>
    <row r="2802">
      <c r="A2802" s="1">
        <v>0.27912037037037035</v>
      </c>
      <c r="B2802" s="2">
        <v>45092.0</v>
      </c>
      <c r="C2802" s="3">
        <v>129.208405</v>
      </c>
      <c r="D2802" s="3">
        <v>133.057007</v>
      </c>
      <c r="E2802" s="3">
        <v>126.054199</v>
      </c>
    </row>
    <row r="2803">
      <c r="A2803" s="1">
        <v>0.2792939814814815</v>
      </c>
      <c r="B2803" s="2">
        <v>45092.0</v>
      </c>
      <c r="C2803" s="3">
        <v>128.044647</v>
      </c>
      <c r="D2803" s="3">
        <v>131.864014</v>
      </c>
      <c r="E2803" s="3">
        <v>127.538101</v>
      </c>
    </row>
    <row r="2804">
      <c r="A2804" s="1">
        <v>0.2794675925925926</v>
      </c>
      <c r="B2804" s="2">
        <v>45092.0</v>
      </c>
      <c r="C2804" s="3">
        <v>130.636475</v>
      </c>
      <c r="D2804" s="3">
        <v>131.250015</v>
      </c>
      <c r="E2804" s="3">
        <v>125.62249</v>
      </c>
    </row>
    <row r="2805">
      <c r="A2805" s="1">
        <v>0.2796412037037037</v>
      </c>
      <c r="B2805" s="2">
        <v>45092.0</v>
      </c>
      <c r="C2805" s="3">
        <v>128.432449</v>
      </c>
      <c r="D2805" s="3">
        <v>133.444824</v>
      </c>
      <c r="E2805" s="3">
        <v>127.067841</v>
      </c>
    </row>
    <row r="2806">
      <c r="A2806" s="1">
        <v>0.2798148148148148</v>
      </c>
      <c r="B2806" s="2">
        <v>45092.0</v>
      </c>
      <c r="C2806" s="3">
        <v>127.200096</v>
      </c>
      <c r="D2806" s="3">
        <v>132.602722</v>
      </c>
      <c r="E2806" s="3">
        <v>127.245018</v>
      </c>
    </row>
    <row r="2807">
      <c r="A2807" s="1">
        <v>0.27998842592592593</v>
      </c>
      <c r="B2807" s="2">
        <v>45092.0</v>
      </c>
      <c r="C2807" s="3">
        <v>127.179512</v>
      </c>
      <c r="D2807" s="3">
        <v>132.046799</v>
      </c>
      <c r="E2807" s="3">
        <v>127.098015</v>
      </c>
    </row>
    <row r="2808">
      <c r="A2808" s="1">
        <v>0.280162037037037</v>
      </c>
      <c r="B2808" s="2">
        <v>45092.0</v>
      </c>
      <c r="C2808" s="3">
        <v>128.395889</v>
      </c>
      <c r="D2808" s="3">
        <v>134.030457</v>
      </c>
      <c r="E2808" s="3">
        <v>127.037727</v>
      </c>
    </row>
    <row r="2809">
      <c r="A2809" s="1">
        <v>0.28033564814814815</v>
      </c>
      <c r="B2809" s="2">
        <v>45092.0</v>
      </c>
      <c r="C2809" s="3">
        <v>127.283058</v>
      </c>
      <c r="D2809" s="3">
        <v>134.50444</v>
      </c>
      <c r="E2809" s="3">
        <v>127.38588</v>
      </c>
    </row>
    <row r="2810">
      <c r="A2810" s="1">
        <v>0.28050925925925924</v>
      </c>
      <c r="B2810" s="2">
        <v>45092.0</v>
      </c>
      <c r="C2810" s="3">
        <v>128.81778</v>
      </c>
      <c r="D2810" s="3">
        <v>132.128342</v>
      </c>
      <c r="E2810" s="3">
        <v>127.145866</v>
      </c>
    </row>
    <row r="2811">
      <c r="A2811" s="1">
        <v>0.2806828703703704</v>
      </c>
      <c r="B2811" s="2">
        <v>45092.0</v>
      </c>
      <c r="C2811" s="3">
        <v>129.668701</v>
      </c>
      <c r="D2811" s="3">
        <v>134.227753</v>
      </c>
      <c r="E2811" s="3">
        <v>125.880318</v>
      </c>
    </row>
    <row r="2812">
      <c r="A2812" s="1">
        <v>0.28085648148148146</v>
      </c>
      <c r="B2812" s="2">
        <v>45092.0</v>
      </c>
      <c r="C2812" s="3">
        <v>128.267044</v>
      </c>
      <c r="D2812" s="3">
        <v>133.668793</v>
      </c>
      <c r="E2812" s="3">
        <v>125.576904</v>
      </c>
    </row>
    <row r="2813">
      <c r="A2813" s="1">
        <v>0.2810300925925926</v>
      </c>
      <c r="B2813" s="2">
        <v>45092.0</v>
      </c>
      <c r="C2813" s="3">
        <v>127.91848</v>
      </c>
      <c r="D2813" s="3">
        <v>132.440643</v>
      </c>
      <c r="E2813" s="3">
        <v>124.879402</v>
      </c>
    </row>
    <row r="2814">
      <c r="A2814" s="1">
        <v>0.2812037037037037</v>
      </c>
      <c r="B2814" s="2">
        <v>45092.0</v>
      </c>
      <c r="C2814" s="3">
        <v>127.995934</v>
      </c>
      <c r="D2814" s="3">
        <v>131.821884</v>
      </c>
      <c r="E2814" s="3">
        <v>126.845612</v>
      </c>
    </row>
    <row r="2815">
      <c r="A2815" s="1">
        <v>0.2813773148148148</v>
      </c>
      <c r="B2815" s="2">
        <v>45092.0</v>
      </c>
      <c r="C2815" s="3">
        <v>127.581268</v>
      </c>
      <c r="D2815" s="3">
        <v>134.157013</v>
      </c>
      <c r="E2815" s="3">
        <v>125.563484</v>
      </c>
    </row>
    <row r="2816">
      <c r="A2816" s="1">
        <v>0.2815509259259259</v>
      </c>
      <c r="B2816" s="2">
        <v>45092.0</v>
      </c>
      <c r="C2816" s="3">
        <v>127.56604</v>
      </c>
      <c r="D2816" s="3">
        <v>134.285828</v>
      </c>
      <c r="E2816" s="3">
        <v>125.859581</v>
      </c>
    </row>
    <row r="2817">
      <c r="A2817" s="1">
        <v>0.28172453703703704</v>
      </c>
      <c r="B2817" s="2">
        <v>45092.0</v>
      </c>
      <c r="C2817" s="3">
        <v>128.289322</v>
      </c>
      <c r="D2817" s="3">
        <v>131.968262</v>
      </c>
      <c r="E2817" s="3">
        <v>126.46241</v>
      </c>
    </row>
    <row r="2818">
      <c r="A2818" s="1">
        <v>0.2818981481481482</v>
      </c>
      <c r="B2818" s="2">
        <v>45092.0</v>
      </c>
      <c r="C2818" s="3">
        <v>128.859726</v>
      </c>
      <c r="D2818" s="3">
        <v>133.962662</v>
      </c>
      <c r="E2818" s="3">
        <v>125.7826</v>
      </c>
    </row>
    <row r="2819">
      <c r="A2819" s="1">
        <v>0.28207175925925926</v>
      </c>
      <c r="B2819" s="2">
        <v>45092.0</v>
      </c>
      <c r="C2819" s="3">
        <v>128.626663</v>
      </c>
      <c r="D2819" s="3">
        <v>133.654846</v>
      </c>
      <c r="E2819" s="3">
        <v>127.069672</v>
      </c>
    </row>
    <row r="2820">
      <c r="A2820" s="1">
        <v>0.2822453703703704</v>
      </c>
      <c r="B2820" s="2">
        <v>45092.0</v>
      </c>
      <c r="C2820" s="3">
        <v>130.456314</v>
      </c>
      <c r="D2820" s="3">
        <v>134.03009</v>
      </c>
      <c r="E2820" s="3">
        <v>125.902351</v>
      </c>
    </row>
    <row r="2821">
      <c r="A2821" s="1">
        <v>0.2824189814814815</v>
      </c>
      <c r="B2821" s="2">
        <v>45092.0</v>
      </c>
      <c r="C2821" s="3">
        <v>128.7565</v>
      </c>
      <c r="D2821" s="3">
        <v>133.068893</v>
      </c>
      <c r="E2821" s="3">
        <v>125.6521</v>
      </c>
    </row>
    <row r="2822">
      <c r="A2822" s="1">
        <v>0.2825925925925926</v>
      </c>
      <c r="B2822" s="2">
        <v>45092.0</v>
      </c>
      <c r="C2822" s="3">
        <v>129.310593</v>
      </c>
      <c r="D2822" s="3">
        <v>134.670837</v>
      </c>
      <c r="E2822" s="3">
        <v>125.987068</v>
      </c>
    </row>
    <row r="2823">
      <c r="A2823" s="1">
        <v>0.2827662037037037</v>
      </c>
      <c r="B2823" s="2">
        <v>45092.0</v>
      </c>
      <c r="C2823" s="3">
        <v>128.517609</v>
      </c>
      <c r="D2823" s="3">
        <v>133.833084</v>
      </c>
      <c r="E2823" s="3">
        <v>124.808426</v>
      </c>
    </row>
    <row r="2824">
      <c r="A2824" s="1">
        <v>0.28293981481481484</v>
      </c>
      <c r="B2824" s="2">
        <v>45092.0</v>
      </c>
      <c r="C2824" s="3">
        <v>126.598419</v>
      </c>
      <c r="D2824" s="3">
        <v>133.782364</v>
      </c>
      <c r="E2824" s="3">
        <v>125.908485</v>
      </c>
    </row>
    <row r="2825">
      <c r="A2825" s="1">
        <v>0.2831134259259259</v>
      </c>
      <c r="B2825" s="2">
        <v>45092.0</v>
      </c>
      <c r="C2825" s="3">
        <v>129.012192</v>
      </c>
      <c r="D2825" s="3">
        <v>132.776459</v>
      </c>
      <c r="E2825" s="3">
        <v>126.513313</v>
      </c>
    </row>
    <row r="2826">
      <c r="A2826" s="1">
        <v>0.28328703703703706</v>
      </c>
      <c r="B2826" s="2">
        <v>45092.0</v>
      </c>
      <c r="C2826" s="3">
        <v>129.938553</v>
      </c>
      <c r="D2826" s="3">
        <v>133.194473</v>
      </c>
      <c r="E2826" s="3">
        <v>127.271355</v>
      </c>
    </row>
    <row r="2827">
      <c r="A2827" s="1">
        <v>0.28346064814814814</v>
      </c>
      <c r="B2827" s="2">
        <v>45092.0</v>
      </c>
      <c r="C2827" s="3">
        <v>129.255234</v>
      </c>
      <c r="D2827" s="3">
        <v>133.160004</v>
      </c>
      <c r="E2827" s="3">
        <v>126.189705</v>
      </c>
    </row>
    <row r="2828">
      <c r="A2828" s="1">
        <v>0.2836342592592593</v>
      </c>
      <c r="B2828" s="2">
        <v>45092.0</v>
      </c>
      <c r="C2828" s="3">
        <v>128.923996</v>
      </c>
      <c r="D2828" s="3">
        <v>133.604355</v>
      </c>
      <c r="E2828" s="3">
        <v>125.096733</v>
      </c>
    </row>
    <row r="2829">
      <c r="A2829" s="1">
        <v>0.28380787037037036</v>
      </c>
      <c r="B2829" s="2">
        <v>45092.0</v>
      </c>
      <c r="C2829" s="3">
        <v>128.162445</v>
      </c>
      <c r="D2829" s="3">
        <v>134.297699</v>
      </c>
      <c r="E2829" s="3">
        <v>125.801399</v>
      </c>
    </row>
    <row r="2830">
      <c r="A2830" s="1">
        <v>0.2839814814814815</v>
      </c>
      <c r="B2830" s="2">
        <v>45092.0</v>
      </c>
      <c r="C2830" s="3">
        <v>127.507446</v>
      </c>
      <c r="D2830" s="3">
        <v>134.572372</v>
      </c>
      <c r="E2830" s="3">
        <v>126.601418</v>
      </c>
    </row>
    <row r="2831">
      <c r="A2831" s="1">
        <v>0.2841550925925926</v>
      </c>
      <c r="B2831" s="2">
        <v>45092.0</v>
      </c>
      <c r="C2831" s="3">
        <v>125.214424</v>
      </c>
      <c r="D2831" s="3">
        <v>134.529938</v>
      </c>
      <c r="E2831" s="3">
        <v>126.299263</v>
      </c>
    </row>
    <row r="2832">
      <c r="A2832" s="1">
        <v>0.2843287037037037</v>
      </c>
      <c r="B2832" s="2">
        <v>45092.0</v>
      </c>
      <c r="C2832" s="3">
        <v>127.349586</v>
      </c>
      <c r="D2832" s="3">
        <v>133.118637</v>
      </c>
      <c r="E2832" s="3">
        <v>127.492889</v>
      </c>
    </row>
    <row r="2833">
      <c r="A2833" s="1">
        <v>0.2845023148148148</v>
      </c>
      <c r="B2833" s="2">
        <v>45092.0</v>
      </c>
      <c r="C2833" s="3">
        <v>127.417343</v>
      </c>
      <c r="D2833" s="3">
        <v>133.044144</v>
      </c>
      <c r="E2833" s="3">
        <v>126.819794</v>
      </c>
    </row>
    <row r="2834">
      <c r="A2834" s="1">
        <v>0.28467592592592594</v>
      </c>
      <c r="B2834" s="2">
        <v>45092.0</v>
      </c>
      <c r="C2834" s="3">
        <v>127.158775</v>
      </c>
      <c r="D2834" s="3">
        <v>134.708725</v>
      </c>
      <c r="E2834" s="3">
        <v>126.917152</v>
      </c>
    </row>
    <row r="2835">
      <c r="A2835" s="1">
        <v>0.284849537037037</v>
      </c>
      <c r="B2835" s="2">
        <v>45092.0</v>
      </c>
      <c r="C2835" s="3">
        <v>127.599457</v>
      </c>
      <c r="D2835" s="3">
        <v>138.317871</v>
      </c>
      <c r="E2835" s="3">
        <v>126.544258</v>
      </c>
    </row>
    <row r="2836">
      <c r="A2836" s="1">
        <v>0.28502314814814816</v>
      </c>
      <c r="B2836" s="2">
        <v>45092.0</v>
      </c>
      <c r="C2836" s="3">
        <v>129.806152</v>
      </c>
      <c r="D2836" s="3">
        <v>136.93251</v>
      </c>
      <c r="E2836" s="3">
        <v>126.220055</v>
      </c>
    </row>
    <row r="2837">
      <c r="A2837" s="1">
        <v>0.28519675925925925</v>
      </c>
      <c r="B2837" s="2">
        <v>45092.0</v>
      </c>
      <c r="C2837" s="3">
        <v>127.459839</v>
      </c>
      <c r="D2837" s="3">
        <v>132.911087</v>
      </c>
      <c r="E2837" s="3">
        <v>124.871994</v>
      </c>
    </row>
    <row r="2838">
      <c r="A2838" s="1">
        <v>0.2853703703703704</v>
      </c>
      <c r="B2838" s="2">
        <v>45092.0</v>
      </c>
      <c r="C2838" s="3">
        <v>127.599258</v>
      </c>
      <c r="D2838" s="3">
        <v>131.984985</v>
      </c>
      <c r="E2838" s="3">
        <v>125.873039</v>
      </c>
    </row>
    <row r="2839">
      <c r="A2839" s="1">
        <v>0.28554398148148147</v>
      </c>
      <c r="B2839" s="2">
        <v>45092.0</v>
      </c>
      <c r="C2839" s="3">
        <v>127.166603</v>
      </c>
      <c r="D2839" s="3">
        <v>134.772079</v>
      </c>
      <c r="E2839" s="3">
        <v>125.684395</v>
      </c>
    </row>
    <row r="2840">
      <c r="A2840" s="1">
        <v>0.2857175925925926</v>
      </c>
      <c r="B2840" s="2">
        <v>45092.0</v>
      </c>
      <c r="C2840" s="3">
        <v>127.729622</v>
      </c>
      <c r="D2840" s="3">
        <v>135.013321</v>
      </c>
      <c r="E2840" s="3">
        <v>126.238075</v>
      </c>
    </row>
    <row r="2841">
      <c r="A2841" s="1">
        <v>0.2858912037037037</v>
      </c>
      <c r="B2841" s="2">
        <v>45092.0</v>
      </c>
      <c r="C2841" s="3">
        <v>128.188766</v>
      </c>
      <c r="D2841" s="3">
        <v>133.683975</v>
      </c>
      <c r="E2841" s="3">
        <v>127.046227</v>
      </c>
    </row>
    <row r="2842">
      <c r="A2842" s="1">
        <v>0.2860648148148148</v>
      </c>
      <c r="B2842" s="2">
        <v>45092.0</v>
      </c>
      <c r="C2842" s="3">
        <v>126.912933</v>
      </c>
      <c r="D2842" s="3">
        <v>132.739105</v>
      </c>
      <c r="E2842" s="3">
        <v>125.888199</v>
      </c>
    </row>
    <row r="2843">
      <c r="A2843" s="1">
        <v>0.2862384259259259</v>
      </c>
      <c r="B2843" s="2">
        <v>45092.0</v>
      </c>
      <c r="C2843" s="3">
        <v>128.762665</v>
      </c>
      <c r="D2843" s="3">
        <v>133.492172</v>
      </c>
      <c r="E2843" s="3">
        <v>126.6856</v>
      </c>
    </row>
    <row r="2844">
      <c r="A2844" s="1">
        <v>0.28641203703703705</v>
      </c>
      <c r="B2844" s="2">
        <v>45092.0</v>
      </c>
      <c r="C2844" s="3">
        <v>128.788788</v>
      </c>
      <c r="D2844" s="3">
        <v>131.800369</v>
      </c>
      <c r="E2844" s="3">
        <v>126.766342</v>
      </c>
    </row>
    <row r="2845">
      <c r="A2845" s="1">
        <v>0.28658564814814813</v>
      </c>
      <c r="B2845" s="2">
        <v>45092.0</v>
      </c>
      <c r="C2845" s="3">
        <v>126.570938</v>
      </c>
      <c r="D2845" s="3">
        <v>134.667953</v>
      </c>
      <c r="E2845" s="3">
        <v>126.727921</v>
      </c>
    </row>
    <row r="2846">
      <c r="A2846" s="1">
        <v>0.28675925925925927</v>
      </c>
      <c r="B2846" s="2">
        <v>45092.0</v>
      </c>
      <c r="C2846" s="3">
        <v>126.687424</v>
      </c>
      <c r="D2846" s="3">
        <v>132.732376</v>
      </c>
      <c r="E2846" s="3">
        <v>125.80323</v>
      </c>
    </row>
    <row r="2847">
      <c r="A2847" s="1">
        <v>0.28693287037037035</v>
      </c>
      <c r="B2847" s="2">
        <v>45092.0</v>
      </c>
      <c r="C2847" s="3">
        <v>128.262604</v>
      </c>
      <c r="D2847" s="3">
        <v>133.410614</v>
      </c>
      <c r="E2847" s="3">
        <v>125.859344</v>
      </c>
    </row>
    <row r="2848">
      <c r="A2848" s="1">
        <v>0.2871064814814815</v>
      </c>
      <c r="B2848" s="2">
        <v>45092.0</v>
      </c>
      <c r="C2848" s="3">
        <v>128.182037</v>
      </c>
      <c r="D2848" s="3">
        <v>131.659744</v>
      </c>
      <c r="E2848" s="3">
        <v>126.755814</v>
      </c>
    </row>
    <row r="2849">
      <c r="A2849" s="1">
        <v>0.2872800925925926</v>
      </c>
      <c r="B2849" s="2">
        <v>45092.0</v>
      </c>
      <c r="C2849" s="3">
        <v>127.829056</v>
      </c>
      <c r="D2849" s="3">
        <v>133.474792</v>
      </c>
      <c r="E2849" s="3">
        <v>125.979607</v>
      </c>
    </row>
    <row r="2850">
      <c r="A2850" s="1">
        <v>0.2874537037037037</v>
      </c>
      <c r="B2850" s="2">
        <v>45092.0</v>
      </c>
      <c r="C2850" s="3">
        <v>126.853607</v>
      </c>
      <c r="D2850" s="3">
        <v>131.724991</v>
      </c>
      <c r="E2850" s="3">
        <v>127.058945</v>
      </c>
    </row>
    <row r="2851">
      <c r="A2851" s="1">
        <v>0.2876273148148148</v>
      </c>
      <c r="B2851" s="2">
        <v>45092.0</v>
      </c>
      <c r="C2851" s="3">
        <v>129.177933</v>
      </c>
      <c r="D2851" s="3">
        <v>131.445038</v>
      </c>
      <c r="E2851" s="3">
        <v>127.092903</v>
      </c>
    </row>
    <row r="2852">
      <c r="A2852" s="1">
        <v>0.28780092592592593</v>
      </c>
      <c r="B2852" s="2">
        <v>45092.0</v>
      </c>
      <c r="C2852" s="3">
        <v>128.800705</v>
      </c>
      <c r="D2852" s="3">
        <v>134.929077</v>
      </c>
      <c r="E2852" s="3">
        <v>128.711807</v>
      </c>
    </row>
    <row r="2853">
      <c r="A2853" s="1">
        <v>0.287974537037037</v>
      </c>
      <c r="B2853" s="2">
        <v>45092.0</v>
      </c>
      <c r="C2853" s="3">
        <v>127.659332</v>
      </c>
      <c r="D2853" s="3">
        <v>131.860153</v>
      </c>
      <c r="E2853" s="3">
        <v>127.050911</v>
      </c>
    </row>
    <row r="2854">
      <c r="A2854" s="1">
        <v>0.28814814814814815</v>
      </c>
      <c r="B2854" s="2">
        <v>45092.0</v>
      </c>
      <c r="C2854" s="3">
        <v>129.014923</v>
      </c>
      <c r="D2854" s="3">
        <v>128.520416</v>
      </c>
      <c r="E2854" s="3">
        <v>127.238983</v>
      </c>
    </row>
    <row r="2855">
      <c r="A2855" s="1">
        <v>0.28832175925925924</v>
      </c>
      <c r="B2855" s="2">
        <v>45092.0</v>
      </c>
      <c r="C2855" s="3">
        <v>128.937469</v>
      </c>
      <c r="D2855" s="3">
        <v>131.603149</v>
      </c>
      <c r="E2855" s="3">
        <v>126.213135</v>
      </c>
    </row>
    <row r="2856">
      <c r="A2856" s="1">
        <v>0.2884953703703704</v>
      </c>
      <c r="B2856" s="2">
        <v>45092.0</v>
      </c>
      <c r="C2856" s="3">
        <v>128.384323</v>
      </c>
      <c r="D2856" s="3">
        <v>130.003784</v>
      </c>
      <c r="E2856" s="3">
        <v>125.766861</v>
      </c>
    </row>
    <row r="2857">
      <c r="A2857" s="1">
        <v>0.28866898148148146</v>
      </c>
      <c r="B2857" s="2">
        <v>45092.0</v>
      </c>
      <c r="C2857" s="3">
        <v>126.514458</v>
      </c>
      <c r="D2857" s="3">
        <v>130.963638</v>
      </c>
      <c r="E2857" s="3">
        <v>127.068405</v>
      </c>
    </row>
    <row r="2858">
      <c r="A2858" s="1">
        <v>0.2888425925925926</v>
      </c>
      <c r="B2858" s="2">
        <v>45092.0</v>
      </c>
      <c r="C2858" s="3">
        <v>128.446228</v>
      </c>
      <c r="D2858" s="3">
        <v>130.464218</v>
      </c>
      <c r="E2858" s="3">
        <v>126.866035</v>
      </c>
    </row>
    <row r="2859">
      <c r="A2859" s="1">
        <v>0.2890162037037037</v>
      </c>
      <c r="B2859" s="2">
        <v>45092.0</v>
      </c>
      <c r="C2859" s="3">
        <v>127.532455</v>
      </c>
      <c r="D2859" s="3">
        <v>131.421036</v>
      </c>
      <c r="E2859" s="3">
        <v>125.148041</v>
      </c>
    </row>
    <row r="2860">
      <c r="A2860" s="1">
        <v>0.2891898148148148</v>
      </c>
      <c r="B2860" s="2">
        <v>45092.0</v>
      </c>
      <c r="C2860" s="3">
        <v>129.162628</v>
      </c>
      <c r="D2860" s="3">
        <v>129.947784</v>
      </c>
      <c r="E2860" s="3">
        <v>126.345566</v>
      </c>
    </row>
    <row r="2861">
      <c r="A2861" s="1">
        <v>0.2893634259259259</v>
      </c>
      <c r="B2861" s="2">
        <v>45092.0</v>
      </c>
      <c r="C2861" s="3">
        <v>125.265724</v>
      </c>
      <c r="D2861" s="3">
        <v>132.961761</v>
      </c>
      <c r="E2861" s="3">
        <v>125.914116</v>
      </c>
    </row>
    <row r="2862">
      <c r="A2862" s="1">
        <v>0.28953703703703704</v>
      </c>
      <c r="B2862" s="2">
        <v>45092.0</v>
      </c>
      <c r="C2862" s="3">
        <v>127.912621</v>
      </c>
      <c r="D2862" s="3">
        <v>132.03215</v>
      </c>
      <c r="E2862" s="3">
        <v>126.295441</v>
      </c>
    </row>
    <row r="2863">
      <c r="A2863" s="1">
        <v>0.2897106481481482</v>
      </c>
      <c r="B2863" s="2">
        <v>45092.0</v>
      </c>
      <c r="C2863" s="3">
        <v>126.633369</v>
      </c>
      <c r="D2863" s="3">
        <v>132.648926</v>
      </c>
      <c r="E2863" s="3">
        <v>125.651688</v>
      </c>
    </row>
    <row r="2864">
      <c r="A2864" s="1">
        <v>0.28988425925925926</v>
      </c>
      <c r="B2864" s="2">
        <v>45092.0</v>
      </c>
      <c r="C2864" s="3">
        <v>128.038879</v>
      </c>
      <c r="D2864" s="3">
        <v>135.594742</v>
      </c>
      <c r="E2864" s="3">
        <v>125.960243</v>
      </c>
    </row>
    <row r="2865">
      <c r="A2865" s="1">
        <v>0.2900578703703704</v>
      </c>
      <c r="B2865" s="2">
        <v>45092.0</v>
      </c>
      <c r="C2865" s="3">
        <v>128.378586</v>
      </c>
      <c r="D2865" s="3">
        <v>134.806412</v>
      </c>
      <c r="E2865" s="3">
        <v>126.614151</v>
      </c>
    </row>
    <row r="2866">
      <c r="A2866" s="1">
        <v>0.2902314814814815</v>
      </c>
      <c r="B2866" s="2">
        <v>45092.0</v>
      </c>
      <c r="C2866" s="3">
        <v>128.546448</v>
      </c>
      <c r="D2866" s="3">
        <v>133.187027</v>
      </c>
      <c r="E2866" s="3">
        <v>125.378868</v>
      </c>
    </row>
    <row r="2867">
      <c r="A2867" s="1">
        <v>0.2904050925925926</v>
      </c>
      <c r="B2867" s="2">
        <v>45092.0</v>
      </c>
      <c r="C2867" s="3">
        <v>127.974136</v>
      </c>
      <c r="D2867" s="3">
        <v>135.804642</v>
      </c>
      <c r="E2867" s="3">
        <v>127.109573</v>
      </c>
    </row>
    <row r="2868">
      <c r="A2868" s="1">
        <v>0.2905787037037037</v>
      </c>
      <c r="B2868" s="2">
        <v>45092.0</v>
      </c>
      <c r="C2868" s="3">
        <v>128.957901</v>
      </c>
      <c r="D2868" s="3">
        <v>148.163254</v>
      </c>
      <c r="E2868" s="3">
        <v>125.682617</v>
      </c>
    </row>
    <row r="2869">
      <c r="A2869" s="1">
        <v>0.29075231481481484</v>
      </c>
      <c r="B2869" s="2">
        <v>45092.0</v>
      </c>
      <c r="C2869" s="3">
        <v>128.643387</v>
      </c>
      <c r="D2869" s="3">
        <v>146.217041</v>
      </c>
      <c r="E2869" s="3">
        <v>126.324883</v>
      </c>
    </row>
    <row r="2870">
      <c r="A2870" s="1">
        <v>0.2909259259259259</v>
      </c>
      <c r="B2870" s="2">
        <v>45092.0</v>
      </c>
      <c r="C2870" s="3">
        <v>126.543198</v>
      </c>
      <c r="D2870" s="3">
        <v>147.119568</v>
      </c>
      <c r="E2870" s="3">
        <v>125.276619</v>
      </c>
    </row>
    <row r="2871">
      <c r="A2871" s="1">
        <v>0.29109953703703706</v>
      </c>
      <c r="B2871" s="2">
        <v>45092.0</v>
      </c>
      <c r="C2871" s="3">
        <v>127.794823</v>
      </c>
      <c r="D2871" s="3">
        <v>147.830673</v>
      </c>
      <c r="E2871" s="3">
        <v>125.235458</v>
      </c>
    </row>
    <row r="2872">
      <c r="A2872" s="1">
        <v>0.29127314814814814</v>
      </c>
      <c r="B2872" s="2">
        <v>45092.0</v>
      </c>
      <c r="C2872" s="3">
        <v>128.490677</v>
      </c>
      <c r="D2872" s="3">
        <v>151.189026</v>
      </c>
      <c r="E2872" s="3">
        <v>125.891075</v>
      </c>
    </row>
    <row r="2873">
      <c r="A2873" s="1">
        <v>0.2914467592592593</v>
      </c>
      <c r="B2873" s="2">
        <v>45092.0</v>
      </c>
      <c r="C2873" s="3">
        <v>129.103867</v>
      </c>
      <c r="D2873" s="3">
        <v>151.953323</v>
      </c>
      <c r="E2873" s="3">
        <v>126.233498</v>
      </c>
    </row>
    <row r="2874">
      <c r="A2874" s="1">
        <v>0.29162037037037036</v>
      </c>
      <c r="B2874" s="2">
        <v>45092.0</v>
      </c>
      <c r="C2874" s="3">
        <v>126.032997</v>
      </c>
      <c r="D2874" s="3">
        <v>152.185562</v>
      </c>
      <c r="E2874" s="3">
        <v>126.63855</v>
      </c>
    </row>
    <row r="2875">
      <c r="A2875" s="1">
        <v>0.2917939814814815</v>
      </c>
      <c r="B2875" s="2">
        <v>45092.0</v>
      </c>
      <c r="C2875" s="3">
        <v>128.258453</v>
      </c>
      <c r="D2875" s="3">
        <v>145.801605</v>
      </c>
      <c r="E2875" s="3">
        <v>125.645355</v>
      </c>
    </row>
    <row r="2876">
      <c r="A2876" s="1">
        <v>0.2919675925925926</v>
      </c>
      <c r="B2876" s="2">
        <v>45092.0</v>
      </c>
      <c r="C2876" s="3">
        <v>128.113342</v>
      </c>
      <c r="D2876" s="3">
        <v>145.763275</v>
      </c>
      <c r="E2876" s="3">
        <v>126.222389</v>
      </c>
    </row>
    <row r="2877">
      <c r="A2877" s="1">
        <v>0.2921412037037037</v>
      </c>
      <c r="B2877" s="2">
        <v>45092.0</v>
      </c>
      <c r="C2877" s="3">
        <v>126.660873</v>
      </c>
      <c r="D2877" s="3">
        <v>147.290344</v>
      </c>
      <c r="E2877" s="3">
        <v>126.436684</v>
      </c>
    </row>
    <row r="2878">
      <c r="A2878" s="1">
        <v>0.2923148148148148</v>
      </c>
      <c r="B2878" s="2">
        <v>45092.0</v>
      </c>
      <c r="C2878" s="3">
        <v>125.292084</v>
      </c>
      <c r="D2878" s="3">
        <v>150.049515</v>
      </c>
      <c r="E2878" s="3">
        <v>126.563507</v>
      </c>
    </row>
    <row r="2879">
      <c r="A2879" s="1">
        <v>0.29248842592592594</v>
      </c>
      <c r="B2879" s="2">
        <v>45092.0</v>
      </c>
      <c r="C2879" s="3">
        <v>126.884453</v>
      </c>
      <c r="D2879" s="3">
        <v>148.449249</v>
      </c>
      <c r="E2879" s="3">
        <v>125.553215</v>
      </c>
    </row>
    <row r="2880">
      <c r="A2880" s="1">
        <v>0.292662037037037</v>
      </c>
      <c r="B2880" s="2">
        <v>45092.0</v>
      </c>
      <c r="C2880" s="3">
        <v>127.507286</v>
      </c>
      <c r="D2880" s="3">
        <v>148.220398</v>
      </c>
      <c r="E2880" s="3">
        <v>125.825722</v>
      </c>
    </row>
    <row r="2881">
      <c r="A2881" s="1">
        <v>0.29283564814814816</v>
      </c>
      <c r="B2881" s="2">
        <v>45092.0</v>
      </c>
      <c r="C2881" s="3">
        <v>126.600395</v>
      </c>
      <c r="D2881" s="3">
        <v>145.444412</v>
      </c>
      <c r="E2881" s="3">
        <v>125.698746</v>
      </c>
    </row>
    <row r="2882">
      <c r="A2882" s="1">
        <v>0.29300925925925925</v>
      </c>
      <c r="B2882" s="2">
        <v>45092.0</v>
      </c>
      <c r="C2882" s="3">
        <v>127.373428</v>
      </c>
      <c r="D2882" s="3">
        <v>146.144119</v>
      </c>
      <c r="E2882" s="3">
        <v>126.22551</v>
      </c>
    </row>
    <row r="2883">
      <c r="A2883" s="1">
        <v>0.2931828703703704</v>
      </c>
      <c r="B2883" s="2">
        <v>45092.0</v>
      </c>
      <c r="C2883" s="3">
        <v>127.907181</v>
      </c>
      <c r="D2883" s="3">
        <v>147.425522</v>
      </c>
      <c r="E2883" s="3">
        <v>126.362831</v>
      </c>
    </row>
    <row r="2884">
      <c r="A2884" s="1">
        <v>0.29335648148148147</v>
      </c>
      <c r="B2884" s="2">
        <v>45092.0</v>
      </c>
      <c r="C2884" s="3">
        <v>126.800682</v>
      </c>
      <c r="D2884" s="3">
        <v>144.694016</v>
      </c>
      <c r="E2884" s="3">
        <v>124.333115</v>
      </c>
    </row>
    <row r="2885">
      <c r="A2885" s="1">
        <v>0.2935300925925926</v>
      </c>
      <c r="B2885" s="2">
        <v>45092.0</v>
      </c>
      <c r="C2885" s="3">
        <v>125.798782</v>
      </c>
      <c r="D2885" s="3">
        <v>145.71376</v>
      </c>
      <c r="E2885" s="3">
        <v>125.805588</v>
      </c>
    </row>
    <row r="2886">
      <c r="A2886" s="1">
        <v>0.2937037037037037</v>
      </c>
      <c r="B2886" s="2">
        <v>45092.0</v>
      </c>
      <c r="C2886" s="3">
        <v>126.45784</v>
      </c>
      <c r="D2886" s="3">
        <v>149.272232</v>
      </c>
      <c r="E2886" s="3">
        <v>126.680046</v>
      </c>
    </row>
    <row r="2887">
      <c r="A2887" s="1">
        <v>0.2938773148148148</v>
      </c>
      <c r="B2887" s="2">
        <v>45092.0</v>
      </c>
      <c r="C2887" s="3">
        <v>126.869194</v>
      </c>
      <c r="D2887" s="3">
        <v>150.134567</v>
      </c>
      <c r="E2887" s="3">
        <v>126.193474</v>
      </c>
    </row>
    <row r="2888">
      <c r="A2888" s="1">
        <v>0.2940509259259259</v>
      </c>
      <c r="B2888" s="2">
        <v>45092.0</v>
      </c>
      <c r="C2888" s="3">
        <v>125.389214</v>
      </c>
      <c r="D2888" s="3">
        <v>154.842789</v>
      </c>
      <c r="E2888" s="3">
        <v>126.042732</v>
      </c>
    </row>
    <row r="2889">
      <c r="A2889" s="1">
        <v>0.29422453703703705</v>
      </c>
      <c r="B2889" s="2">
        <v>45092.0</v>
      </c>
      <c r="C2889" s="3">
        <v>126.847076</v>
      </c>
      <c r="D2889" s="3">
        <v>144.538742</v>
      </c>
      <c r="E2889" s="3">
        <v>125.008583</v>
      </c>
    </row>
    <row r="2890">
      <c r="A2890" s="1">
        <v>0.29439814814814813</v>
      </c>
      <c r="B2890" s="2">
        <v>45092.0</v>
      </c>
      <c r="C2890" s="3">
        <v>125.622955</v>
      </c>
      <c r="D2890" s="3">
        <v>143.195709</v>
      </c>
      <c r="E2890" s="3">
        <v>126.906837</v>
      </c>
    </row>
    <row r="2891">
      <c r="A2891" s="1">
        <v>0.29457175925925927</v>
      </c>
      <c r="B2891" s="2">
        <v>45092.0</v>
      </c>
      <c r="C2891" s="3">
        <v>127.629295</v>
      </c>
      <c r="D2891" s="3">
        <v>142.997513</v>
      </c>
      <c r="E2891" s="3">
        <v>125.076065</v>
      </c>
    </row>
    <row r="2892">
      <c r="A2892" s="1">
        <v>0.29474537037037035</v>
      </c>
      <c r="B2892" s="2">
        <v>45092.0</v>
      </c>
      <c r="C2892" s="3">
        <v>127.043098</v>
      </c>
      <c r="D2892" s="3">
        <v>145.409912</v>
      </c>
      <c r="E2892" s="3">
        <v>125.786194</v>
      </c>
    </row>
    <row r="2893">
      <c r="A2893" s="1">
        <v>0.2949189814814815</v>
      </c>
      <c r="B2893" s="2">
        <v>45092.0</v>
      </c>
      <c r="C2893" s="3">
        <v>128.296982</v>
      </c>
      <c r="D2893" s="3">
        <v>146.444641</v>
      </c>
      <c r="E2893" s="3">
        <v>126.041145</v>
      </c>
    </row>
    <row r="2894">
      <c r="A2894" s="1">
        <v>0.2950925925925926</v>
      </c>
      <c r="B2894" s="2">
        <v>45092.0</v>
      </c>
      <c r="C2894" s="3">
        <v>127.698181</v>
      </c>
      <c r="D2894" s="3">
        <v>146.75058</v>
      </c>
      <c r="E2894" s="3">
        <v>126.586861</v>
      </c>
    </row>
    <row r="2895">
      <c r="A2895" s="1">
        <v>0.2952662037037037</v>
      </c>
      <c r="B2895" s="2">
        <v>45092.0</v>
      </c>
      <c r="C2895" s="3">
        <v>127.865204</v>
      </c>
      <c r="D2895" s="3">
        <v>142.044617</v>
      </c>
      <c r="E2895" s="3">
        <v>126.993294</v>
      </c>
    </row>
    <row r="2896">
      <c r="A2896" s="1">
        <v>0.2954398148148148</v>
      </c>
      <c r="B2896" s="2">
        <v>45092.0</v>
      </c>
      <c r="C2896" s="3">
        <v>125.29493</v>
      </c>
      <c r="D2896" s="3">
        <v>140.108948</v>
      </c>
      <c r="E2896" s="3">
        <v>125.981384</v>
      </c>
    </row>
    <row r="2897">
      <c r="A2897" s="1">
        <v>0.29561342592592593</v>
      </c>
      <c r="B2897" s="2">
        <v>45092.0</v>
      </c>
      <c r="C2897" s="3">
        <v>128.129425</v>
      </c>
      <c r="D2897" s="3">
        <v>139.53067</v>
      </c>
      <c r="E2897" s="3">
        <v>125.403992</v>
      </c>
    </row>
    <row r="2898">
      <c r="A2898" s="1">
        <v>0.295787037037037</v>
      </c>
      <c r="B2898" s="2">
        <v>45092.0</v>
      </c>
      <c r="C2898" s="3">
        <v>127.455215</v>
      </c>
      <c r="D2898" s="3">
        <v>140.223892</v>
      </c>
      <c r="E2898" s="3">
        <v>125.777237</v>
      </c>
    </row>
    <row r="2899">
      <c r="A2899" s="1">
        <v>0.29596064814814815</v>
      </c>
      <c r="B2899" s="2">
        <v>45092.0</v>
      </c>
      <c r="C2899" s="3">
        <v>127.128571</v>
      </c>
      <c r="D2899" s="3">
        <v>140.909424</v>
      </c>
      <c r="E2899" s="3">
        <v>125.20681</v>
      </c>
    </row>
    <row r="2900">
      <c r="A2900" s="1">
        <v>0.29613425925925924</v>
      </c>
      <c r="B2900" s="2">
        <v>45092.0</v>
      </c>
      <c r="C2900" s="3">
        <v>128.262497</v>
      </c>
      <c r="D2900" s="3">
        <v>141.470779</v>
      </c>
      <c r="E2900" s="3">
        <v>124.595039</v>
      </c>
    </row>
    <row r="2901">
      <c r="A2901" s="1">
        <v>0.2963078703703704</v>
      </c>
      <c r="B2901" s="2">
        <v>45092.0</v>
      </c>
      <c r="C2901" s="3">
        <v>126.492165</v>
      </c>
      <c r="D2901" s="3">
        <v>136.632904</v>
      </c>
      <c r="E2901" s="3">
        <v>125.121567</v>
      </c>
    </row>
    <row r="2902">
      <c r="A2902" s="1">
        <v>0.29648148148148146</v>
      </c>
      <c r="B2902" s="2">
        <v>45092.0</v>
      </c>
      <c r="C2902" s="3">
        <v>127.05088</v>
      </c>
      <c r="D2902" s="3">
        <v>136.74144</v>
      </c>
      <c r="E2902" s="3">
        <v>126.130684</v>
      </c>
    </row>
    <row r="2903">
      <c r="A2903" s="1">
        <v>0.2966550925925926</v>
      </c>
      <c r="B2903" s="2">
        <v>45092.0</v>
      </c>
      <c r="C2903" s="3">
        <v>127.122543</v>
      </c>
      <c r="D2903" s="3">
        <v>139.414352</v>
      </c>
      <c r="E2903" s="3">
        <v>124.034134</v>
      </c>
    </row>
    <row r="2904">
      <c r="A2904" s="1">
        <v>0.2968287037037037</v>
      </c>
      <c r="B2904" s="2">
        <v>45092.0</v>
      </c>
      <c r="C2904" s="3">
        <v>127.559013</v>
      </c>
      <c r="D2904" s="3">
        <v>139.387238</v>
      </c>
      <c r="E2904" s="3">
        <v>125.033516</v>
      </c>
    </row>
    <row r="2905">
      <c r="A2905" s="1">
        <v>0.2970023148148148</v>
      </c>
      <c r="B2905" s="2">
        <v>45092.0</v>
      </c>
      <c r="C2905" s="3">
        <v>125.285782</v>
      </c>
      <c r="D2905" s="3">
        <v>144.682632</v>
      </c>
      <c r="E2905" s="3">
        <v>125.14267</v>
      </c>
    </row>
    <row r="2906">
      <c r="A2906" s="1">
        <v>0.2971759259259259</v>
      </c>
      <c r="B2906" s="2">
        <v>45092.0</v>
      </c>
      <c r="C2906" s="3">
        <v>128.448883</v>
      </c>
      <c r="D2906" s="3">
        <v>144.044617</v>
      </c>
      <c r="E2906" s="3">
        <v>124.782982</v>
      </c>
    </row>
    <row r="2907">
      <c r="A2907" s="1">
        <v>0.29734953703703704</v>
      </c>
      <c r="B2907" s="2">
        <v>45092.0</v>
      </c>
      <c r="C2907" s="3">
        <v>126.901054</v>
      </c>
      <c r="D2907" s="3">
        <v>142.848206</v>
      </c>
      <c r="E2907" s="3">
        <v>123.880775</v>
      </c>
    </row>
    <row r="2908">
      <c r="A2908" s="1">
        <v>0.2975231481481482</v>
      </c>
      <c r="B2908" s="2">
        <v>45092.0</v>
      </c>
      <c r="C2908" s="3">
        <v>126.821304</v>
      </c>
      <c r="D2908" s="3">
        <v>145.787903</v>
      </c>
      <c r="E2908" s="3">
        <v>125.234711</v>
      </c>
    </row>
    <row r="2909">
      <c r="A2909" s="1">
        <v>0.29769675925925926</v>
      </c>
      <c r="B2909" s="2">
        <v>45092.0</v>
      </c>
      <c r="C2909" s="3">
        <v>127.792229</v>
      </c>
      <c r="D2909" s="3">
        <v>141.311172</v>
      </c>
      <c r="E2909" s="3">
        <v>125.489372</v>
      </c>
    </row>
    <row r="2910">
      <c r="A2910" s="1">
        <v>0.2978703703703704</v>
      </c>
      <c r="B2910" s="2">
        <v>45092.0</v>
      </c>
      <c r="C2910" s="3">
        <v>126.276672</v>
      </c>
      <c r="D2910" s="3">
        <v>143.227814</v>
      </c>
      <c r="E2910" s="3">
        <v>125.853409</v>
      </c>
    </row>
    <row r="2911">
      <c r="A2911" s="1">
        <v>0.2980439814814815</v>
      </c>
      <c r="B2911" s="2">
        <v>45092.0</v>
      </c>
      <c r="C2911" s="3">
        <v>127.968979</v>
      </c>
      <c r="D2911" s="3">
        <v>143.67099</v>
      </c>
      <c r="E2911" s="3">
        <v>124.55574</v>
      </c>
    </row>
    <row r="2912">
      <c r="A2912" s="1">
        <v>0.2982175925925926</v>
      </c>
      <c r="B2912" s="2">
        <v>45092.0</v>
      </c>
      <c r="C2912" s="3">
        <v>127.332649</v>
      </c>
      <c r="D2912" s="3">
        <v>142.830444</v>
      </c>
      <c r="E2912" s="3">
        <v>125.507683</v>
      </c>
    </row>
    <row r="2913">
      <c r="A2913" s="1">
        <v>0.2983912037037037</v>
      </c>
      <c r="B2913" s="2">
        <v>45092.0</v>
      </c>
      <c r="C2913" s="3">
        <v>127.598488</v>
      </c>
      <c r="D2913" s="3">
        <v>144.761688</v>
      </c>
      <c r="E2913" s="3">
        <v>126.47451</v>
      </c>
    </row>
    <row r="2914">
      <c r="A2914" s="1">
        <v>0.29856481481481484</v>
      </c>
      <c r="B2914" s="2">
        <v>45092.0</v>
      </c>
      <c r="C2914" s="3">
        <v>127.091507</v>
      </c>
      <c r="D2914" s="3">
        <v>147.819077</v>
      </c>
      <c r="E2914" s="3">
        <v>124.24675</v>
      </c>
    </row>
    <row r="2915">
      <c r="A2915" s="1">
        <v>0.2987384259259259</v>
      </c>
      <c r="B2915" s="2">
        <v>45092.0</v>
      </c>
      <c r="C2915" s="3">
        <v>126.533157</v>
      </c>
      <c r="D2915" s="3">
        <v>141.0578</v>
      </c>
      <c r="E2915" s="3">
        <v>124.403656</v>
      </c>
    </row>
    <row r="2916">
      <c r="A2916" s="1">
        <v>0.29891203703703706</v>
      </c>
      <c r="B2916" s="2">
        <v>45092.0</v>
      </c>
      <c r="C2916" s="3">
        <v>126.310081</v>
      </c>
      <c r="D2916" s="3">
        <v>140.495483</v>
      </c>
      <c r="E2916" s="3">
        <v>124.560493</v>
      </c>
    </row>
    <row r="2917">
      <c r="A2917" s="1">
        <v>0.29908564814814814</v>
      </c>
      <c r="B2917" s="2">
        <v>45092.0</v>
      </c>
      <c r="C2917" s="3">
        <v>128.559479</v>
      </c>
      <c r="D2917" s="3">
        <v>137.507675</v>
      </c>
      <c r="E2917" s="3">
        <v>126.950981</v>
      </c>
    </row>
    <row r="2918">
      <c r="A2918" s="1">
        <v>0.2992592592592593</v>
      </c>
      <c r="B2918" s="2">
        <v>45092.0</v>
      </c>
      <c r="C2918" s="3">
        <v>128.935135</v>
      </c>
      <c r="D2918" s="3">
        <v>139.666214</v>
      </c>
      <c r="E2918" s="3">
        <v>126.899651</v>
      </c>
    </row>
    <row r="2919">
      <c r="A2919" s="1">
        <v>0.29943287037037036</v>
      </c>
      <c r="B2919" s="2">
        <v>45092.0</v>
      </c>
      <c r="C2919" s="3">
        <v>126.828224</v>
      </c>
      <c r="D2919" s="3">
        <v>136.393768</v>
      </c>
      <c r="E2919" s="3">
        <v>123.794624</v>
      </c>
    </row>
    <row r="2920">
      <c r="A2920" s="1">
        <v>0.2996064814814815</v>
      </c>
      <c r="B2920" s="2">
        <v>45092.0</v>
      </c>
      <c r="C2920" s="3">
        <v>126.776207</v>
      </c>
      <c r="D2920" s="3">
        <v>137.099838</v>
      </c>
      <c r="E2920" s="3">
        <v>126.429077</v>
      </c>
    </row>
    <row r="2921">
      <c r="A2921" s="1">
        <v>0.2997800925925926</v>
      </c>
      <c r="B2921" s="2">
        <v>45092.0</v>
      </c>
      <c r="C2921" s="3">
        <v>128.087372</v>
      </c>
      <c r="D2921" s="3">
        <v>137.637421</v>
      </c>
      <c r="E2921" s="3">
        <v>125.48568</v>
      </c>
    </row>
    <row r="2922">
      <c r="A2922" s="1">
        <v>0.2999537037037037</v>
      </c>
      <c r="B2922" s="2">
        <v>45092.0</v>
      </c>
      <c r="C2922" s="3">
        <v>126.770058</v>
      </c>
      <c r="D2922" s="3">
        <v>142.880936</v>
      </c>
      <c r="E2922" s="3">
        <v>124.558113</v>
      </c>
    </row>
    <row r="2923">
      <c r="A2923" s="1">
        <v>0.3001273148148148</v>
      </c>
      <c r="B2923" s="2">
        <v>45092.0</v>
      </c>
      <c r="C2923" s="3">
        <v>126.874443</v>
      </c>
      <c r="D2923" s="3">
        <v>142.74852</v>
      </c>
      <c r="E2923" s="3">
        <v>124.676888</v>
      </c>
    </row>
    <row r="2924">
      <c r="A2924" s="1">
        <v>0.30030092592592594</v>
      </c>
      <c r="B2924" s="2">
        <v>45092.0</v>
      </c>
      <c r="C2924" s="3">
        <v>125.695297</v>
      </c>
      <c r="D2924" s="3">
        <v>142.662338</v>
      </c>
      <c r="E2924" s="3">
        <v>126.263855</v>
      </c>
    </row>
    <row r="2925">
      <c r="A2925" s="1">
        <v>0.300474537037037</v>
      </c>
      <c r="B2925" s="2">
        <v>45092.0</v>
      </c>
      <c r="C2925" s="3">
        <v>127.845161</v>
      </c>
      <c r="D2925" s="3">
        <v>143.14447</v>
      </c>
      <c r="E2925" s="3">
        <v>125.308693</v>
      </c>
    </row>
    <row r="2926">
      <c r="A2926" s="1">
        <v>0.30064814814814816</v>
      </c>
      <c r="B2926" s="2">
        <v>45092.0</v>
      </c>
      <c r="C2926" s="3">
        <v>126.868233</v>
      </c>
      <c r="D2926" s="3">
        <v>141.490433</v>
      </c>
      <c r="E2926" s="3">
        <v>124.828125</v>
      </c>
    </row>
    <row r="2927">
      <c r="A2927" s="1">
        <v>0.30082175925925925</v>
      </c>
      <c r="B2927" s="2">
        <v>45092.0</v>
      </c>
      <c r="C2927" s="3">
        <v>127.150391</v>
      </c>
      <c r="D2927" s="3">
        <v>140.812622</v>
      </c>
      <c r="E2927" s="3">
        <v>125.520241</v>
      </c>
    </row>
    <row r="2928">
      <c r="A2928" s="1">
        <v>0.3009953703703704</v>
      </c>
      <c r="B2928" s="2">
        <v>45092.0</v>
      </c>
      <c r="C2928" s="3">
        <v>127.448387</v>
      </c>
      <c r="D2928" s="3">
        <v>137.217682</v>
      </c>
      <c r="E2928" s="3">
        <v>126.060341</v>
      </c>
    </row>
    <row r="2929">
      <c r="A2929" s="1">
        <v>0.30116898148148147</v>
      </c>
      <c r="B2929" s="2">
        <v>45092.0</v>
      </c>
      <c r="C2929" s="3">
        <v>126.676605</v>
      </c>
      <c r="D2929" s="3">
        <v>139.281128</v>
      </c>
      <c r="E2929" s="3">
        <v>125.708855</v>
      </c>
    </row>
    <row r="2930">
      <c r="A2930" s="1">
        <v>0.3013425925925926</v>
      </c>
      <c r="B2930" s="2">
        <v>45092.0</v>
      </c>
      <c r="C2930" s="3">
        <v>126.696274</v>
      </c>
      <c r="D2930" s="3">
        <v>142.433289</v>
      </c>
      <c r="E2930" s="3">
        <v>125.89592</v>
      </c>
    </row>
    <row r="2931">
      <c r="A2931" s="1">
        <v>0.3015162037037037</v>
      </c>
      <c r="B2931" s="2">
        <v>45092.0</v>
      </c>
      <c r="C2931" s="3">
        <v>126.52581</v>
      </c>
      <c r="D2931" s="3">
        <v>142.318069</v>
      </c>
      <c r="E2931" s="3">
        <v>125.637444</v>
      </c>
    </row>
    <row r="2932">
      <c r="A2932" s="1">
        <v>0.3016898148148148</v>
      </c>
      <c r="B2932" s="2">
        <v>45092.0</v>
      </c>
      <c r="C2932" s="3">
        <v>128.65654</v>
      </c>
      <c r="D2932" s="3">
        <v>141.789246</v>
      </c>
      <c r="E2932" s="3">
        <v>125.466003</v>
      </c>
    </row>
    <row r="2933">
      <c r="A2933" s="1">
        <v>0.3018634259259259</v>
      </c>
      <c r="B2933" s="2">
        <v>45092.0</v>
      </c>
      <c r="C2933" s="3">
        <v>126.364388</v>
      </c>
      <c r="D2933" s="3">
        <v>139.622955</v>
      </c>
      <c r="E2933" s="3">
        <v>124.811813</v>
      </c>
    </row>
    <row r="2934">
      <c r="A2934" s="1">
        <v>0.30203703703703705</v>
      </c>
      <c r="B2934" s="2">
        <v>45092.0</v>
      </c>
      <c r="C2934" s="3">
        <v>127.331253</v>
      </c>
      <c r="D2934" s="3">
        <v>136.387802</v>
      </c>
      <c r="E2934" s="3">
        <v>124.719627</v>
      </c>
    </row>
    <row r="2935">
      <c r="A2935" s="1">
        <v>0.30221064814814813</v>
      </c>
      <c r="B2935" s="2">
        <v>45092.0</v>
      </c>
      <c r="C2935" s="3">
        <v>128.663437</v>
      </c>
      <c r="D2935" s="3">
        <v>137.273087</v>
      </c>
      <c r="E2935" s="3">
        <v>125.192909</v>
      </c>
    </row>
    <row r="2936">
      <c r="A2936" s="1">
        <v>0.30238425925925927</v>
      </c>
      <c r="B2936" s="2">
        <v>45092.0</v>
      </c>
      <c r="C2936" s="3">
        <v>126.794189</v>
      </c>
      <c r="D2936" s="3">
        <v>137.971573</v>
      </c>
      <c r="E2936" s="3">
        <v>125.648689</v>
      </c>
    </row>
    <row r="2937">
      <c r="A2937" s="1">
        <v>0.30255787037037035</v>
      </c>
      <c r="B2937" s="2">
        <v>45092.0</v>
      </c>
      <c r="C2937" s="3">
        <v>126.241997</v>
      </c>
      <c r="D2937" s="3">
        <v>145.731171</v>
      </c>
      <c r="E2937" s="3">
        <v>125.142296</v>
      </c>
    </row>
    <row r="2938">
      <c r="A2938" s="1">
        <v>0.3027314814814815</v>
      </c>
      <c r="B2938" s="2">
        <v>45092.0</v>
      </c>
      <c r="C2938" s="3">
        <v>126.22963</v>
      </c>
      <c r="D2938" s="3">
        <v>159.316895</v>
      </c>
      <c r="E2938" s="3">
        <v>125.08036</v>
      </c>
    </row>
    <row r="2939">
      <c r="A2939" s="1">
        <v>0.3029050925925926</v>
      </c>
      <c r="B2939" s="2">
        <v>45092.0</v>
      </c>
      <c r="C2939" s="3">
        <v>127.829163</v>
      </c>
      <c r="D2939" s="3">
        <v>166.487259</v>
      </c>
      <c r="E2939" s="3">
        <v>126.265526</v>
      </c>
    </row>
    <row r="2940">
      <c r="A2940" s="1">
        <v>0.3030787037037037</v>
      </c>
      <c r="B2940" s="2">
        <v>45092.0</v>
      </c>
      <c r="C2940" s="3">
        <v>125.715935</v>
      </c>
      <c r="D2940" s="3">
        <v>159.627625</v>
      </c>
      <c r="E2940" s="3">
        <v>126.509834</v>
      </c>
    </row>
    <row r="2941">
      <c r="A2941" s="1">
        <v>0.3032523148148148</v>
      </c>
      <c r="B2941" s="2">
        <v>45092.0</v>
      </c>
      <c r="C2941" s="3">
        <v>126.424713</v>
      </c>
      <c r="D2941" s="3">
        <v>132.309357</v>
      </c>
      <c r="E2941" s="3">
        <v>123.692337</v>
      </c>
    </row>
    <row r="2942">
      <c r="A2942" s="1">
        <v>0.30342592592592593</v>
      </c>
      <c r="B2942" s="2">
        <v>45092.0</v>
      </c>
      <c r="C2942" s="3">
        <v>127.18367</v>
      </c>
      <c r="D2942" s="3">
        <v>131.988998</v>
      </c>
      <c r="E2942" s="3">
        <v>125.442238</v>
      </c>
    </row>
    <row r="2943">
      <c r="A2943" s="1">
        <v>0.303599537037037</v>
      </c>
      <c r="B2943" s="2">
        <v>45092.0</v>
      </c>
      <c r="C2943" s="3">
        <v>126.034637</v>
      </c>
      <c r="D2943" s="3">
        <v>131.401962</v>
      </c>
      <c r="E2943" s="3">
        <v>126.027657</v>
      </c>
    </row>
    <row r="2944">
      <c r="A2944" s="1">
        <v>0.30377314814814815</v>
      </c>
      <c r="B2944" s="2">
        <v>45092.0</v>
      </c>
      <c r="C2944" s="3">
        <v>127.557945</v>
      </c>
      <c r="D2944" s="3">
        <v>130.649216</v>
      </c>
      <c r="E2944" s="3">
        <v>124.895981</v>
      </c>
    </row>
    <row r="2945">
      <c r="A2945" s="1">
        <v>0.30394675925925924</v>
      </c>
      <c r="B2945" s="2">
        <v>45092.0</v>
      </c>
      <c r="C2945" s="3">
        <v>126.565941</v>
      </c>
      <c r="D2945" s="3">
        <v>131.063416</v>
      </c>
      <c r="E2945" s="3">
        <v>125.884254</v>
      </c>
    </row>
    <row r="2946">
      <c r="A2946" s="1">
        <v>0.3041203703703704</v>
      </c>
      <c r="B2946" s="2">
        <v>45092.0</v>
      </c>
      <c r="C2946" s="3">
        <v>126.214508</v>
      </c>
      <c r="D2946" s="3">
        <v>129.708633</v>
      </c>
      <c r="E2946" s="3">
        <v>124.504845</v>
      </c>
    </row>
    <row r="2947">
      <c r="A2947" s="1">
        <v>0.30429398148148146</v>
      </c>
      <c r="B2947" s="2">
        <v>45092.0</v>
      </c>
      <c r="C2947" s="3">
        <v>127.905907</v>
      </c>
      <c r="D2947" s="3">
        <v>130.772888</v>
      </c>
      <c r="E2947" s="3">
        <v>126.843315</v>
      </c>
    </row>
    <row r="2948">
      <c r="A2948" s="1">
        <v>0.3044675925925926</v>
      </c>
      <c r="B2948" s="2">
        <v>45092.0</v>
      </c>
      <c r="C2948" s="3">
        <v>126.533165</v>
      </c>
      <c r="D2948" s="3">
        <v>131.39238</v>
      </c>
      <c r="E2948" s="3">
        <v>126.108528</v>
      </c>
    </row>
    <row r="2949">
      <c r="A2949" s="1">
        <v>0.3046412037037037</v>
      </c>
      <c r="B2949" s="2">
        <v>45092.0</v>
      </c>
      <c r="C2949" s="3">
        <v>127.458366</v>
      </c>
      <c r="D2949" s="3">
        <v>130.749908</v>
      </c>
      <c r="E2949" s="3">
        <v>125.400551</v>
      </c>
    </row>
    <row r="2950">
      <c r="A2950" s="1">
        <v>0.3048148148148148</v>
      </c>
      <c r="B2950" s="2">
        <v>45092.0</v>
      </c>
      <c r="C2950" s="3">
        <v>126.494972</v>
      </c>
      <c r="D2950" s="3">
        <v>130.433273</v>
      </c>
      <c r="E2950" s="3">
        <v>125.142647</v>
      </c>
    </row>
    <row r="2951">
      <c r="A2951" s="1">
        <v>0.3049884259259259</v>
      </c>
      <c r="B2951" s="2">
        <v>45092.0</v>
      </c>
      <c r="C2951" s="3">
        <v>127.260094</v>
      </c>
      <c r="D2951" s="3">
        <v>131.388748</v>
      </c>
      <c r="E2951" s="3">
        <v>125.961769</v>
      </c>
    </row>
    <row r="2952">
      <c r="A2952" s="1">
        <v>0.30516203703703704</v>
      </c>
      <c r="B2952" s="2">
        <v>45092.0</v>
      </c>
      <c r="C2952" s="3">
        <v>127.82341</v>
      </c>
      <c r="D2952" s="3">
        <v>131.683121</v>
      </c>
      <c r="E2952" s="3">
        <v>124.709579</v>
      </c>
    </row>
    <row r="2953">
      <c r="A2953" s="1">
        <v>0.3053356481481482</v>
      </c>
      <c r="B2953" s="2">
        <v>45092.0</v>
      </c>
      <c r="C2953" s="3">
        <v>125.89959</v>
      </c>
      <c r="D2953" s="3">
        <v>132.739777</v>
      </c>
      <c r="E2953" s="3">
        <v>125.93824</v>
      </c>
    </row>
    <row r="2954">
      <c r="A2954" s="1">
        <v>0.30550925925925926</v>
      </c>
      <c r="B2954" s="2">
        <v>45092.0</v>
      </c>
      <c r="C2954" s="3">
        <v>126.274155</v>
      </c>
      <c r="D2954" s="3">
        <v>131.068756</v>
      </c>
      <c r="E2954" s="3">
        <v>124.760857</v>
      </c>
    </row>
    <row r="2955">
      <c r="A2955" s="1">
        <v>0.3056828703703704</v>
      </c>
      <c r="B2955" s="2">
        <v>45092.0</v>
      </c>
      <c r="C2955" s="3">
        <v>126.305977</v>
      </c>
      <c r="D2955" s="3">
        <v>130.297485</v>
      </c>
      <c r="E2955" s="3">
        <v>123.718742</v>
      </c>
    </row>
    <row r="2956">
      <c r="A2956" s="1">
        <v>0.3058564814814815</v>
      </c>
      <c r="B2956" s="2">
        <v>45092.0</v>
      </c>
      <c r="C2956" s="3">
        <v>126.519585</v>
      </c>
      <c r="D2956" s="3">
        <v>131.598099</v>
      </c>
      <c r="E2956" s="3">
        <v>126.191216</v>
      </c>
    </row>
    <row r="2957">
      <c r="A2957" s="1">
        <v>0.3060300925925926</v>
      </c>
      <c r="B2957" s="2">
        <v>45092.0</v>
      </c>
      <c r="C2957" s="3">
        <v>126.140244</v>
      </c>
      <c r="D2957" s="3">
        <v>130.960953</v>
      </c>
      <c r="E2957" s="3">
        <v>124.531342</v>
      </c>
    </row>
    <row r="2958">
      <c r="A2958" s="1">
        <v>0.3062037037037037</v>
      </c>
      <c r="B2958" s="2">
        <v>45092.0</v>
      </c>
      <c r="C2958" s="3">
        <v>126.484985</v>
      </c>
      <c r="D2958" s="3">
        <v>130.493652</v>
      </c>
      <c r="E2958" s="3">
        <v>125.718254</v>
      </c>
    </row>
    <row r="2959">
      <c r="A2959" s="1">
        <v>0.30637731481481484</v>
      </c>
      <c r="B2959" s="2">
        <v>45092.0</v>
      </c>
      <c r="C2959" s="3">
        <v>126.25959</v>
      </c>
      <c r="D2959" s="3">
        <v>133.450363</v>
      </c>
      <c r="E2959" s="3">
        <v>125.480743</v>
      </c>
    </row>
    <row r="2960">
      <c r="A2960" s="1">
        <v>0.3065509259259259</v>
      </c>
      <c r="B2960" s="2">
        <v>45092.0</v>
      </c>
      <c r="C2960" s="3">
        <v>125.842155</v>
      </c>
      <c r="D2960" s="3">
        <v>144.112778</v>
      </c>
      <c r="E2960" s="3">
        <v>125.311768</v>
      </c>
    </row>
    <row r="2961">
      <c r="A2961" s="1">
        <v>0.30672453703703706</v>
      </c>
      <c r="B2961" s="2">
        <v>45092.0</v>
      </c>
      <c r="C2961" s="3">
        <v>126.594559</v>
      </c>
      <c r="D2961" s="3">
        <v>135.214966</v>
      </c>
      <c r="E2961" s="3">
        <v>124.521286</v>
      </c>
    </row>
    <row r="2962">
      <c r="A2962" s="1">
        <v>0.30689814814814814</v>
      </c>
      <c r="B2962" s="2">
        <v>45092.0</v>
      </c>
      <c r="C2962" s="3">
        <v>127.604286</v>
      </c>
      <c r="D2962" s="3">
        <v>136.498932</v>
      </c>
      <c r="E2962" s="3">
        <v>125.104599</v>
      </c>
    </row>
    <row r="2963">
      <c r="A2963" s="1">
        <v>0.3070717592592593</v>
      </c>
      <c r="B2963" s="2">
        <v>45092.0</v>
      </c>
      <c r="C2963" s="3">
        <v>128.018845</v>
      </c>
      <c r="D2963" s="3">
        <v>136.737061</v>
      </c>
      <c r="E2963" s="3">
        <v>125.350464</v>
      </c>
    </row>
    <row r="2964">
      <c r="A2964" s="1">
        <v>0.30724537037037036</v>
      </c>
      <c r="B2964" s="2">
        <v>45092.0</v>
      </c>
      <c r="C2964" s="3">
        <v>126.901115</v>
      </c>
      <c r="D2964" s="3">
        <v>137.041809</v>
      </c>
      <c r="E2964" s="3">
        <v>124.742378</v>
      </c>
    </row>
    <row r="2965">
      <c r="A2965" s="1">
        <v>0.3074189814814815</v>
      </c>
      <c r="B2965" s="2">
        <v>45092.0</v>
      </c>
      <c r="C2965" s="3">
        <v>125.185364</v>
      </c>
      <c r="D2965" s="3">
        <v>136.283798</v>
      </c>
      <c r="E2965" s="3">
        <v>124.788879</v>
      </c>
    </row>
    <row r="2966">
      <c r="A2966" s="1">
        <v>0.3075925925925926</v>
      </c>
      <c r="B2966" s="2">
        <v>45092.0</v>
      </c>
      <c r="C2966" s="3">
        <v>129.41597</v>
      </c>
      <c r="D2966" s="3">
        <v>135.816711</v>
      </c>
      <c r="E2966" s="3">
        <v>123.983391</v>
      </c>
    </row>
    <row r="2967">
      <c r="A2967" s="1">
        <v>0.3077662037037037</v>
      </c>
      <c r="B2967" s="2">
        <v>45092.0</v>
      </c>
      <c r="C2967" s="3">
        <v>125.959061</v>
      </c>
      <c r="D2967" s="3">
        <v>134.527695</v>
      </c>
      <c r="E2967" s="3">
        <v>124.900169</v>
      </c>
    </row>
    <row r="2968">
      <c r="A2968" s="1">
        <v>0.3079398148148148</v>
      </c>
      <c r="B2968" s="2">
        <v>45092.0</v>
      </c>
      <c r="C2968" s="3">
        <v>127.953804</v>
      </c>
      <c r="D2968" s="3">
        <v>137.818832</v>
      </c>
      <c r="E2968" s="3">
        <v>124.655479</v>
      </c>
    </row>
    <row r="2969">
      <c r="A2969" s="1">
        <v>0.30811342592592594</v>
      </c>
      <c r="B2969" s="2">
        <v>45092.0</v>
      </c>
      <c r="C2969" s="3">
        <v>125.785118</v>
      </c>
      <c r="D2969" s="3">
        <v>138.068405</v>
      </c>
      <c r="E2969" s="3">
        <v>125.828644</v>
      </c>
    </row>
    <row r="2970">
      <c r="A2970" s="1">
        <v>0.308287037037037</v>
      </c>
      <c r="B2970" s="2">
        <v>45092.0</v>
      </c>
      <c r="C2970" s="3">
        <v>127.167305</v>
      </c>
      <c r="D2970" s="3">
        <v>139.05983</v>
      </c>
      <c r="E2970" s="3">
        <v>124.96299</v>
      </c>
    </row>
    <row r="2971">
      <c r="A2971" s="1">
        <v>0.30846064814814816</v>
      </c>
      <c r="B2971" s="2">
        <v>45092.0</v>
      </c>
      <c r="C2971" s="3">
        <v>127.346176</v>
      </c>
      <c r="D2971" s="3">
        <v>140.793442</v>
      </c>
      <c r="E2971" s="3">
        <v>125.240906</v>
      </c>
    </row>
    <row r="2972">
      <c r="A2972" s="1">
        <v>0.30863425925925925</v>
      </c>
      <c r="B2972" s="2">
        <v>45092.0</v>
      </c>
      <c r="C2972" s="3">
        <v>126.846237</v>
      </c>
      <c r="D2972" s="3">
        <v>144.227341</v>
      </c>
      <c r="E2972" s="3">
        <v>124.507477</v>
      </c>
    </row>
    <row r="2973">
      <c r="A2973" s="1">
        <v>0.3088078703703704</v>
      </c>
      <c r="B2973" s="2">
        <v>45092.0</v>
      </c>
      <c r="C2973" s="3">
        <v>127.108414</v>
      </c>
      <c r="D2973" s="3">
        <v>139.379715</v>
      </c>
      <c r="E2973" s="3">
        <v>125.215599</v>
      </c>
    </row>
    <row r="2974">
      <c r="A2974" s="1">
        <v>0.30898148148148147</v>
      </c>
      <c r="B2974" s="2">
        <v>45092.0</v>
      </c>
      <c r="C2974" s="3">
        <v>126.893318</v>
      </c>
      <c r="D2974" s="3">
        <v>141.627579</v>
      </c>
      <c r="E2974" s="3">
        <v>126.460487</v>
      </c>
    </row>
    <row r="2975">
      <c r="A2975" s="1">
        <v>0.3091550925925926</v>
      </c>
      <c r="B2975" s="2">
        <v>45092.0</v>
      </c>
      <c r="C2975" s="3">
        <v>128.129059</v>
      </c>
      <c r="D2975" s="3">
        <v>135.990417</v>
      </c>
      <c r="E2975" s="3">
        <v>125.214966</v>
      </c>
    </row>
    <row r="2976">
      <c r="A2976" s="1">
        <v>0.3093287037037037</v>
      </c>
      <c r="B2976" s="2">
        <v>45092.0</v>
      </c>
      <c r="C2976" s="3">
        <v>127.105469</v>
      </c>
      <c r="D2976" s="3">
        <v>135.61702</v>
      </c>
      <c r="E2976" s="3">
        <v>124.898361</v>
      </c>
    </row>
    <row r="2977">
      <c r="A2977" s="1">
        <v>0.3095023148148148</v>
      </c>
      <c r="B2977" s="2">
        <v>45092.0</v>
      </c>
      <c r="C2977" s="3">
        <v>127.244843</v>
      </c>
      <c r="D2977" s="3">
        <v>134.456726</v>
      </c>
      <c r="E2977" s="3">
        <v>126.357033</v>
      </c>
    </row>
    <row r="2978">
      <c r="A2978" s="1">
        <v>0.3096759259259259</v>
      </c>
      <c r="B2978" s="2">
        <v>45092.0</v>
      </c>
      <c r="C2978" s="3">
        <v>125.870163</v>
      </c>
      <c r="D2978" s="3">
        <v>135.181656</v>
      </c>
      <c r="E2978" s="3">
        <v>125.467392</v>
      </c>
    </row>
    <row r="2979">
      <c r="A2979" s="1">
        <v>0.30984953703703705</v>
      </c>
      <c r="B2979" s="2">
        <v>45092.0</v>
      </c>
      <c r="C2979" s="3">
        <v>125.527237</v>
      </c>
      <c r="D2979" s="3">
        <v>133.979523</v>
      </c>
      <c r="E2979" s="3">
        <v>124.998802</v>
      </c>
    </row>
    <row r="2980">
      <c r="A2980" s="1">
        <v>0.31002314814814813</v>
      </c>
      <c r="B2980" s="2">
        <v>45092.0</v>
      </c>
      <c r="C2980" s="3">
        <v>127.603912</v>
      </c>
      <c r="D2980" s="3">
        <v>134.230194</v>
      </c>
      <c r="E2980" s="3">
        <v>125.198997</v>
      </c>
    </row>
    <row r="2981">
      <c r="A2981" s="1">
        <v>0.31019675925925927</v>
      </c>
      <c r="B2981" s="2">
        <v>45092.0</v>
      </c>
      <c r="C2981" s="3">
        <v>126.713875</v>
      </c>
      <c r="D2981" s="3">
        <v>134.000748</v>
      </c>
      <c r="E2981" s="3">
        <v>124.887665</v>
      </c>
    </row>
    <row r="2982">
      <c r="A2982" s="1">
        <v>0.31037037037037035</v>
      </c>
      <c r="B2982" s="2">
        <v>45092.0</v>
      </c>
      <c r="C2982" s="3">
        <v>126.029938</v>
      </c>
      <c r="D2982" s="3">
        <v>135.320847</v>
      </c>
      <c r="E2982" s="3">
        <v>124.835075</v>
      </c>
    </row>
    <row r="2983">
      <c r="A2983" s="1">
        <v>0.3105439814814815</v>
      </c>
      <c r="B2983" s="2">
        <v>45092.0</v>
      </c>
      <c r="C2983" s="3">
        <v>127.131012</v>
      </c>
      <c r="D2983" s="3">
        <v>135.093826</v>
      </c>
      <c r="E2983" s="3">
        <v>124.446907</v>
      </c>
    </row>
    <row r="2984">
      <c r="A2984" s="1">
        <v>0.3107175925925926</v>
      </c>
      <c r="B2984" s="2">
        <v>45092.0</v>
      </c>
      <c r="C2984" s="3">
        <v>127.699562</v>
      </c>
      <c r="D2984" s="3">
        <v>135.305695</v>
      </c>
      <c r="E2984" s="3">
        <v>127.147987</v>
      </c>
    </row>
    <row r="2985">
      <c r="A2985" s="1">
        <v>0.3108912037037037</v>
      </c>
      <c r="B2985" s="2">
        <v>45092.0</v>
      </c>
      <c r="C2985" s="3">
        <v>127.575386</v>
      </c>
      <c r="D2985" s="3">
        <v>134.472076</v>
      </c>
      <c r="E2985" s="3">
        <v>124.633156</v>
      </c>
    </row>
    <row r="2986">
      <c r="A2986" s="1">
        <v>0.3110648148148148</v>
      </c>
      <c r="B2986" s="2">
        <v>45092.0</v>
      </c>
      <c r="C2986" s="3">
        <v>127.548546</v>
      </c>
      <c r="D2986" s="3">
        <v>135.304688</v>
      </c>
      <c r="E2986" s="3">
        <v>125.674545</v>
      </c>
    </row>
    <row r="2987">
      <c r="A2987" s="1">
        <v>0.31123842592592593</v>
      </c>
      <c r="B2987" s="2">
        <v>45092.0</v>
      </c>
      <c r="C2987" s="3">
        <v>126.367653</v>
      </c>
      <c r="D2987" s="3">
        <v>135.470535</v>
      </c>
      <c r="E2987" s="3">
        <v>124.907661</v>
      </c>
    </row>
    <row r="2988">
      <c r="A2988" s="1">
        <v>0.311412037037037</v>
      </c>
      <c r="B2988" s="2">
        <v>45092.0</v>
      </c>
      <c r="C2988" s="3">
        <v>125.885452</v>
      </c>
      <c r="D2988" s="3">
        <v>135.148621</v>
      </c>
      <c r="E2988" s="3">
        <v>124.668556</v>
      </c>
    </row>
    <row r="2989">
      <c r="A2989" s="1">
        <v>0.31158564814814815</v>
      </c>
      <c r="B2989" s="2">
        <v>45092.0</v>
      </c>
      <c r="C2989" s="3">
        <v>127.36393</v>
      </c>
      <c r="D2989" s="3">
        <v>136.572342</v>
      </c>
      <c r="E2989" s="3">
        <v>123.867477</v>
      </c>
    </row>
    <row r="2990">
      <c r="A2990" s="1">
        <v>0.31175925925925924</v>
      </c>
      <c r="B2990" s="2">
        <v>45092.0</v>
      </c>
      <c r="C2990" s="3">
        <v>126.165047</v>
      </c>
      <c r="D2990" s="3">
        <v>137.173691</v>
      </c>
      <c r="E2990" s="3">
        <v>125.237579</v>
      </c>
    </row>
    <row r="2991">
      <c r="A2991" s="1">
        <v>0.3119328703703704</v>
      </c>
      <c r="B2991" s="2">
        <v>45092.0</v>
      </c>
      <c r="C2991" s="3">
        <v>126.015564</v>
      </c>
      <c r="D2991" s="3">
        <v>138.225174</v>
      </c>
      <c r="E2991" s="3">
        <v>125.672577</v>
      </c>
    </row>
    <row r="2992">
      <c r="A2992" s="1">
        <v>0.31210648148148146</v>
      </c>
      <c r="B2992" s="2">
        <v>45092.0</v>
      </c>
      <c r="C2992" s="3">
        <v>125.948418</v>
      </c>
      <c r="D2992" s="3">
        <v>137.684616</v>
      </c>
      <c r="E2992" s="3">
        <v>125.985527</v>
      </c>
    </row>
    <row r="2993">
      <c r="A2993" s="1">
        <v>0.3122800925925926</v>
      </c>
      <c r="B2993" s="2">
        <v>45092.0</v>
      </c>
      <c r="C2993" s="3">
        <v>127.191238</v>
      </c>
      <c r="D2993" s="3">
        <v>138.860168</v>
      </c>
      <c r="E2993" s="3">
        <v>125.158821</v>
      </c>
    </row>
    <row r="2994">
      <c r="A2994" s="1">
        <v>0.3124537037037037</v>
      </c>
      <c r="B2994" s="2">
        <v>45092.0</v>
      </c>
      <c r="C2994" s="3">
        <v>125.817535</v>
      </c>
      <c r="D2994" s="3">
        <v>138.644379</v>
      </c>
      <c r="E2994" s="3">
        <v>124.183746</v>
      </c>
    </row>
    <row r="2995">
      <c r="A2995" s="1">
        <v>0.3126273148148148</v>
      </c>
      <c r="B2995" s="2">
        <v>45092.0</v>
      </c>
      <c r="C2995" s="3">
        <v>126.670738</v>
      </c>
      <c r="D2995" s="3">
        <v>149.469635</v>
      </c>
      <c r="E2995" s="3">
        <v>124.803978</v>
      </c>
    </row>
    <row r="2996">
      <c r="A2996" s="1">
        <v>0.3128009259259259</v>
      </c>
      <c r="B2996" s="2">
        <v>45092.0</v>
      </c>
      <c r="C2996" s="3">
        <v>128.986237</v>
      </c>
      <c r="D2996" s="3">
        <v>143.610855</v>
      </c>
      <c r="E2996" s="3">
        <v>124.720634</v>
      </c>
    </row>
    <row r="2997">
      <c r="A2997" s="1">
        <v>0.31297453703703704</v>
      </c>
      <c r="B2997" s="2">
        <v>45092.0</v>
      </c>
      <c r="C2997" s="3">
        <v>128.656036</v>
      </c>
      <c r="D2997" s="3">
        <v>141.894897</v>
      </c>
      <c r="E2997" s="3">
        <v>124.981148</v>
      </c>
    </row>
    <row r="2998">
      <c r="A2998" s="1">
        <v>0.3131481481481482</v>
      </c>
      <c r="B2998" s="2">
        <v>45092.0</v>
      </c>
      <c r="C2998" s="3">
        <v>125.915451</v>
      </c>
      <c r="D2998" s="3">
        <v>142.36438</v>
      </c>
      <c r="E2998" s="3">
        <v>125.130219</v>
      </c>
    </row>
    <row r="2999">
      <c r="A2999" s="1">
        <v>0.31332175925925926</v>
      </c>
      <c r="B2999" s="2">
        <v>45092.0</v>
      </c>
      <c r="C2999" s="3">
        <v>128.948135</v>
      </c>
      <c r="D2999" s="3">
        <v>141.225433</v>
      </c>
      <c r="E2999" s="3">
        <v>125.954575</v>
      </c>
    </row>
    <row r="3000">
      <c r="A3000" s="1">
        <v>0.3134953703703704</v>
      </c>
      <c r="B3000" s="2">
        <v>45092.0</v>
      </c>
      <c r="C3000" s="3">
        <v>127.402061</v>
      </c>
      <c r="D3000" s="3">
        <v>139.460297</v>
      </c>
      <c r="E3000" s="3">
        <v>125.333572</v>
      </c>
    </row>
    <row r="3001">
      <c r="A3001" s="1">
        <v>0.3136689814814815</v>
      </c>
      <c r="B3001" s="2">
        <v>45092.0</v>
      </c>
      <c r="C3001" s="3">
        <v>128.138351</v>
      </c>
      <c r="D3001" s="3">
        <v>137.781723</v>
      </c>
      <c r="E3001" s="3">
        <v>126.004692</v>
      </c>
    </row>
    <row r="3002">
      <c r="A3002" s="1">
        <v>0.3138425925925926</v>
      </c>
      <c r="B3002" s="2">
        <v>45092.0</v>
      </c>
      <c r="C3002" s="3">
        <v>126.357613</v>
      </c>
      <c r="D3002" s="3">
        <v>136.847275</v>
      </c>
      <c r="E3002" s="3">
        <v>124.03904</v>
      </c>
    </row>
    <row r="3003">
      <c r="A3003" s="1">
        <v>0.3140162037037037</v>
      </c>
      <c r="B3003" s="2">
        <v>45092.0</v>
      </c>
      <c r="C3003" s="3">
        <v>128.2173</v>
      </c>
      <c r="D3003" s="3">
        <v>136.066101</v>
      </c>
      <c r="E3003" s="3">
        <v>124.112495</v>
      </c>
    </row>
    <row r="3004">
      <c r="A3004" s="1">
        <v>0.31418981481481484</v>
      </c>
      <c r="B3004" s="2">
        <v>45092.0</v>
      </c>
      <c r="C3004" s="3">
        <v>127.893585</v>
      </c>
      <c r="D3004" s="3">
        <v>135.884735</v>
      </c>
      <c r="E3004" s="3">
        <v>125.306831</v>
      </c>
    </row>
    <row r="3005">
      <c r="A3005" s="1">
        <v>0.3143634259259259</v>
      </c>
      <c r="B3005" s="2">
        <v>45092.0</v>
      </c>
      <c r="C3005" s="3">
        <v>128.306152</v>
      </c>
      <c r="D3005" s="3">
        <v>137.195206</v>
      </c>
      <c r="E3005" s="3">
        <v>126.919563</v>
      </c>
    </row>
    <row r="3006">
      <c r="A3006" s="1">
        <v>0.31453703703703706</v>
      </c>
      <c r="B3006" s="2">
        <v>45092.0</v>
      </c>
      <c r="C3006" s="3">
        <v>127.057877</v>
      </c>
      <c r="D3006" s="3">
        <v>135.530716</v>
      </c>
      <c r="E3006" s="3">
        <v>125.841705</v>
      </c>
    </row>
    <row r="3007">
      <c r="A3007" s="1">
        <v>0.31471064814814814</v>
      </c>
      <c r="B3007" s="2">
        <v>45092.0</v>
      </c>
      <c r="C3007" s="3">
        <v>126.981697</v>
      </c>
      <c r="D3007" s="3">
        <v>135.084625</v>
      </c>
      <c r="E3007" s="3">
        <v>125.008415</v>
      </c>
    </row>
    <row r="3008">
      <c r="A3008" s="1">
        <v>0.3148842592592593</v>
      </c>
      <c r="B3008" s="2">
        <v>45092.0</v>
      </c>
      <c r="C3008" s="3">
        <v>126.160576</v>
      </c>
      <c r="D3008" s="3">
        <v>135.230347</v>
      </c>
      <c r="E3008" s="3">
        <v>125.026863</v>
      </c>
    </row>
    <row r="3009">
      <c r="A3009" s="1">
        <v>0.31505787037037036</v>
      </c>
      <c r="B3009" s="2">
        <v>45092.0</v>
      </c>
      <c r="C3009" s="3">
        <v>127.43235</v>
      </c>
      <c r="D3009" s="3">
        <v>135.376022</v>
      </c>
      <c r="E3009" s="3">
        <v>127.472046</v>
      </c>
    </row>
    <row r="3010">
      <c r="A3010" s="1">
        <v>0.3152314814814815</v>
      </c>
      <c r="B3010" s="2">
        <v>45092.0</v>
      </c>
      <c r="C3010" s="3">
        <v>127.404099</v>
      </c>
      <c r="D3010" s="3">
        <v>136.210083</v>
      </c>
      <c r="E3010" s="3">
        <v>125.843224</v>
      </c>
    </row>
    <row r="3011">
      <c r="A3011" s="1">
        <v>0.3154050925925926</v>
      </c>
      <c r="B3011" s="2">
        <v>45092.0</v>
      </c>
      <c r="C3011" s="3">
        <v>125.82412</v>
      </c>
      <c r="D3011" s="3">
        <v>134.181778</v>
      </c>
      <c r="E3011" s="3">
        <v>125.35041</v>
      </c>
    </row>
    <row r="3012">
      <c r="A3012" s="1">
        <v>0.3155787037037037</v>
      </c>
      <c r="B3012" s="2">
        <v>45092.0</v>
      </c>
      <c r="C3012" s="3">
        <v>126.036728</v>
      </c>
      <c r="D3012" s="3">
        <v>134.479401</v>
      </c>
      <c r="E3012" s="3">
        <v>124.50219</v>
      </c>
    </row>
    <row r="3013">
      <c r="A3013" s="1">
        <v>0.3157523148148148</v>
      </c>
      <c r="B3013" s="2">
        <v>45092.0</v>
      </c>
      <c r="C3013" s="3">
        <v>127.525017</v>
      </c>
      <c r="D3013" s="3">
        <v>132.361069</v>
      </c>
      <c r="E3013" s="3">
        <v>124.479248</v>
      </c>
    </row>
    <row r="3014">
      <c r="A3014" s="1">
        <v>0.31592592592592594</v>
      </c>
      <c r="B3014" s="2">
        <v>45092.0</v>
      </c>
      <c r="C3014" s="3">
        <v>127.432953</v>
      </c>
      <c r="D3014" s="3">
        <v>132.122833</v>
      </c>
      <c r="E3014" s="3">
        <v>125.755013</v>
      </c>
    </row>
    <row r="3015">
      <c r="A3015" s="1">
        <v>0.316099537037037</v>
      </c>
      <c r="B3015" s="2">
        <v>45092.0</v>
      </c>
      <c r="C3015" s="3">
        <v>126.152405</v>
      </c>
      <c r="D3015" s="3">
        <v>132.749786</v>
      </c>
      <c r="E3015" s="3">
        <v>124.802864</v>
      </c>
    </row>
    <row r="3016">
      <c r="A3016" s="1">
        <v>0.31627314814814816</v>
      </c>
      <c r="B3016" s="2">
        <v>45092.0</v>
      </c>
      <c r="C3016" s="3">
        <v>125.626221</v>
      </c>
      <c r="D3016" s="3">
        <v>132.882751</v>
      </c>
      <c r="E3016" s="3">
        <v>124.49147</v>
      </c>
    </row>
    <row r="3017">
      <c r="A3017" s="1">
        <v>0.31644675925925925</v>
      </c>
      <c r="B3017" s="2">
        <v>45092.0</v>
      </c>
      <c r="C3017" s="3">
        <v>127.066292</v>
      </c>
      <c r="D3017" s="3">
        <v>134.115479</v>
      </c>
      <c r="E3017" s="3">
        <v>124.976051</v>
      </c>
    </row>
    <row r="3018">
      <c r="A3018" s="1">
        <v>0.3166203703703704</v>
      </c>
      <c r="B3018" s="2">
        <v>45092.0</v>
      </c>
      <c r="C3018" s="3">
        <v>126.245178</v>
      </c>
      <c r="D3018" s="3">
        <v>135.165085</v>
      </c>
      <c r="E3018" s="3">
        <v>126.148499</v>
      </c>
    </row>
    <row r="3019">
      <c r="A3019" s="1">
        <v>0.31679398148148147</v>
      </c>
      <c r="B3019" s="2">
        <v>45092.0</v>
      </c>
      <c r="C3019" s="3">
        <v>127.839439</v>
      </c>
      <c r="D3019" s="3">
        <v>136.509003</v>
      </c>
      <c r="E3019" s="3">
        <v>127.152428</v>
      </c>
    </row>
    <row r="3020">
      <c r="A3020" s="1">
        <v>0.3169675925925926</v>
      </c>
      <c r="B3020" s="2">
        <v>45092.0</v>
      </c>
      <c r="C3020" s="3">
        <v>126.783493</v>
      </c>
      <c r="D3020" s="3">
        <v>136.075806</v>
      </c>
      <c r="E3020" s="3">
        <v>125.697685</v>
      </c>
    </row>
    <row r="3021">
      <c r="A3021" s="1">
        <v>0.3171412037037037</v>
      </c>
      <c r="B3021" s="2">
        <v>45092.0</v>
      </c>
      <c r="C3021" s="3">
        <v>127.285583</v>
      </c>
      <c r="D3021" s="3">
        <v>135.877792</v>
      </c>
      <c r="E3021" s="3">
        <v>125.088142</v>
      </c>
    </row>
    <row r="3022">
      <c r="A3022" s="1">
        <v>0.3173148148148148</v>
      </c>
      <c r="B3022" s="2">
        <v>45092.0</v>
      </c>
      <c r="C3022" s="3">
        <v>127.050934</v>
      </c>
      <c r="D3022" s="3">
        <v>135.981003</v>
      </c>
      <c r="E3022" s="3">
        <v>124.983337</v>
      </c>
    </row>
    <row r="3023">
      <c r="A3023" s="1">
        <v>0.3174884259259259</v>
      </c>
      <c r="B3023" s="2">
        <v>45092.0</v>
      </c>
      <c r="C3023" s="3">
        <v>127.297607</v>
      </c>
      <c r="D3023" s="3">
        <v>136.501648</v>
      </c>
      <c r="E3023" s="3">
        <v>124.056236</v>
      </c>
    </row>
    <row r="3024">
      <c r="A3024" s="1">
        <v>0.31766203703703705</v>
      </c>
      <c r="B3024" s="2">
        <v>45092.0</v>
      </c>
      <c r="C3024" s="3">
        <v>127.871513</v>
      </c>
      <c r="D3024" s="3">
        <v>137.905716</v>
      </c>
      <c r="E3024" s="3">
        <v>125.179558</v>
      </c>
    </row>
    <row r="3025">
      <c r="A3025" s="1">
        <v>0.31783564814814813</v>
      </c>
      <c r="B3025" s="2">
        <v>45092.0</v>
      </c>
      <c r="C3025" s="3">
        <v>127.852501</v>
      </c>
      <c r="D3025" s="3">
        <v>136.5168</v>
      </c>
      <c r="E3025" s="3">
        <v>124.716248</v>
      </c>
    </row>
    <row r="3026">
      <c r="A3026" s="1">
        <v>0.31800925925925927</v>
      </c>
      <c r="B3026" s="2">
        <v>45092.0</v>
      </c>
      <c r="C3026" s="3">
        <v>127.399132</v>
      </c>
      <c r="D3026" s="3">
        <v>137.36908</v>
      </c>
      <c r="E3026" s="3">
        <v>124.669563</v>
      </c>
    </row>
    <row r="3027">
      <c r="A3027" s="1">
        <v>0.31818287037037035</v>
      </c>
      <c r="B3027" s="2">
        <v>45092.0</v>
      </c>
      <c r="C3027" s="3">
        <v>127.987572</v>
      </c>
      <c r="D3027" s="3">
        <v>134.864838</v>
      </c>
      <c r="E3027" s="3">
        <v>124.076988</v>
      </c>
    </row>
    <row r="3028">
      <c r="A3028" s="1">
        <v>0.3183564814814815</v>
      </c>
      <c r="B3028" s="2">
        <v>45092.0</v>
      </c>
      <c r="C3028" s="3">
        <v>125.293114</v>
      </c>
      <c r="D3028" s="3">
        <v>137.206161</v>
      </c>
      <c r="E3028" s="3">
        <v>125.259338</v>
      </c>
    </row>
    <row r="3029">
      <c r="A3029" s="1">
        <v>0.3185300925925926</v>
      </c>
      <c r="B3029" s="2">
        <v>45092.0</v>
      </c>
      <c r="C3029" s="3">
        <v>127.565712</v>
      </c>
      <c r="D3029" s="3">
        <v>136.972931</v>
      </c>
      <c r="E3029" s="3">
        <v>124.769234</v>
      </c>
    </row>
    <row r="3030">
      <c r="A3030" s="1">
        <v>0.3187037037037037</v>
      </c>
      <c r="B3030" s="2">
        <v>45092.0</v>
      </c>
      <c r="C3030" s="3">
        <v>127.164139</v>
      </c>
      <c r="D3030" s="3">
        <v>137.244919</v>
      </c>
      <c r="E3030" s="3">
        <v>127.099442</v>
      </c>
    </row>
    <row r="3031">
      <c r="A3031" s="1">
        <v>0.3188773148148148</v>
      </c>
      <c r="B3031" s="2">
        <v>45092.0</v>
      </c>
      <c r="C3031" s="3">
        <v>127.199059</v>
      </c>
      <c r="D3031" s="3">
        <v>134.610367</v>
      </c>
      <c r="E3031" s="3">
        <v>126.184647</v>
      </c>
    </row>
    <row r="3032">
      <c r="A3032" s="1">
        <v>0.31905092592592593</v>
      </c>
      <c r="B3032" s="2">
        <v>45092.0</v>
      </c>
      <c r="C3032" s="3">
        <v>127.616554</v>
      </c>
      <c r="D3032" s="3">
        <v>135.56633</v>
      </c>
      <c r="E3032" s="3">
        <v>126.720505</v>
      </c>
    </row>
    <row r="3033">
      <c r="A3033" s="1">
        <v>0.319224537037037</v>
      </c>
      <c r="B3033" s="2">
        <v>45092.0</v>
      </c>
      <c r="C3033" s="3">
        <v>124.876732</v>
      </c>
      <c r="D3033" s="3">
        <v>133.866302</v>
      </c>
      <c r="E3033" s="3">
        <v>125.985855</v>
      </c>
    </row>
    <row r="3034">
      <c r="A3034" s="1">
        <v>0.31939814814814815</v>
      </c>
      <c r="B3034" s="2">
        <v>45092.0</v>
      </c>
      <c r="C3034" s="3">
        <v>128.203049</v>
      </c>
      <c r="D3034" s="3">
        <v>134.36174</v>
      </c>
      <c r="E3034" s="3">
        <v>125.112839</v>
      </c>
    </row>
    <row r="3035">
      <c r="A3035" s="1">
        <v>0.31957175925925924</v>
      </c>
      <c r="B3035" s="2">
        <v>45092.0</v>
      </c>
      <c r="C3035" s="3">
        <v>124.981842</v>
      </c>
      <c r="D3035" s="3">
        <v>134.245209</v>
      </c>
      <c r="E3035" s="3">
        <v>125.783279</v>
      </c>
    </row>
    <row r="3036">
      <c r="A3036" s="1">
        <v>0.3197453703703704</v>
      </c>
      <c r="B3036" s="2">
        <v>45092.0</v>
      </c>
      <c r="C3036" s="3">
        <v>127.76577</v>
      </c>
      <c r="D3036" s="3">
        <v>133.585754</v>
      </c>
      <c r="E3036" s="3">
        <v>126.154297</v>
      </c>
    </row>
    <row r="3037">
      <c r="A3037" s="1">
        <v>0.31991898148148146</v>
      </c>
      <c r="B3037" s="2">
        <v>45092.0</v>
      </c>
      <c r="C3037" s="3">
        <v>126.64283</v>
      </c>
      <c r="D3037" s="3">
        <v>136.46875</v>
      </c>
      <c r="E3037" s="3">
        <v>127.167686</v>
      </c>
    </row>
    <row r="3038">
      <c r="A3038" s="1">
        <v>0.3200925925925926</v>
      </c>
      <c r="B3038" s="2">
        <v>45092.0</v>
      </c>
      <c r="C3038" s="3">
        <v>127.364868</v>
      </c>
      <c r="D3038" s="3">
        <v>137.332184</v>
      </c>
      <c r="E3038" s="3">
        <v>127.665298</v>
      </c>
    </row>
    <row r="3039">
      <c r="A3039" s="1">
        <v>0.3202662037037037</v>
      </c>
      <c r="B3039" s="2">
        <v>45092.0</v>
      </c>
      <c r="C3039" s="3">
        <v>127.52935</v>
      </c>
      <c r="D3039" s="3">
        <v>137.649002</v>
      </c>
      <c r="E3039" s="3">
        <v>125.360222</v>
      </c>
    </row>
    <row r="3040">
      <c r="A3040" s="1">
        <v>0.3204398148148148</v>
      </c>
      <c r="B3040" s="2">
        <v>45092.0</v>
      </c>
      <c r="C3040" s="3">
        <v>126.589043</v>
      </c>
      <c r="D3040" s="3">
        <v>138.004517</v>
      </c>
      <c r="E3040" s="3">
        <v>125.96386</v>
      </c>
    </row>
    <row r="3041">
      <c r="A3041" s="1">
        <v>0.3206134259259259</v>
      </c>
      <c r="B3041" s="2">
        <v>45092.0</v>
      </c>
      <c r="C3041" s="3">
        <v>128.76947</v>
      </c>
      <c r="D3041" s="3">
        <v>138.805649</v>
      </c>
      <c r="E3041" s="3">
        <v>125.508514</v>
      </c>
    </row>
    <row r="3042">
      <c r="A3042" s="1">
        <v>0.32078703703703704</v>
      </c>
      <c r="B3042" s="2">
        <v>45092.0</v>
      </c>
      <c r="C3042" s="3">
        <v>129.147278</v>
      </c>
      <c r="D3042" s="3">
        <v>137.531494</v>
      </c>
      <c r="E3042" s="3">
        <v>125.880821</v>
      </c>
    </row>
    <row r="3043">
      <c r="A3043" s="1">
        <v>0.3209606481481482</v>
      </c>
      <c r="B3043" s="2">
        <v>45092.0</v>
      </c>
      <c r="C3043" s="3">
        <v>126.883362</v>
      </c>
      <c r="D3043" s="3">
        <v>137.200714</v>
      </c>
      <c r="E3043" s="3">
        <v>125.458099</v>
      </c>
    </row>
    <row r="3044">
      <c r="A3044" s="1">
        <v>0.32113425925925926</v>
      </c>
      <c r="B3044" s="2">
        <v>45092.0</v>
      </c>
      <c r="C3044" s="3">
        <v>126.30278</v>
      </c>
      <c r="D3044" s="3">
        <v>136.602722</v>
      </c>
      <c r="E3044" s="3">
        <v>125.897301</v>
      </c>
    </row>
    <row r="3045">
      <c r="A3045" s="1">
        <v>0.3213078703703704</v>
      </c>
      <c r="B3045" s="2">
        <v>45092.0</v>
      </c>
      <c r="C3045" s="3">
        <v>128.457748</v>
      </c>
      <c r="D3045" s="3">
        <v>136.923325</v>
      </c>
      <c r="E3045" s="3">
        <v>125.281532</v>
      </c>
    </row>
    <row r="3046">
      <c r="A3046" s="1">
        <v>0.3214814814814815</v>
      </c>
      <c r="B3046" s="2">
        <v>45092.0</v>
      </c>
      <c r="C3046" s="3">
        <v>125.581932</v>
      </c>
      <c r="D3046" s="3">
        <v>134.009018</v>
      </c>
      <c r="E3046" s="3">
        <v>125.098885</v>
      </c>
    </row>
    <row r="3047">
      <c r="A3047" s="1">
        <v>0.3216550925925926</v>
      </c>
      <c r="B3047" s="2">
        <v>45092.0</v>
      </c>
      <c r="C3047" s="3">
        <v>127.102493</v>
      </c>
      <c r="D3047" s="3">
        <v>133.828949</v>
      </c>
      <c r="E3047" s="3">
        <v>124.934761</v>
      </c>
    </row>
    <row r="3048">
      <c r="A3048" s="1">
        <v>0.3218287037037037</v>
      </c>
      <c r="B3048" s="2">
        <v>45092.0</v>
      </c>
      <c r="C3048" s="3">
        <v>125.765846</v>
      </c>
      <c r="D3048" s="3">
        <v>130.644272</v>
      </c>
      <c r="E3048" s="3">
        <v>125.527916</v>
      </c>
    </row>
    <row r="3049">
      <c r="A3049" s="1">
        <v>0.32200231481481484</v>
      </c>
      <c r="B3049" s="2">
        <v>45092.0</v>
      </c>
      <c r="C3049" s="3">
        <v>127.074547</v>
      </c>
      <c r="D3049" s="3">
        <v>134.480453</v>
      </c>
      <c r="E3049" s="3">
        <v>125.999901</v>
      </c>
    </row>
    <row r="3050">
      <c r="A3050" s="1">
        <v>0.3221759259259259</v>
      </c>
      <c r="B3050" s="2">
        <v>45092.0</v>
      </c>
      <c r="C3050" s="3">
        <v>126.162758</v>
      </c>
      <c r="D3050" s="3">
        <v>132.499359</v>
      </c>
      <c r="E3050" s="3">
        <v>126.606552</v>
      </c>
    </row>
    <row r="3051">
      <c r="A3051" s="1">
        <v>0.32234953703703706</v>
      </c>
      <c r="B3051" s="2">
        <v>45092.0</v>
      </c>
      <c r="C3051" s="3">
        <v>126.338844</v>
      </c>
      <c r="D3051" s="3">
        <v>133.689728</v>
      </c>
      <c r="E3051" s="3">
        <v>124.744072</v>
      </c>
    </row>
    <row r="3052">
      <c r="A3052" s="1">
        <v>0.32252314814814814</v>
      </c>
      <c r="B3052" s="2">
        <v>45092.0</v>
      </c>
      <c r="C3052" s="3">
        <v>126.790733</v>
      </c>
      <c r="D3052" s="3">
        <v>136.898285</v>
      </c>
      <c r="E3052" s="3">
        <v>125.083824</v>
      </c>
    </row>
    <row r="3053">
      <c r="A3053" s="1">
        <v>0.3226967592592593</v>
      </c>
      <c r="B3053" s="2">
        <v>45092.0</v>
      </c>
      <c r="C3053" s="3">
        <v>126.835876</v>
      </c>
      <c r="D3053" s="3">
        <v>134.995697</v>
      </c>
      <c r="E3053" s="3">
        <v>125.058815</v>
      </c>
    </row>
    <row r="3054">
      <c r="A3054" s="1">
        <v>0.32287037037037036</v>
      </c>
      <c r="B3054" s="2">
        <v>45092.0</v>
      </c>
      <c r="C3054" s="3">
        <v>126.279808</v>
      </c>
      <c r="D3054" s="3">
        <v>131.382217</v>
      </c>
      <c r="E3054" s="3">
        <v>124.823311</v>
      </c>
    </row>
    <row r="3055">
      <c r="A3055" s="1">
        <v>0.3230439814814815</v>
      </c>
      <c r="B3055" s="2">
        <v>45092.0</v>
      </c>
      <c r="C3055" s="3">
        <v>128.076584</v>
      </c>
      <c r="D3055" s="3">
        <v>132.90802</v>
      </c>
      <c r="E3055" s="3">
        <v>124.518982</v>
      </c>
    </row>
    <row r="3056">
      <c r="A3056" s="1">
        <v>0.3232175925925926</v>
      </c>
      <c r="B3056" s="2">
        <v>45092.0</v>
      </c>
      <c r="C3056" s="3">
        <v>126.759148</v>
      </c>
      <c r="D3056" s="3">
        <v>132.09845</v>
      </c>
      <c r="E3056" s="3">
        <v>124.775131</v>
      </c>
    </row>
    <row r="3057">
      <c r="A3057" s="1">
        <v>0.3233912037037037</v>
      </c>
      <c r="B3057" s="2">
        <v>45092.0</v>
      </c>
      <c r="C3057" s="3">
        <v>126.599663</v>
      </c>
      <c r="D3057" s="3">
        <v>131.41362</v>
      </c>
      <c r="E3057" s="3">
        <v>124.409111</v>
      </c>
    </row>
    <row r="3058">
      <c r="A3058" s="1">
        <v>0.3235648148148148</v>
      </c>
      <c r="B3058" s="2">
        <v>45092.0</v>
      </c>
      <c r="C3058" s="3">
        <v>127.47303</v>
      </c>
      <c r="D3058" s="3">
        <v>130.591309</v>
      </c>
      <c r="E3058" s="3">
        <v>124.697685</v>
      </c>
    </row>
    <row r="3059">
      <c r="A3059" s="1">
        <v>0.32373842592592594</v>
      </c>
      <c r="B3059" s="2">
        <v>45092.0</v>
      </c>
      <c r="C3059" s="3">
        <v>127.513512</v>
      </c>
      <c r="D3059" s="3">
        <v>133.539047</v>
      </c>
      <c r="E3059" s="3">
        <v>125.80851</v>
      </c>
    </row>
    <row r="3060">
      <c r="A3060" s="1">
        <v>0.323912037037037</v>
      </c>
      <c r="B3060" s="2">
        <v>45092.0</v>
      </c>
      <c r="C3060" s="3">
        <v>126.050034</v>
      </c>
      <c r="D3060" s="3">
        <v>129.592178</v>
      </c>
      <c r="E3060" s="3">
        <v>124.749367</v>
      </c>
    </row>
    <row r="3061">
      <c r="A3061" s="1">
        <v>0.32408564814814816</v>
      </c>
      <c r="B3061" s="2">
        <v>45092.0</v>
      </c>
      <c r="C3061" s="3">
        <v>125.136475</v>
      </c>
      <c r="D3061" s="3">
        <v>129.932251</v>
      </c>
      <c r="E3061" s="3">
        <v>124.952438</v>
      </c>
    </row>
    <row r="3062">
      <c r="A3062" s="1">
        <v>0.32425925925925925</v>
      </c>
      <c r="B3062" s="2">
        <v>45092.0</v>
      </c>
      <c r="C3062" s="3">
        <v>126.142822</v>
      </c>
      <c r="D3062" s="3">
        <v>129.164108</v>
      </c>
      <c r="E3062" s="3">
        <v>125.098396</v>
      </c>
    </row>
    <row r="3063">
      <c r="A3063" s="1">
        <v>0.3244328703703704</v>
      </c>
      <c r="B3063" s="2">
        <v>45092.0</v>
      </c>
      <c r="C3063" s="3">
        <v>127.974541</v>
      </c>
      <c r="D3063" s="3">
        <v>130.588089</v>
      </c>
      <c r="E3063" s="3">
        <v>125.416252</v>
      </c>
    </row>
    <row r="3064">
      <c r="A3064" s="1">
        <v>0.32460648148148147</v>
      </c>
      <c r="B3064" s="2">
        <v>45092.0</v>
      </c>
      <c r="C3064" s="3">
        <v>127.420509</v>
      </c>
      <c r="D3064" s="3">
        <v>129.749359</v>
      </c>
      <c r="E3064" s="3">
        <v>125.50856</v>
      </c>
    </row>
    <row r="3065">
      <c r="A3065" s="1">
        <v>0.3247800925925926</v>
      </c>
      <c r="B3065" s="2">
        <v>45092.0</v>
      </c>
      <c r="C3065" s="3">
        <v>125.640144</v>
      </c>
      <c r="D3065" s="3">
        <v>131.115784</v>
      </c>
      <c r="E3065" s="3">
        <v>124.816193</v>
      </c>
    </row>
    <row r="3066">
      <c r="A3066" s="1">
        <v>0.3249537037037037</v>
      </c>
      <c r="B3066" s="2">
        <v>45092.0</v>
      </c>
      <c r="C3066" s="3">
        <v>127.855072</v>
      </c>
      <c r="D3066" s="3">
        <v>132.577469</v>
      </c>
      <c r="E3066" s="3">
        <v>126.438393</v>
      </c>
    </row>
    <row r="3067">
      <c r="A3067" s="1">
        <v>0.3251273148148148</v>
      </c>
      <c r="B3067" s="2">
        <v>45092.0</v>
      </c>
      <c r="C3067" s="3">
        <v>128.453293</v>
      </c>
      <c r="D3067" s="3">
        <v>130.211945</v>
      </c>
      <c r="E3067" s="3">
        <v>126.219154</v>
      </c>
    </row>
    <row r="3068">
      <c r="A3068" s="1">
        <v>0.3253009259259259</v>
      </c>
      <c r="B3068" s="2">
        <v>45092.0</v>
      </c>
      <c r="C3068" s="3">
        <v>126.272583</v>
      </c>
      <c r="D3068" s="3">
        <v>132.466431</v>
      </c>
      <c r="E3068" s="3">
        <v>124.652145</v>
      </c>
    </row>
    <row r="3069">
      <c r="A3069" s="1">
        <v>0.32547453703703705</v>
      </c>
      <c r="B3069" s="2">
        <v>45092.0</v>
      </c>
      <c r="C3069" s="3">
        <v>126.861275</v>
      </c>
      <c r="D3069" s="3">
        <v>132.095154</v>
      </c>
      <c r="E3069" s="3">
        <v>125.209953</v>
      </c>
    </row>
    <row r="3070">
      <c r="A3070" s="1">
        <v>0.32564814814814813</v>
      </c>
      <c r="B3070" s="2">
        <v>45092.0</v>
      </c>
      <c r="C3070" s="3">
        <v>125.610664</v>
      </c>
      <c r="D3070" s="3">
        <v>133.29158</v>
      </c>
      <c r="E3070" s="3">
        <v>126.408508</v>
      </c>
    </row>
    <row r="3071">
      <c r="A3071" s="1">
        <v>0.32582175925925927</v>
      </c>
      <c r="B3071" s="2">
        <v>45092.0</v>
      </c>
      <c r="C3071" s="3">
        <v>128.010742</v>
      </c>
      <c r="D3071" s="3">
        <v>130.756058</v>
      </c>
      <c r="E3071" s="3">
        <v>125.288261</v>
      </c>
    </row>
    <row r="3072">
      <c r="A3072" s="1">
        <v>0.32599537037037035</v>
      </c>
      <c r="B3072" s="2">
        <v>45092.0</v>
      </c>
      <c r="C3072" s="3">
        <v>127.939392</v>
      </c>
      <c r="D3072" s="3">
        <v>130.549179</v>
      </c>
      <c r="E3072" s="3">
        <v>126.107567</v>
      </c>
    </row>
    <row r="3073">
      <c r="A3073" s="1">
        <v>0.3261689814814815</v>
      </c>
      <c r="B3073" s="2">
        <v>45092.0</v>
      </c>
      <c r="C3073" s="3">
        <v>128.351929</v>
      </c>
      <c r="D3073" s="3">
        <v>129.772003</v>
      </c>
      <c r="E3073" s="3">
        <v>125.894455</v>
      </c>
    </row>
    <row r="3074">
      <c r="A3074" s="1">
        <v>0.3263425925925926</v>
      </c>
      <c r="B3074" s="2">
        <v>45092.0</v>
      </c>
      <c r="C3074" s="3">
        <v>128.100998</v>
      </c>
      <c r="D3074" s="3">
        <v>129.713882</v>
      </c>
      <c r="E3074" s="3">
        <v>125.805588</v>
      </c>
    </row>
    <row r="3075">
      <c r="A3075" s="1">
        <v>0.3265162037037037</v>
      </c>
      <c r="B3075" s="2">
        <v>45092.0</v>
      </c>
      <c r="C3075" s="3">
        <v>129.014938</v>
      </c>
      <c r="D3075" s="3">
        <v>130.640549</v>
      </c>
      <c r="E3075" s="3">
        <v>125.544121</v>
      </c>
    </row>
    <row r="3076">
      <c r="A3076" s="1">
        <v>0.3266898148148148</v>
      </c>
      <c r="B3076" s="2">
        <v>45092.0</v>
      </c>
      <c r="C3076" s="3">
        <v>127.994423</v>
      </c>
      <c r="D3076" s="3">
        <v>129.786743</v>
      </c>
      <c r="E3076" s="3">
        <v>125.418602</v>
      </c>
    </row>
    <row r="3077">
      <c r="A3077" s="1">
        <v>0.32686342592592593</v>
      </c>
      <c r="B3077" s="2">
        <v>45092.0</v>
      </c>
      <c r="C3077" s="3">
        <v>126.050613</v>
      </c>
      <c r="D3077" s="3">
        <v>128.934647</v>
      </c>
      <c r="E3077" s="3">
        <v>124.537369</v>
      </c>
    </row>
    <row r="3078">
      <c r="A3078" s="1">
        <v>0.327037037037037</v>
      </c>
      <c r="B3078" s="2">
        <v>45092.0</v>
      </c>
      <c r="C3078" s="3">
        <v>127.875961</v>
      </c>
      <c r="D3078" s="3">
        <v>130.384903</v>
      </c>
      <c r="E3078" s="3">
        <v>126.26487</v>
      </c>
    </row>
    <row r="3079">
      <c r="A3079" s="1">
        <v>0.32721064814814815</v>
      </c>
      <c r="B3079" s="2">
        <v>45092.0</v>
      </c>
      <c r="C3079" s="3">
        <v>127.246277</v>
      </c>
      <c r="D3079" s="3">
        <v>130.015717</v>
      </c>
      <c r="E3079" s="3">
        <v>126.712799</v>
      </c>
    </row>
    <row r="3080">
      <c r="A3080" s="1">
        <v>0.32738425925925924</v>
      </c>
      <c r="B3080" s="2">
        <v>45092.0</v>
      </c>
      <c r="C3080" s="3">
        <v>127.559441</v>
      </c>
      <c r="D3080" s="3">
        <v>130.565933</v>
      </c>
      <c r="E3080" s="3">
        <v>125.034492</v>
      </c>
    </row>
    <row r="3081">
      <c r="A3081" s="1">
        <v>0.3275578703703704</v>
      </c>
      <c r="B3081" s="2">
        <v>45092.0</v>
      </c>
      <c r="C3081" s="3">
        <v>126.274361</v>
      </c>
      <c r="D3081" s="3">
        <v>128.402771</v>
      </c>
      <c r="E3081" s="3">
        <v>125.000504</v>
      </c>
    </row>
    <row r="3082">
      <c r="A3082" s="1">
        <v>0.32773148148148146</v>
      </c>
      <c r="B3082" s="2">
        <v>45092.0</v>
      </c>
      <c r="C3082" s="3">
        <v>127.99247</v>
      </c>
      <c r="D3082" s="3">
        <v>129.652527</v>
      </c>
      <c r="E3082" s="3">
        <v>126.228691</v>
      </c>
    </row>
    <row r="3083">
      <c r="A3083" s="1">
        <v>0.3279050925925926</v>
      </c>
      <c r="B3083" s="2">
        <v>45092.0</v>
      </c>
      <c r="C3083" s="3">
        <v>127.094055</v>
      </c>
      <c r="D3083" s="3">
        <v>132.444733</v>
      </c>
      <c r="E3083" s="3">
        <v>125.561523</v>
      </c>
    </row>
    <row r="3084">
      <c r="A3084" s="1">
        <v>0.3280787037037037</v>
      </c>
      <c r="B3084" s="2">
        <v>45092.0</v>
      </c>
      <c r="C3084" s="3">
        <v>128.852859</v>
      </c>
      <c r="D3084" s="3">
        <v>130.988892</v>
      </c>
      <c r="E3084" s="3">
        <v>126.119339</v>
      </c>
    </row>
    <row r="3085">
      <c r="A3085" s="1">
        <v>0.3282523148148148</v>
      </c>
      <c r="B3085" s="2">
        <v>45092.0</v>
      </c>
      <c r="C3085" s="3">
        <v>127.268288</v>
      </c>
      <c r="D3085" s="3">
        <v>131.020645</v>
      </c>
      <c r="E3085" s="3">
        <v>125.25016</v>
      </c>
    </row>
    <row r="3086">
      <c r="A3086" s="1">
        <v>0.3284259259259259</v>
      </c>
      <c r="B3086" s="2">
        <v>45092.0</v>
      </c>
      <c r="C3086" s="3">
        <v>127.335953</v>
      </c>
      <c r="D3086" s="3">
        <v>132.859238</v>
      </c>
      <c r="E3086" s="3">
        <v>125.494919</v>
      </c>
    </row>
    <row r="3087">
      <c r="A3087" s="1">
        <v>0.32859953703703704</v>
      </c>
      <c r="B3087" s="2">
        <v>45092.0</v>
      </c>
      <c r="C3087" s="3">
        <v>127.608788</v>
      </c>
      <c r="D3087" s="3">
        <v>130.174591</v>
      </c>
      <c r="E3087" s="3">
        <v>124.858887</v>
      </c>
    </row>
    <row r="3088">
      <c r="A3088" s="1">
        <v>0.3287731481481482</v>
      </c>
      <c r="B3088" s="2">
        <v>45092.0</v>
      </c>
      <c r="C3088" s="3">
        <v>126.696663</v>
      </c>
      <c r="D3088" s="3">
        <v>130.896652</v>
      </c>
      <c r="E3088" s="3">
        <v>125.010391</v>
      </c>
    </row>
    <row r="3089">
      <c r="A3089" s="1">
        <v>0.32894675925925926</v>
      </c>
      <c r="B3089" s="2">
        <v>45092.0</v>
      </c>
      <c r="C3089" s="3">
        <v>125.60318</v>
      </c>
      <c r="D3089" s="3">
        <v>132.238434</v>
      </c>
      <c r="E3089" s="3">
        <v>125.058891</v>
      </c>
    </row>
    <row r="3090">
      <c r="A3090" s="1">
        <v>0.3291203703703704</v>
      </c>
      <c r="B3090" s="2">
        <v>45092.0</v>
      </c>
      <c r="C3090" s="3">
        <v>128.228119</v>
      </c>
      <c r="D3090" s="3">
        <v>129.241028</v>
      </c>
      <c r="E3090" s="3">
        <v>125.566437</v>
      </c>
    </row>
    <row r="3091">
      <c r="A3091" s="1">
        <v>0.3292939814814815</v>
      </c>
      <c r="B3091" s="2">
        <v>45092.0</v>
      </c>
      <c r="C3091" s="3">
        <v>125.489197</v>
      </c>
      <c r="D3091" s="3">
        <v>129.509064</v>
      </c>
      <c r="E3091" s="3">
        <v>124.348534</v>
      </c>
    </row>
    <row r="3092">
      <c r="A3092" s="1">
        <v>0.3294675925925926</v>
      </c>
      <c r="B3092" s="2">
        <v>45092.0</v>
      </c>
      <c r="C3092" s="3">
        <v>126.844276</v>
      </c>
      <c r="D3092" s="3">
        <v>130.390076</v>
      </c>
      <c r="E3092" s="3">
        <v>123.842781</v>
      </c>
    </row>
    <row r="3093">
      <c r="A3093" s="1">
        <v>0.3296412037037037</v>
      </c>
      <c r="B3093" s="2">
        <v>45092.0</v>
      </c>
      <c r="C3093" s="3">
        <v>125.718765</v>
      </c>
      <c r="D3093" s="3">
        <v>130.646805</v>
      </c>
      <c r="E3093" s="3">
        <v>123.999603</v>
      </c>
    </row>
    <row r="3094">
      <c r="A3094" s="1">
        <v>0.32981481481481484</v>
      </c>
      <c r="B3094" s="2">
        <v>45092.0</v>
      </c>
      <c r="C3094" s="3">
        <v>126.134438</v>
      </c>
      <c r="D3094" s="3">
        <v>130.166901</v>
      </c>
      <c r="E3094" s="3">
        <v>124.345825</v>
      </c>
    </row>
    <row r="3095">
      <c r="A3095" s="1">
        <v>0.3299884259259259</v>
      </c>
      <c r="B3095" s="2">
        <v>45092.0</v>
      </c>
      <c r="C3095" s="3">
        <v>127.629448</v>
      </c>
      <c r="D3095" s="3">
        <v>129.401291</v>
      </c>
      <c r="E3095" s="3">
        <v>124.440536</v>
      </c>
    </row>
    <row r="3096">
      <c r="A3096" s="1">
        <v>0.33016203703703706</v>
      </c>
      <c r="B3096" s="2">
        <v>45092.0</v>
      </c>
      <c r="C3096" s="3">
        <v>126.259735</v>
      </c>
      <c r="D3096" s="3">
        <v>131.692154</v>
      </c>
      <c r="E3096" s="3">
        <v>123.500847</v>
      </c>
    </row>
    <row r="3097">
      <c r="A3097" s="1">
        <v>0.33033564814814814</v>
      </c>
      <c r="B3097" s="2">
        <v>45092.0</v>
      </c>
      <c r="C3097" s="3">
        <v>127.307213</v>
      </c>
      <c r="D3097" s="3">
        <v>131.590607</v>
      </c>
      <c r="E3097" s="3">
        <v>124.130341</v>
      </c>
    </row>
    <row r="3098">
      <c r="A3098" s="1">
        <v>0.3305092592592593</v>
      </c>
      <c r="B3098" s="2">
        <v>45092.0</v>
      </c>
      <c r="C3098" s="3">
        <v>126.334084</v>
      </c>
      <c r="D3098" s="3">
        <v>129.939941</v>
      </c>
      <c r="E3098" s="3">
        <v>123.831161</v>
      </c>
    </row>
    <row r="3099">
      <c r="A3099" s="1">
        <v>0.33068287037037036</v>
      </c>
      <c r="B3099" s="2">
        <v>45092.0</v>
      </c>
      <c r="C3099" s="3">
        <v>126.476524</v>
      </c>
      <c r="D3099" s="3">
        <v>129.157578</v>
      </c>
      <c r="E3099" s="3">
        <v>123.59893</v>
      </c>
    </row>
    <row r="3100">
      <c r="A3100" s="1">
        <v>0.3308564814814815</v>
      </c>
      <c r="B3100" s="2">
        <v>45092.0</v>
      </c>
      <c r="C3100" s="3">
        <v>125.2481</v>
      </c>
      <c r="D3100" s="3">
        <v>129.314438</v>
      </c>
      <c r="E3100" s="3">
        <v>124.731407</v>
      </c>
    </row>
    <row r="3101">
      <c r="A3101" s="1">
        <v>0.3310300925925926</v>
      </c>
      <c r="B3101" s="2">
        <v>45092.0</v>
      </c>
      <c r="C3101" s="3">
        <v>124.40004</v>
      </c>
      <c r="D3101" s="3">
        <v>127.913727</v>
      </c>
      <c r="E3101" s="3">
        <v>125.24836</v>
      </c>
    </row>
    <row r="3102">
      <c r="A3102" s="1">
        <v>0.3312037037037037</v>
      </c>
      <c r="B3102" s="2">
        <v>45092.0</v>
      </c>
      <c r="C3102" s="3">
        <v>126.610764</v>
      </c>
      <c r="D3102" s="3">
        <v>128.414932</v>
      </c>
      <c r="E3102" s="3">
        <v>123.864616</v>
      </c>
    </row>
    <row r="3103">
      <c r="A3103" s="1">
        <v>0.3313773148148148</v>
      </c>
      <c r="B3103" s="2">
        <v>45092.0</v>
      </c>
      <c r="C3103" s="3">
        <v>125.635117</v>
      </c>
      <c r="D3103" s="3">
        <v>128.935623</v>
      </c>
      <c r="E3103" s="3">
        <v>123.887474</v>
      </c>
    </row>
    <row r="3104">
      <c r="A3104" s="1">
        <v>0.33155092592592594</v>
      </c>
      <c r="B3104" s="2">
        <v>45092.0</v>
      </c>
      <c r="C3104" s="3">
        <v>127.114502</v>
      </c>
      <c r="D3104" s="3">
        <v>130.684631</v>
      </c>
      <c r="E3104" s="3">
        <v>124.864388</v>
      </c>
    </row>
    <row r="3105">
      <c r="A3105" s="1">
        <v>0.331724537037037</v>
      </c>
      <c r="B3105" s="2">
        <v>45092.0</v>
      </c>
      <c r="C3105" s="3">
        <v>127.513802</v>
      </c>
      <c r="D3105" s="3">
        <v>130.252213</v>
      </c>
      <c r="E3105" s="3">
        <v>125.115051</v>
      </c>
    </row>
    <row r="3106">
      <c r="A3106" s="1">
        <v>0.33189814814814816</v>
      </c>
      <c r="B3106" s="2">
        <v>45092.0</v>
      </c>
      <c r="C3106" s="3">
        <v>124.646217</v>
      </c>
      <c r="D3106" s="3">
        <v>129.115479</v>
      </c>
      <c r="E3106" s="3">
        <v>125.675514</v>
      </c>
    </row>
    <row r="3107">
      <c r="A3107" s="1">
        <v>0.33207175925925925</v>
      </c>
      <c r="B3107" s="2">
        <v>45092.0</v>
      </c>
      <c r="C3107" s="3">
        <v>127.004578</v>
      </c>
      <c r="D3107" s="3">
        <v>130.920288</v>
      </c>
      <c r="E3107" s="3">
        <v>124.663048</v>
      </c>
    </row>
    <row r="3108">
      <c r="A3108" s="1">
        <v>0.3322453703703704</v>
      </c>
      <c r="B3108" s="2">
        <v>45092.0</v>
      </c>
      <c r="C3108" s="3">
        <v>125.238815</v>
      </c>
      <c r="D3108" s="3">
        <v>127.98819</v>
      </c>
      <c r="E3108" s="3">
        <v>125.769554</v>
      </c>
    </row>
    <row r="3109">
      <c r="A3109" s="1">
        <v>0.33241898148148147</v>
      </c>
      <c r="B3109" s="2">
        <v>45092.0</v>
      </c>
      <c r="C3109" s="3">
        <v>127.642517</v>
      </c>
      <c r="D3109" s="3">
        <v>130.491058</v>
      </c>
      <c r="E3109" s="3">
        <v>123.349693</v>
      </c>
    </row>
    <row r="3110">
      <c r="A3110" s="1">
        <v>0.3325925925925926</v>
      </c>
      <c r="B3110" s="2">
        <v>45092.0</v>
      </c>
      <c r="C3110" s="3">
        <v>124.642464</v>
      </c>
      <c r="D3110" s="3">
        <v>128.072403</v>
      </c>
      <c r="E3110" s="3">
        <v>124.304527</v>
      </c>
    </row>
    <row r="3111">
      <c r="A3111" s="1">
        <v>0.3327662037037037</v>
      </c>
      <c r="B3111" s="2">
        <v>45092.0</v>
      </c>
      <c r="C3111" s="3">
        <v>125.742935</v>
      </c>
      <c r="D3111" s="3">
        <v>126.894585</v>
      </c>
      <c r="E3111" s="3">
        <v>124.755684</v>
      </c>
    </row>
    <row r="3112">
      <c r="A3112" s="1">
        <v>0.3329398148148148</v>
      </c>
      <c r="B3112" s="2">
        <v>45092.0</v>
      </c>
      <c r="C3112" s="3">
        <v>126.155426</v>
      </c>
      <c r="D3112" s="3">
        <v>130.768936</v>
      </c>
      <c r="E3112" s="3">
        <v>125.832947</v>
      </c>
    </row>
    <row r="3113">
      <c r="A3113" s="1">
        <v>0.3331134259259259</v>
      </c>
      <c r="B3113" s="2">
        <v>45092.0</v>
      </c>
      <c r="C3113" s="3">
        <v>126.645027</v>
      </c>
      <c r="D3113" s="3">
        <v>126.715836</v>
      </c>
      <c r="E3113" s="3">
        <v>124.174995</v>
      </c>
    </row>
    <row r="3114">
      <c r="A3114" s="1">
        <v>0.33328703703703705</v>
      </c>
      <c r="B3114" s="2">
        <v>45092.0</v>
      </c>
      <c r="C3114" s="3">
        <v>127.282387</v>
      </c>
      <c r="D3114" s="3">
        <v>128.239136</v>
      </c>
      <c r="E3114" s="3">
        <v>124.190331</v>
      </c>
    </row>
    <row r="3115">
      <c r="A3115" s="1">
        <v>0.33346064814814813</v>
      </c>
      <c r="B3115" s="2">
        <v>45092.0</v>
      </c>
      <c r="C3115" s="3">
        <v>125.561668</v>
      </c>
      <c r="D3115" s="3">
        <v>130.163284</v>
      </c>
      <c r="E3115" s="3">
        <v>124.266701</v>
      </c>
    </row>
    <row r="3116">
      <c r="A3116" s="1">
        <v>0.33363425925925927</v>
      </c>
      <c r="B3116" s="2">
        <v>45092.0</v>
      </c>
      <c r="C3116" s="3">
        <v>126.034157</v>
      </c>
      <c r="D3116" s="3">
        <v>126.918533</v>
      </c>
      <c r="E3116" s="3">
        <v>124.349915</v>
      </c>
    </row>
    <row r="3117">
      <c r="A3117" s="1">
        <v>0.33380787037037035</v>
      </c>
      <c r="B3117" s="2">
        <v>45092.0</v>
      </c>
      <c r="C3117" s="3">
        <v>124.861526</v>
      </c>
      <c r="D3117" s="3">
        <v>126.239502</v>
      </c>
      <c r="E3117" s="3">
        <v>125.623436</v>
      </c>
    </row>
    <row r="3118">
      <c r="A3118" s="1">
        <v>0.3339814814814815</v>
      </c>
      <c r="B3118" s="2">
        <v>45092.0</v>
      </c>
      <c r="C3118" s="3">
        <v>124.846413</v>
      </c>
      <c r="D3118" s="3">
        <v>129.137619</v>
      </c>
      <c r="E3118" s="3">
        <v>122.689217</v>
      </c>
    </row>
    <row r="3119">
      <c r="A3119" s="1">
        <v>0.3341550925925926</v>
      </c>
      <c r="B3119" s="2">
        <v>45092.0</v>
      </c>
      <c r="C3119" s="3">
        <v>126.475815</v>
      </c>
      <c r="D3119" s="3">
        <v>128.338654</v>
      </c>
      <c r="E3119" s="3">
        <v>123.646637</v>
      </c>
    </row>
    <row r="3120">
      <c r="A3120" s="1">
        <v>0.3343287037037037</v>
      </c>
      <c r="B3120" s="2">
        <v>45092.0</v>
      </c>
      <c r="C3120" s="3">
        <v>125.802406</v>
      </c>
      <c r="D3120" s="3">
        <v>125.774887</v>
      </c>
      <c r="E3120" s="3">
        <v>123.041656</v>
      </c>
    </row>
    <row r="3121">
      <c r="A3121" s="1">
        <v>0.3345023148148148</v>
      </c>
      <c r="B3121" s="2">
        <v>45092.0</v>
      </c>
      <c r="C3121" s="3">
        <v>125.087967</v>
      </c>
      <c r="D3121" s="3">
        <v>128.174408</v>
      </c>
      <c r="E3121" s="3">
        <v>124.221458</v>
      </c>
    </row>
    <row r="3122">
      <c r="A3122" s="1">
        <v>0.33467592592592593</v>
      </c>
      <c r="B3122" s="2">
        <v>45092.0</v>
      </c>
      <c r="C3122" s="3">
        <v>126.925201</v>
      </c>
      <c r="D3122" s="3">
        <v>127.764214</v>
      </c>
      <c r="E3122" s="3">
        <v>123.321877</v>
      </c>
    </row>
    <row r="3123">
      <c r="A3123" s="1">
        <v>0.334849537037037</v>
      </c>
      <c r="B3123" s="2">
        <v>45092.0</v>
      </c>
      <c r="C3123" s="3">
        <v>125.038223</v>
      </c>
      <c r="D3123" s="3">
        <v>125.958</v>
      </c>
      <c r="E3123" s="3">
        <v>123.381462</v>
      </c>
    </row>
    <row r="3124">
      <c r="A3124" s="1">
        <v>0.33502314814814815</v>
      </c>
      <c r="B3124" s="2">
        <v>45092.0</v>
      </c>
      <c r="C3124" s="3">
        <v>126.24131</v>
      </c>
      <c r="D3124" s="3">
        <v>126.565056</v>
      </c>
      <c r="E3124" s="3">
        <v>122.424393</v>
      </c>
    </row>
    <row r="3125">
      <c r="A3125" s="1">
        <v>0.33519675925925924</v>
      </c>
      <c r="B3125" s="2">
        <v>45092.0</v>
      </c>
      <c r="C3125" s="3">
        <v>123.189117</v>
      </c>
      <c r="D3125" s="3">
        <v>128.81012</v>
      </c>
      <c r="E3125" s="3">
        <v>122.821213</v>
      </c>
    </row>
    <row r="3126">
      <c r="A3126" s="1">
        <v>0.3353703703703704</v>
      </c>
      <c r="B3126" s="2">
        <v>45092.0</v>
      </c>
      <c r="C3126" s="3">
        <v>125.98259</v>
      </c>
      <c r="D3126" s="3">
        <v>129.246536</v>
      </c>
      <c r="E3126" s="3">
        <v>122.984383</v>
      </c>
    </row>
    <row r="3127">
      <c r="A3127" s="1">
        <v>0.33554398148148146</v>
      </c>
      <c r="B3127" s="2">
        <v>45092.0</v>
      </c>
      <c r="C3127" s="3">
        <v>125.083084</v>
      </c>
      <c r="D3127" s="3">
        <v>126.644524</v>
      </c>
      <c r="E3127" s="3">
        <v>124.868446</v>
      </c>
    </row>
    <row r="3128">
      <c r="A3128" s="1">
        <v>0.3357175925925926</v>
      </c>
      <c r="B3128" s="2">
        <v>45092.0</v>
      </c>
      <c r="C3128" s="3">
        <v>125.05732</v>
      </c>
      <c r="D3128" s="3">
        <v>127.631615</v>
      </c>
      <c r="E3128" s="3">
        <v>122.335991</v>
      </c>
    </row>
    <row r="3129">
      <c r="A3129" s="1">
        <v>0.3358912037037037</v>
      </c>
      <c r="B3129" s="2">
        <v>45092.0</v>
      </c>
      <c r="C3129" s="3">
        <v>124.2248</v>
      </c>
      <c r="D3129" s="3">
        <v>128.081284</v>
      </c>
      <c r="E3129" s="3">
        <v>123.234497</v>
      </c>
    </row>
    <row r="3130">
      <c r="A3130" s="1">
        <v>0.3360648148148148</v>
      </c>
      <c r="B3130" s="2">
        <v>45092.0</v>
      </c>
      <c r="C3130" s="3">
        <v>125.730904</v>
      </c>
      <c r="D3130" s="3">
        <v>127.755783</v>
      </c>
      <c r="E3130" s="3">
        <v>123.49276</v>
      </c>
    </row>
    <row r="3131">
      <c r="A3131" s="1">
        <v>0.3362384259259259</v>
      </c>
      <c r="B3131" s="2">
        <v>45092.0</v>
      </c>
      <c r="C3131" s="3">
        <v>124.112083</v>
      </c>
      <c r="D3131" s="3">
        <v>125.762894</v>
      </c>
      <c r="E3131" s="3">
        <v>123.717346</v>
      </c>
    </row>
    <row r="3132">
      <c r="A3132" s="1">
        <v>0.33641203703703704</v>
      </c>
      <c r="B3132" s="2">
        <v>45092.0</v>
      </c>
      <c r="C3132" s="3">
        <v>123.693748</v>
      </c>
      <c r="D3132" s="3">
        <v>126.690918</v>
      </c>
      <c r="E3132" s="3">
        <v>122.417099</v>
      </c>
    </row>
    <row r="3133">
      <c r="A3133" s="1">
        <v>0.3365856481481482</v>
      </c>
      <c r="B3133" s="2">
        <v>45092.0</v>
      </c>
      <c r="C3133" s="3">
        <v>125.163864</v>
      </c>
      <c r="D3133" s="3">
        <v>125.848846</v>
      </c>
      <c r="E3133" s="3">
        <v>122.533478</v>
      </c>
    </row>
    <row r="3134">
      <c r="A3134" s="1">
        <v>0.33675925925925926</v>
      </c>
      <c r="B3134" s="2">
        <v>45092.0</v>
      </c>
      <c r="C3134" s="3">
        <v>125.033051</v>
      </c>
      <c r="D3134" s="3">
        <v>125.737297</v>
      </c>
      <c r="E3134" s="3">
        <v>121.850006</v>
      </c>
    </row>
    <row r="3135">
      <c r="A3135" s="1">
        <v>0.3369328703703704</v>
      </c>
      <c r="B3135" s="2">
        <v>45092.0</v>
      </c>
      <c r="C3135" s="3">
        <v>124.855209</v>
      </c>
      <c r="D3135" s="3">
        <v>127.210464</v>
      </c>
      <c r="E3135" s="3">
        <v>123.235298</v>
      </c>
    </row>
    <row r="3136">
      <c r="A3136" s="1">
        <v>0.3371064814814815</v>
      </c>
      <c r="B3136" s="2">
        <v>45092.0</v>
      </c>
      <c r="C3136" s="3">
        <v>124.177956</v>
      </c>
      <c r="D3136" s="3">
        <v>127.456413</v>
      </c>
      <c r="E3136" s="3">
        <v>123.168747</v>
      </c>
    </row>
    <row r="3137">
      <c r="A3137" s="1">
        <v>0.3372800925925926</v>
      </c>
      <c r="B3137" s="2">
        <v>45092.0</v>
      </c>
      <c r="C3137" s="3">
        <v>124.990166</v>
      </c>
      <c r="D3137" s="3">
        <v>127.598198</v>
      </c>
      <c r="E3137" s="3">
        <v>122.677246</v>
      </c>
    </row>
    <row r="3138">
      <c r="A3138" s="1">
        <v>0.3374537037037037</v>
      </c>
      <c r="B3138" s="2">
        <v>45092.0</v>
      </c>
      <c r="C3138" s="3">
        <v>124.799004</v>
      </c>
      <c r="D3138" s="3">
        <v>126.501366</v>
      </c>
      <c r="E3138" s="3">
        <v>123.29174</v>
      </c>
    </row>
    <row r="3139">
      <c r="A3139" s="1">
        <v>0.33762731481481484</v>
      </c>
      <c r="B3139" s="2">
        <v>45092.0</v>
      </c>
      <c r="C3139" s="3">
        <v>124.547676</v>
      </c>
      <c r="D3139" s="3">
        <v>126.477707</v>
      </c>
      <c r="E3139" s="3">
        <v>122.062759</v>
      </c>
    </row>
    <row r="3140">
      <c r="A3140" s="1">
        <v>0.3378009259259259</v>
      </c>
      <c r="B3140" s="2">
        <v>45092.0</v>
      </c>
      <c r="C3140" s="3">
        <v>125.529419</v>
      </c>
      <c r="D3140" s="3">
        <v>126.810844</v>
      </c>
      <c r="E3140" s="3">
        <v>124.717209</v>
      </c>
    </row>
    <row r="3141">
      <c r="A3141" s="1">
        <v>0.33797453703703706</v>
      </c>
      <c r="B3141" s="2">
        <v>45092.0</v>
      </c>
      <c r="C3141" s="3">
        <v>124.026421</v>
      </c>
      <c r="D3141" s="3">
        <v>127.24823</v>
      </c>
      <c r="E3141" s="3">
        <v>121.543236</v>
      </c>
    </row>
    <row r="3142">
      <c r="A3142" s="1">
        <v>0.33814814814814814</v>
      </c>
      <c r="B3142" s="2">
        <v>45092.0</v>
      </c>
      <c r="C3142" s="3">
        <v>124.225929</v>
      </c>
      <c r="D3142" s="3">
        <v>126.351326</v>
      </c>
      <c r="E3142" s="3">
        <v>124.041794</v>
      </c>
    </row>
    <row r="3143">
      <c r="A3143" s="1">
        <v>0.3383217592592593</v>
      </c>
      <c r="B3143" s="2">
        <v>45092.0</v>
      </c>
      <c r="C3143" s="3">
        <v>123.883186</v>
      </c>
      <c r="D3143" s="3">
        <v>125.905426</v>
      </c>
      <c r="E3143" s="3">
        <v>123.546974</v>
      </c>
    </row>
    <row r="3144">
      <c r="A3144" s="1">
        <v>0.33849537037037036</v>
      </c>
      <c r="B3144" s="2">
        <v>45092.0</v>
      </c>
      <c r="C3144" s="3">
        <v>124.716278</v>
      </c>
      <c r="D3144" s="3">
        <v>125.540436</v>
      </c>
      <c r="E3144" s="3">
        <v>122.353981</v>
      </c>
    </row>
    <row r="3145">
      <c r="A3145" s="1">
        <v>0.3386689814814815</v>
      </c>
      <c r="B3145" s="2">
        <v>45092.0</v>
      </c>
      <c r="C3145" s="3">
        <v>124.099472</v>
      </c>
      <c r="D3145" s="3">
        <v>126.942665</v>
      </c>
      <c r="E3145" s="3">
        <v>122.282295</v>
      </c>
    </row>
    <row r="3146">
      <c r="A3146" s="1">
        <v>0.3388425925925926</v>
      </c>
      <c r="B3146" s="2">
        <v>45092.0</v>
      </c>
      <c r="C3146" s="3">
        <v>124.312912</v>
      </c>
      <c r="D3146" s="3">
        <v>125.229683</v>
      </c>
      <c r="E3146" s="3">
        <v>121.25779</v>
      </c>
    </row>
    <row r="3147">
      <c r="A3147" s="1">
        <v>0.3390162037037037</v>
      </c>
      <c r="B3147" s="2">
        <v>45092.0</v>
      </c>
      <c r="C3147" s="3">
        <v>124.50724</v>
      </c>
      <c r="D3147" s="3">
        <v>125.183357</v>
      </c>
      <c r="E3147" s="3">
        <v>122.622704</v>
      </c>
    </row>
    <row r="3148">
      <c r="A3148" s="1">
        <v>0.3391898148148148</v>
      </c>
      <c r="B3148" s="2">
        <v>45092.0</v>
      </c>
      <c r="C3148" s="3">
        <v>122.762115</v>
      </c>
      <c r="D3148" s="3">
        <v>124.847038</v>
      </c>
      <c r="E3148" s="3">
        <v>121.183121</v>
      </c>
    </row>
    <row r="3149">
      <c r="A3149" s="1">
        <v>0.33936342592592594</v>
      </c>
      <c r="B3149" s="2">
        <v>45092.0</v>
      </c>
      <c r="C3149" s="3">
        <v>123.083473</v>
      </c>
      <c r="D3149" s="3">
        <v>126.750648</v>
      </c>
      <c r="E3149" s="3">
        <v>122.141151</v>
      </c>
    </row>
    <row r="3150">
      <c r="A3150" s="1">
        <v>0.339537037037037</v>
      </c>
      <c r="B3150" s="2">
        <v>45092.0</v>
      </c>
      <c r="C3150" s="3">
        <v>122.668755</v>
      </c>
      <c r="D3150" s="3">
        <v>123.966095</v>
      </c>
      <c r="E3150" s="3">
        <v>121.981239</v>
      </c>
    </row>
    <row r="3151">
      <c r="A3151" s="1">
        <v>0.33971064814814816</v>
      </c>
      <c r="B3151" s="2">
        <v>45092.0</v>
      </c>
      <c r="C3151" s="3">
        <v>125.333977</v>
      </c>
      <c r="D3151" s="3">
        <v>125.741211</v>
      </c>
      <c r="E3151" s="3">
        <v>121.325638</v>
      </c>
    </row>
    <row r="3152">
      <c r="A3152" s="1">
        <v>0.33988425925925925</v>
      </c>
      <c r="B3152" s="2">
        <v>45092.0</v>
      </c>
      <c r="C3152" s="3">
        <v>123.901024</v>
      </c>
      <c r="D3152" s="3">
        <v>127.181267</v>
      </c>
      <c r="E3152" s="3">
        <v>123.011238</v>
      </c>
    </row>
    <row r="3153">
      <c r="A3153" s="1">
        <v>0.3400578703703704</v>
      </c>
      <c r="B3153" s="2">
        <v>45092.0</v>
      </c>
      <c r="C3153" s="3">
        <v>124.274109</v>
      </c>
      <c r="D3153" s="3">
        <v>125.983131</v>
      </c>
      <c r="E3153" s="3">
        <v>121.956589</v>
      </c>
    </row>
    <row r="3154">
      <c r="A3154" s="1">
        <v>0.34023148148148147</v>
      </c>
      <c r="B3154" s="2">
        <v>45092.0</v>
      </c>
      <c r="C3154" s="3">
        <v>123.974518</v>
      </c>
      <c r="D3154" s="3">
        <v>125.197723</v>
      </c>
      <c r="E3154" s="3">
        <v>121.944977</v>
      </c>
    </row>
    <row r="3155">
      <c r="A3155" s="1">
        <v>0.3404050925925926</v>
      </c>
      <c r="B3155" s="2">
        <v>45092.0</v>
      </c>
      <c r="C3155" s="3">
        <v>123.448219</v>
      </c>
      <c r="D3155" s="3">
        <v>124.193512</v>
      </c>
      <c r="E3155" s="3">
        <v>123.371231</v>
      </c>
    </row>
    <row r="3156">
      <c r="A3156" s="1">
        <v>0.3405787037037037</v>
      </c>
      <c r="B3156" s="2">
        <v>45092.0</v>
      </c>
      <c r="C3156" s="3">
        <v>122.627472</v>
      </c>
      <c r="D3156" s="3">
        <v>124.778152</v>
      </c>
      <c r="E3156" s="3">
        <v>122.114624</v>
      </c>
    </row>
    <row r="3157">
      <c r="A3157" s="1">
        <v>0.3407523148148148</v>
      </c>
      <c r="B3157" s="2">
        <v>45092.0</v>
      </c>
      <c r="C3157" s="3">
        <v>124.496979</v>
      </c>
      <c r="D3157" s="3">
        <v>126.130707</v>
      </c>
      <c r="E3157" s="3">
        <v>121.696602</v>
      </c>
    </row>
    <row r="3158">
      <c r="A3158" s="1">
        <v>0.3409259259259259</v>
      </c>
      <c r="B3158" s="2">
        <v>45092.0</v>
      </c>
      <c r="C3158" s="3">
        <v>124.499886</v>
      </c>
      <c r="D3158" s="3">
        <v>125.594025</v>
      </c>
      <c r="E3158" s="3">
        <v>121.961525</v>
      </c>
    </row>
    <row r="3159">
      <c r="A3159" s="1">
        <v>0.34109953703703705</v>
      </c>
      <c r="B3159" s="2">
        <v>45092.0</v>
      </c>
      <c r="C3159" s="3">
        <v>124.967262</v>
      </c>
      <c r="D3159" s="3">
        <v>124.560837</v>
      </c>
      <c r="E3159" s="3">
        <v>122.790604</v>
      </c>
    </row>
    <row r="3160">
      <c r="A3160" s="1">
        <v>0.34127314814814813</v>
      </c>
      <c r="B3160" s="2">
        <v>45092.0</v>
      </c>
      <c r="C3160" s="3">
        <v>124.244347</v>
      </c>
      <c r="D3160" s="3">
        <v>124.877647</v>
      </c>
      <c r="E3160" s="3">
        <v>121.283058</v>
      </c>
    </row>
    <row r="3161">
      <c r="A3161" s="1">
        <v>0.34144675925925927</v>
      </c>
      <c r="B3161" s="2">
        <v>45092.0</v>
      </c>
      <c r="C3161" s="3">
        <v>123.711227</v>
      </c>
      <c r="D3161" s="3">
        <v>125.066132</v>
      </c>
      <c r="E3161" s="3">
        <v>122.109581</v>
      </c>
    </row>
    <row r="3162">
      <c r="A3162" s="1">
        <v>0.34162037037037035</v>
      </c>
      <c r="B3162" s="2">
        <v>45092.0</v>
      </c>
      <c r="C3162" s="3">
        <v>124.63018</v>
      </c>
      <c r="D3162" s="3">
        <v>124.254761</v>
      </c>
      <c r="E3162" s="3">
        <v>121.875496</v>
      </c>
    </row>
    <row r="3163">
      <c r="A3163" s="1">
        <v>0.3417939814814815</v>
      </c>
      <c r="B3163" s="2">
        <v>45092.0</v>
      </c>
      <c r="C3163" s="3">
        <v>123.688774</v>
      </c>
      <c r="D3163" s="3">
        <v>125.772583</v>
      </c>
      <c r="E3163" s="3">
        <v>121.121109</v>
      </c>
    </row>
    <row r="3164">
      <c r="A3164" s="1">
        <v>0.3419675925925926</v>
      </c>
      <c r="B3164" s="2">
        <v>45092.0</v>
      </c>
      <c r="C3164" s="3">
        <v>125.44622</v>
      </c>
      <c r="D3164" s="3">
        <v>123.805855</v>
      </c>
      <c r="E3164" s="3">
        <v>121.591988</v>
      </c>
    </row>
    <row r="3165">
      <c r="A3165" s="1">
        <v>0.3421412037037037</v>
      </c>
      <c r="B3165" s="2">
        <v>45092.0</v>
      </c>
      <c r="C3165" s="3">
        <v>124.719482</v>
      </c>
      <c r="D3165" s="3">
        <v>126.277489</v>
      </c>
      <c r="E3165" s="3">
        <v>120.743523</v>
      </c>
    </row>
    <row r="3166">
      <c r="A3166" s="1">
        <v>0.3423148148148148</v>
      </c>
      <c r="B3166" s="2">
        <v>45092.0</v>
      </c>
      <c r="C3166" s="3">
        <v>122.749802</v>
      </c>
      <c r="D3166" s="3">
        <v>123.841957</v>
      </c>
      <c r="E3166" s="3">
        <v>122.29155</v>
      </c>
    </row>
    <row r="3167">
      <c r="A3167" s="1">
        <v>0.34248842592592593</v>
      </c>
      <c r="B3167" s="2">
        <v>45092.0</v>
      </c>
      <c r="C3167" s="3">
        <v>125.758499</v>
      </c>
      <c r="D3167" s="3">
        <v>124.902748</v>
      </c>
      <c r="E3167" s="3">
        <v>122.400597</v>
      </c>
    </row>
    <row r="3168">
      <c r="A3168" s="1">
        <v>0.342662037037037</v>
      </c>
      <c r="B3168" s="2">
        <v>45092.0</v>
      </c>
      <c r="C3168" s="3">
        <v>123.386299</v>
      </c>
      <c r="D3168" s="3">
        <v>123.720253</v>
      </c>
      <c r="E3168" s="3">
        <v>120.89785</v>
      </c>
    </row>
    <row r="3169">
      <c r="A3169" s="1">
        <v>0.34283564814814815</v>
      </c>
      <c r="B3169" s="2">
        <v>45092.0</v>
      </c>
      <c r="C3169" s="3">
        <v>122.510735</v>
      </c>
      <c r="D3169" s="3">
        <v>123.253799</v>
      </c>
      <c r="E3169" s="3">
        <v>122.579269</v>
      </c>
    </row>
    <row r="3170">
      <c r="A3170" s="1">
        <v>0.34300925925925924</v>
      </c>
      <c r="B3170" s="2">
        <v>45092.0</v>
      </c>
      <c r="C3170" s="3">
        <v>123.35569</v>
      </c>
      <c r="D3170" s="3">
        <v>122.629311</v>
      </c>
      <c r="E3170" s="3">
        <v>121.675873</v>
      </c>
    </row>
    <row r="3171">
      <c r="A3171" s="1">
        <v>0.3431828703703704</v>
      </c>
      <c r="B3171" s="2">
        <v>45092.0</v>
      </c>
      <c r="C3171" s="3">
        <v>124.259781</v>
      </c>
      <c r="D3171" s="3">
        <v>124.893837</v>
      </c>
      <c r="E3171" s="3">
        <v>122.010201</v>
      </c>
    </row>
    <row r="3172">
      <c r="A3172" s="1">
        <v>0.34335648148148146</v>
      </c>
      <c r="B3172" s="2">
        <v>45092.0</v>
      </c>
      <c r="C3172" s="3">
        <v>122.749252</v>
      </c>
      <c r="D3172" s="3">
        <v>124.104996</v>
      </c>
      <c r="E3172" s="3">
        <v>122.258545</v>
      </c>
    </row>
    <row r="3173">
      <c r="A3173" s="1">
        <v>0.3435300925925926</v>
      </c>
      <c r="B3173" s="2">
        <v>45092.0</v>
      </c>
      <c r="C3173" s="3">
        <v>121.709549</v>
      </c>
      <c r="D3173" s="3">
        <v>122.255646</v>
      </c>
      <c r="E3173" s="3">
        <v>121.604889</v>
      </c>
    </row>
    <row r="3174">
      <c r="A3174" s="1">
        <v>0.3437037037037037</v>
      </c>
      <c r="B3174" s="2">
        <v>45092.0</v>
      </c>
      <c r="C3174" s="3">
        <v>123.829521</v>
      </c>
      <c r="D3174" s="3">
        <v>125.486053</v>
      </c>
      <c r="E3174" s="3">
        <v>121.359947</v>
      </c>
    </row>
    <row r="3175">
      <c r="A3175" s="1">
        <v>0.3438773148148148</v>
      </c>
      <c r="B3175" s="2">
        <v>45092.0</v>
      </c>
      <c r="C3175" s="3">
        <v>122.283928</v>
      </c>
      <c r="D3175" s="3">
        <v>123.949593</v>
      </c>
      <c r="E3175" s="3">
        <v>119.848404</v>
      </c>
    </row>
    <row r="3176">
      <c r="A3176" s="1">
        <v>0.3440509259259259</v>
      </c>
      <c r="B3176" s="2">
        <v>45092.0</v>
      </c>
      <c r="C3176" s="3">
        <v>123.434837</v>
      </c>
      <c r="D3176" s="3">
        <v>123.85202</v>
      </c>
      <c r="E3176" s="3">
        <v>120.636559</v>
      </c>
    </row>
    <row r="3177">
      <c r="A3177" s="1">
        <v>0.34422453703703704</v>
      </c>
      <c r="B3177" s="2">
        <v>45092.0</v>
      </c>
      <c r="C3177" s="3">
        <v>121.944771</v>
      </c>
      <c r="D3177" s="3">
        <v>123.291328</v>
      </c>
      <c r="E3177" s="3">
        <v>122.34626</v>
      </c>
    </row>
    <row r="3178">
      <c r="A3178" s="1">
        <v>0.3443981481481482</v>
      </c>
      <c r="B3178" s="2">
        <v>45092.0</v>
      </c>
      <c r="C3178" s="3">
        <v>122.097488</v>
      </c>
      <c r="D3178" s="3">
        <v>125.43013</v>
      </c>
      <c r="E3178" s="3">
        <v>120.183044</v>
      </c>
    </row>
    <row r="3179">
      <c r="A3179" s="1">
        <v>0.34457175925925926</v>
      </c>
      <c r="B3179" s="2">
        <v>45092.0</v>
      </c>
      <c r="C3179" s="3">
        <v>123.45517</v>
      </c>
      <c r="D3179" s="3">
        <v>127.243286</v>
      </c>
      <c r="E3179" s="3">
        <v>122.148804</v>
      </c>
    </row>
    <row r="3180">
      <c r="A3180" s="1">
        <v>0.3447453703703704</v>
      </c>
      <c r="B3180" s="2">
        <v>45092.0</v>
      </c>
      <c r="C3180" s="3">
        <v>123.087868</v>
      </c>
      <c r="D3180" s="3">
        <v>126.846375</v>
      </c>
      <c r="E3180" s="3">
        <v>121.098106</v>
      </c>
    </row>
    <row r="3181">
      <c r="A3181" s="1">
        <v>0.3449189814814815</v>
      </c>
      <c r="B3181" s="2">
        <v>45092.0</v>
      </c>
      <c r="C3181" s="3">
        <v>122.856621</v>
      </c>
      <c r="D3181" s="3">
        <v>124.621887</v>
      </c>
      <c r="E3181" s="3">
        <v>120.625107</v>
      </c>
    </row>
    <row r="3182">
      <c r="A3182" s="1">
        <v>0.3450925925925926</v>
      </c>
      <c r="B3182" s="2">
        <v>45092.0</v>
      </c>
      <c r="C3182" s="3">
        <v>121.57885</v>
      </c>
      <c r="D3182" s="3">
        <v>124.305588</v>
      </c>
      <c r="E3182" s="3">
        <v>120.693001</v>
      </c>
    </row>
    <row r="3183">
      <c r="A3183" s="1">
        <v>0.3452662037037037</v>
      </c>
      <c r="B3183" s="2">
        <v>45092.0</v>
      </c>
      <c r="C3183" s="3">
        <v>123.397163</v>
      </c>
      <c r="D3183" s="3">
        <v>125.051788</v>
      </c>
      <c r="E3183" s="3">
        <v>121.133598</v>
      </c>
    </row>
    <row r="3184">
      <c r="A3184" s="1">
        <v>0.34543981481481484</v>
      </c>
      <c r="B3184" s="2">
        <v>45092.0</v>
      </c>
      <c r="C3184" s="3">
        <v>122.949966</v>
      </c>
      <c r="D3184" s="3">
        <v>123.989326</v>
      </c>
      <c r="E3184" s="3">
        <v>120.466141</v>
      </c>
    </row>
    <row r="3185">
      <c r="A3185" s="1">
        <v>0.3456134259259259</v>
      </c>
      <c r="B3185" s="2">
        <v>45092.0</v>
      </c>
      <c r="C3185" s="3">
        <v>119.950325</v>
      </c>
      <c r="D3185" s="3">
        <v>125.248466</v>
      </c>
      <c r="E3185" s="3">
        <v>120.375175</v>
      </c>
    </row>
    <row r="3186">
      <c r="A3186" s="1">
        <v>0.34578703703703706</v>
      </c>
      <c r="B3186" s="2">
        <v>45092.0</v>
      </c>
      <c r="C3186" s="3">
        <v>123.615059</v>
      </c>
      <c r="D3186" s="3">
        <v>124.351578</v>
      </c>
      <c r="E3186" s="3">
        <v>120.750198</v>
      </c>
    </row>
    <row r="3187">
      <c r="A3187" s="1">
        <v>0.34596064814814814</v>
      </c>
      <c r="B3187" s="2">
        <v>45092.0</v>
      </c>
      <c r="C3187" s="3">
        <v>121.145966</v>
      </c>
      <c r="D3187" s="3">
        <v>122.749756</v>
      </c>
      <c r="E3187" s="3">
        <v>119.02668</v>
      </c>
    </row>
    <row r="3188">
      <c r="A3188" s="1">
        <v>0.3461342592592593</v>
      </c>
      <c r="B3188" s="2">
        <v>45092.0</v>
      </c>
      <c r="C3188" s="3">
        <v>121.17144</v>
      </c>
      <c r="D3188" s="3">
        <v>123.914253</v>
      </c>
      <c r="E3188" s="3">
        <v>119.845871</v>
      </c>
    </row>
    <row r="3189">
      <c r="A3189" s="1">
        <v>0.34630787037037036</v>
      </c>
      <c r="B3189" s="2">
        <v>45092.0</v>
      </c>
      <c r="C3189" s="3">
        <v>124.001862</v>
      </c>
      <c r="D3189" s="3">
        <v>125.046791</v>
      </c>
      <c r="E3189" s="3">
        <v>120.746071</v>
      </c>
    </row>
    <row r="3190">
      <c r="A3190" s="1">
        <v>0.3464814814814815</v>
      </c>
      <c r="B3190" s="2">
        <v>45092.0</v>
      </c>
      <c r="C3190" s="3">
        <v>122.635399</v>
      </c>
      <c r="D3190" s="3">
        <v>123.989075</v>
      </c>
      <c r="E3190" s="3">
        <v>121.214638</v>
      </c>
    </row>
    <row r="3191">
      <c r="A3191" s="1">
        <v>0.3466550925925926</v>
      </c>
      <c r="B3191" s="2">
        <v>45092.0</v>
      </c>
      <c r="C3191" s="3">
        <v>121.863342</v>
      </c>
      <c r="D3191" s="3">
        <v>123.485161</v>
      </c>
      <c r="E3191" s="3">
        <v>120.922195</v>
      </c>
    </row>
    <row r="3192">
      <c r="A3192" s="1">
        <v>0.3468287037037037</v>
      </c>
      <c r="B3192" s="2">
        <v>45092.0</v>
      </c>
      <c r="C3192" s="3">
        <v>123.298187</v>
      </c>
      <c r="D3192" s="3">
        <v>124.056084</v>
      </c>
      <c r="E3192" s="3">
        <v>120.787628</v>
      </c>
    </row>
    <row r="3193">
      <c r="A3193" s="1">
        <v>0.3470023148148148</v>
      </c>
      <c r="B3193" s="2">
        <v>45092.0</v>
      </c>
      <c r="C3193" s="3">
        <v>123.235268</v>
      </c>
      <c r="D3193" s="3">
        <v>124.320808</v>
      </c>
      <c r="E3193" s="3">
        <v>120.838959</v>
      </c>
    </row>
    <row r="3194">
      <c r="A3194" s="1">
        <v>0.34717592592592594</v>
      </c>
      <c r="B3194" s="2">
        <v>45092.0</v>
      </c>
      <c r="C3194" s="3">
        <v>121.171326</v>
      </c>
      <c r="D3194" s="3">
        <v>123.61412</v>
      </c>
      <c r="E3194" s="3">
        <v>121.188194</v>
      </c>
    </row>
    <row r="3195">
      <c r="A3195" s="1">
        <v>0.347349537037037</v>
      </c>
      <c r="B3195" s="2">
        <v>45092.0</v>
      </c>
      <c r="C3195" s="3">
        <v>120.14595</v>
      </c>
      <c r="D3195" s="3">
        <v>124.089828</v>
      </c>
      <c r="E3195" s="3">
        <v>120.552315</v>
      </c>
    </row>
    <row r="3196">
      <c r="A3196" s="1">
        <v>0.34752314814814816</v>
      </c>
      <c r="B3196" s="2">
        <v>45092.0</v>
      </c>
      <c r="C3196" s="3">
        <v>123.037186</v>
      </c>
      <c r="D3196" s="3">
        <v>124.56649</v>
      </c>
      <c r="E3196" s="3">
        <v>121.676598</v>
      </c>
    </row>
    <row r="3197">
      <c r="A3197" s="1">
        <v>0.34769675925925925</v>
      </c>
      <c r="B3197" s="2">
        <v>45092.0</v>
      </c>
      <c r="C3197" s="3">
        <v>123.153351</v>
      </c>
      <c r="D3197" s="3">
        <v>123.097885</v>
      </c>
      <c r="E3197" s="3">
        <v>119.805069</v>
      </c>
    </row>
    <row r="3198">
      <c r="A3198" s="1">
        <v>0.3478703703703704</v>
      </c>
      <c r="B3198" s="2">
        <v>45092.0</v>
      </c>
      <c r="C3198" s="3">
        <v>120.05928</v>
      </c>
      <c r="D3198" s="3">
        <v>124.129051</v>
      </c>
      <c r="E3198" s="3">
        <v>120.065681</v>
      </c>
    </row>
    <row r="3199">
      <c r="A3199" s="1">
        <v>0.34804398148148147</v>
      </c>
      <c r="B3199" s="2">
        <v>45092.0</v>
      </c>
      <c r="C3199" s="3">
        <v>120.137611</v>
      </c>
      <c r="D3199" s="3">
        <v>122.79702</v>
      </c>
      <c r="E3199" s="3">
        <v>119.374603</v>
      </c>
    </row>
    <row r="3200">
      <c r="A3200" s="1">
        <v>0.3482175925925926</v>
      </c>
      <c r="B3200" s="2">
        <v>45092.0</v>
      </c>
      <c r="C3200" s="3">
        <v>121.247955</v>
      </c>
      <c r="D3200" s="3">
        <v>123.614601</v>
      </c>
      <c r="E3200" s="3">
        <v>121.618637</v>
      </c>
    </row>
    <row r="3201">
      <c r="A3201" s="1">
        <v>0.3483912037037037</v>
      </c>
      <c r="B3201" s="2">
        <v>45092.0</v>
      </c>
      <c r="C3201" s="3">
        <v>120.932953</v>
      </c>
      <c r="D3201" s="3">
        <v>123.220345</v>
      </c>
      <c r="E3201" s="3">
        <v>121.092537</v>
      </c>
    </row>
    <row r="3202">
      <c r="A3202" s="1">
        <v>0.3485648148148148</v>
      </c>
      <c r="B3202" s="2">
        <v>45092.0</v>
      </c>
      <c r="C3202" s="3">
        <v>121.415321</v>
      </c>
      <c r="D3202" s="3">
        <v>122.042603</v>
      </c>
      <c r="E3202" s="3">
        <v>119.975266</v>
      </c>
    </row>
    <row r="3203">
      <c r="A3203" s="1">
        <v>0.3487384259259259</v>
      </c>
      <c r="B3203" s="2">
        <v>45092.0</v>
      </c>
      <c r="C3203" s="3">
        <v>122.727806</v>
      </c>
      <c r="D3203" s="3">
        <v>122.249878</v>
      </c>
      <c r="E3203" s="3">
        <v>120.672745</v>
      </c>
    </row>
    <row r="3204">
      <c r="A3204" s="1">
        <v>0.34891203703703705</v>
      </c>
      <c r="B3204" s="2">
        <v>45092.0</v>
      </c>
      <c r="C3204" s="3">
        <v>120.665733</v>
      </c>
      <c r="D3204" s="3">
        <v>122.120956</v>
      </c>
      <c r="E3204" s="3">
        <v>120.066765</v>
      </c>
    </row>
    <row r="3205">
      <c r="A3205" s="1">
        <v>0.34908564814814813</v>
      </c>
      <c r="B3205" s="2">
        <v>45092.0</v>
      </c>
      <c r="C3205" s="3">
        <v>122.679199</v>
      </c>
      <c r="D3205" s="3">
        <v>123.906883</v>
      </c>
      <c r="E3205" s="3">
        <v>121.090363</v>
      </c>
    </row>
    <row r="3206">
      <c r="A3206" s="1">
        <v>0.34925925925925927</v>
      </c>
      <c r="B3206" s="2">
        <v>45092.0</v>
      </c>
      <c r="C3206" s="3">
        <v>122.624352</v>
      </c>
      <c r="D3206" s="3">
        <v>123.768112</v>
      </c>
      <c r="E3206" s="3">
        <v>121.167511</v>
      </c>
    </row>
    <row r="3207">
      <c r="A3207" s="1">
        <v>0.34943287037037035</v>
      </c>
      <c r="B3207" s="2">
        <v>45092.0</v>
      </c>
      <c r="C3207" s="3">
        <v>123.279579</v>
      </c>
      <c r="D3207" s="3">
        <v>123.021599</v>
      </c>
      <c r="E3207" s="3">
        <v>119.734245</v>
      </c>
    </row>
    <row r="3208">
      <c r="A3208" s="1">
        <v>0.3496064814814815</v>
      </c>
      <c r="B3208" s="2">
        <v>45092.0</v>
      </c>
      <c r="C3208" s="3">
        <v>121.548637</v>
      </c>
      <c r="D3208" s="3">
        <v>123.942627</v>
      </c>
      <c r="E3208" s="3">
        <v>119.94223</v>
      </c>
    </row>
    <row r="3209">
      <c r="A3209" s="1">
        <v>0.3497800925925926</v>
      </c>
      <c r="B3209" s="2">
        <v>45092.0</v>
      </c>
      <c r="C3209" s="3">
        <v>122.288437</v>
      </c>
      <c r="D3209" s="3">
        <v>124.394302</v>
      </c>
      <c r="E3209" s="3">
        <v>119.616844</v>
      </c>
    </row>
    <row r="3210">
      <c r="A3210" s="1">
        <v>0.3499537037037037</v>
      </c>
      <c r="B3210" s="2">
        <v>45092.0</v>
      </c>
      <c r="C3210" s="3">
        <v>121.323738</v>
      </c>
      <c r="D3210" s="3">
        <v>123.975105</v>
      </c>
      <c r="E3210" s="3">
        <v>121.029991</v>
      </c>
    </row>
    <row r="3211">
      <c r="A3211" s="1">
        <v>0.3501273148148148</v>
      </c>
      <c r="B3211" s="2">
        <v>45092.0</v>
      </c>
      <c r="C3211" s="3">
        <v>120.672737</v>
      </c>
      <c r="D3211" s="3">
        <v>121.39077</v>
      </c>
      <c r="E3211" s="3">
        <v>118.820503</v>
      </c>
    </row>
    <row r="3212">
      <c r="A3212" s="1">
        <v>0.35030092592592593</v>
      </c>
      <c r="B3212" s="2">
        <v>45092.0</v>
      </c>
      <c r="C3212" s="3">
        <v>121.097641</v>
      </c>
      <c r="D3212" s="3">
        <v>123.438797</v>
      </c>
      <c r="E3212" s="3">
        <v>119.831993</v>
      </c>
    </row>
    <row r="3213">
      <c r="A3213" s="1">
        <v>0.350474537037037</v>
      </c>
      <c r="B3213" s="2">
        <v>45092.0</v>
      </c>
      <c r="C3213" s="3">
        <v>121.166267</v>
      </c>
      <c r="D3213" s="3">
        <v>124.715981</v>
      </c>
      <c r="E3213" s="3">
        <v>119.76236</v>
      </c>
    </row>
    <row r="3214">
      <c r="A3214" s="1">
        <v>0.35064814814814815</v>
      </c>
      <c r="B3214" s="2">
        <v>45092.0</v>
      </c>
      <c r="C3214" s="3">
        <v>120.581673</v>
      </c>
      <c r="D3214" s="3">
        <v>123.640823</v>
      </c>
      <c r="E3214" s="3">
        <v>119.001633</v>
      </c>
    </row>
    <row r="3215">
      <c r="A3215" s="1">
        <v>0.35082175925925924</v>
      </c>
      <c r="B3215" s="2">
        <v>45092.0</v>
      </c>
      <c r="C3215" s="3">
        <v>121.725662</v>
      </c>
      <c r="D3215" s="3">
        <v>125.05304</v>
      </c>
      <c r="E3215" s="3">
        <v>119.571968</v>
      </c>
    </row>
    <row r="3216">
      <c r="A3216" s="1">
        <v>0.3509953703703704</v>
      </c>
      <c r="B3216" s="2">
        <v>45092.0</v>
      </c>
      <c r="C3216" s="3">
        <v>119.613434</v>
      </c>
      <c r="D3216" s="3">
        <v>124.095627</v>
      </c>
      <c r="E3216" s="3">
        <v>119.291901</v>
      </c>
    </row>
    <row r="3217">
      <c r="A3217" s="1">
        <v>0.35116898148148146</v>
      </c>
      <c r="B3217" s="2">
        <v>45092.0</v>
      </c>
      <c r="C3217" s="3">
        <v>122.185677</v>
      </c>
      <c r="D3217" s="3">
        <v>124.958641</v>
      </c>
      <c r="E3217" s="3">
        <v>121.934929</v>
      </c>
    </row>
    <row r="3218">
      <c r="A3218" s="1">
        <v>0.3513425925925926</v>
      </c>
      <c r="B3218" s="2">
        <v>45092.0</v>
      </c>
      <c r="C3218" s="3">
        <v>121.099632</v>
      </c>
      <c r="D3218" s="3">
        <v>124.654327</v>
      </c>
      <c r="E3218" s="3">
        <v>119.94989</v>
      </c>
    </row>
    <row r="3219">
      <c r="A3219" s="1">
        <v>0.3515162037037037</v>
      </c>
      <c r="B3219" s="2">
        <v>45092.0</v>
      </c>
      <c r="C3219" s="3">
        <v>120.053444</v>
      </c>
      <c r="D3219" s="3">
        <v>123.686096</v>
      </c>
      <c r="E3219" s="3">
        <v>121.479057</v>
      </c>
    </row>
    <row r="3220">
      <c r="A3220" s="1">
        <v>0.3516898148148148</v>
      </c>
      <c r="B3220" s="2">
        <v>45092.0</v>
      </c>
      <c r="C3220" s="3">
        <v>120.760155</v>
      </c>
      <c r="D3220" s="3">
        <v>121.987228</v>
      </c>
      <c r="E3220" s="3">
        <v>121.210335</v>
      </c>
    </row>
    <row r="3221">
      <c r="A3221" s="1">
        <v>0.3518634259259259</v>
      </c>
      <c r="B3221" s="2">
        <v>45092.0</v>
      </c>
      <c r="C3221" s="3">
        <v>120.894119</v>
      </c>
      <c r="D3221" s="3">
        <v>123.417793</v>
      </c>
      <c r="E3221" s="3">
        <v>121.174446</v>
      </c>
    </row>
    <row r="3222">
      <c r="A3222" s="1">
        <v>0.35203703703703704</v>
      </c>
      <c r="B3222" s="2">
        <v>45092.0</v>
      </c>
      <c r="C3222" s="3">
        <v>122.285896</v>
      </c>
      <c r="D3222" s="3">
        <v>122.390305</v>
      </c>
      <c r="E3222" s="3">
        <v>119.040642</v>
      </c>
    </row>
    <row r="3223">
      <c r="A3223" s="1">
        <v>0.3522106481481482</v>
      </c>
      <c r="B3223" s="2">
        <v>45092.0</v>
      </c>
      <c r="C3223" s="3">
        <v>120.994507</v>
      </c>
      <c r="D3223" s="3">
        <v>123.630577</v>
      </c>
      <c r="E3223" s="3">
        <v>120.702942</v>
      </c>
    </row>
    <row r="3224">
      <c r="A3224" s="1">
        <v>0.35238425925925926</v>
      </c>
      <c r="B3224" s="2">
        <v>45092.0</v>
      </c>
      <c r="C3224" s="3">
        <v>122.122086</v>
      </c>
      <c r="D3224" s="3">
        <v>122.7939</v>
      </c>
      <c r="E3224" s="3">
        <v>119.48111</v>
      </c>
    </row>
    <row r="3225">
      <c r="A3225" s="1">
        <v>0.3525578703703704</v>
      </c>
      <c r="B3225" s="2">
        <v>45092.0</v>
      </c>
      <c r="C3225" s="3">
        <v>120.657158</v>
      </c>
      <c r="D3225" s="3">
        <v>122.205612</v>
      </c>
      <c r="E3225" s="3">
        <v>118.42382</v>
      </c>
    </row>
    <row r="3226">
      <c r="A3226" s="1">
        <v>0.3527314814814815</v>
      </c>
      <c r="B3226" s="2">
        <v>45092.0</v>
      </c>
      <c r="C3226" s="3">
        <v>121.138672</v>
      </c>
      <c r="D3226" s="3">
        <v>123.892334</v>
      </c>
      <c r="E3226" s="3">
        <v>120.641006</v>
      </c>
    </row>
    <row r="3227">
      <c r="A3227" s="1">
        <v>0.3529050925925926</v>
      </c>
      <c r="B3227" s="2">
        <v>45092.0</v>
      </c>
      <c r="C3227" s="3">
        <v>123.00071</v>
      </c>
      <c r="D3227" s="3">
        <v>122.490227</v>
      </c>
      <c r="E3227" s="3">
        <v>118.711395</v>
      </c>
    </row>
    <row r="3228">
      <c r="A3228" s="1">
        <v>0.3530787037037037</v>
      </c>
      <c r="B3228" s="2">
        <v>45092.0</v>
      </c>
      <c r="C3228" s="3">
        <v>122.962349</v>
      </c>
      <c r="D3228" s="3">
        <v>122.520721</v>
      </c>
      <c r="E3228" s="3">
        <v>119.151001</v>
      </c>
    </row>
    <row r="3229">
      <c r="A3229" s="1">
        <v>0.35325231481481484</v>
      </c>
      <c r="B3229" s="2">
        <v>45092.0</v>
      </c>
      <c r="C3229" s="3">
        <v>121.384506</v>
      </c>
      <c r="D3229" s="3">
        <v>124.667656</v>
      </c>
      <c r="E3229" s="3">
        <v>118.588409</v>
      </c>
    </row>
    <row r="3230">
      <c r="A3230" s="1">
        <v>0.3534259259259259</v>
      </c>
      <c r="B3230" s="2">
        <v>45092.0</v>
      </c>
      <c r="C3230" s="3">
        <v>119.584953</v>
      </c>
      <c r="D3230" s="3">
        <v>123.396622</v>
      </c>
      <c r="E3230" s="3">
        <v>121.115692</v>
      </c>
    </row>
    <row r="3231">
      <c r="A3231" s="1">
        <v>0.35359953703703706</v>
      </c>
      <c r="B3231" s="2">
        <v>45092.0</v>
      </c>
      <c r="C3231" s="3">
        <v>119.12925</v>
      </c>
      <c r="D3231" s="3">
        <v>124.291534</v>
      </c>
      <c r="E3231" s="3">
        <v>118.854385</v>
      </c>
    </row>
    <row r="3232">
      <c r="A3232" s="1">
        <v>0.35377314814814814</v>
      </c>
      <c r="B3232" s="2">
        <v>45092.0</v>
      </c>
      <c r="C3232" s="3">
        <v>120.179611</v>
      </c>
      <c r="D3232" s="3">
        <v>121.647263</v>
      </c>
      <c r="E3232" s="3">
        <v>119.671471</v>
      </c>
    </row>
    <row r="3233">
      <c r="A3233" s="1">
        <v>0.3539467592592593</v>
      </c>
      <c r="B3233" s="2">
        <v>45092.0</v>
      </c>
      <c r="C3233" s="3">
        <v>120.718445</v>
      </c>
      <c r="D3233" s="3">
        <v>125.039764</v>
      </c>
      <c r="E3233" s="3">
        <v>119.729256</v>
      </c>
    </row>
    <row r="3234">
      <c r="A3234" s="1">
        <v>0.35412037037037036</v>
      </c>
      <c r="B3234" s="2">
        <v>45092.0</v>
      </c>
      <c r="C3234" s="3">
        <v>122.400177</v>
      </c>
      <c r="D3234" s="3">
        <v>123.477814</v>
      </c>
      <c r="E3234" s="3">
        <v>121.397423</v>
      </c>
    </row>
    <row r="3235">
      <c r="A3235" s="1">
        <v>0.3542939814814815</v>
      </c>
      <c r="B3235" s="2">
        <v>45092.0</v>
      </c>
      <c r="C3235" s="3">
        <v>122.257446</v>
      </c>
      <c r="D3235" s="3">
        <v>122.549507</v>
      </c>
      <c r="E3235" s="3">
        <v>119.616508</v>
      </c>
    </row>
    <row r="3236">
      <c r="A3236" s="1">
        <v>0.3544675925925926</v>
      </c>
      <c r="B3236" s="2">
        <v>45092.0</v>
      </c>
      <c r="C3236" s="3">
        <v>119.344589</v>
      </c>
      <c r="D3236" s="3">
        <v>124.330383</v>
      </c>
      <c r="E3236" s="3">
        <v>120.132996</v>
      </c>
    </row>
    <row r="3237">
      <c r="A3237" s="1">
        <v>0.3546412037037037</v>
      </c>
      <c r="B3237" s="2">
        <v>45092.0</v>
      </c>
      <c r="C3237" s="3">
        <v>122.58271</v>
      </c>
      <c r="D3237" s="3">
        <v>124.729095</v>
      </c>
      <c r="E3237" s="3">
        <v>119.646576</v>
      </c>
    </row>
    <row r="3238">
      <c r="A3238" s="1">
        <v>0.3548148148148148</v>
      </c>
      <c r="B3238" s="2">
        <v>45092.0</v>
      </c>
      <c r="C3238" s="3">
        <v>120.636742</v>
      </c>
      <c r="D3238" s="3">
        <v>123.740692</v>
      </c>
      <c r="E3238" s="3">
        <v>121.021187</v>
      </c>
    </row>
    <row r="3239">
      <c r="A3239" s="1">
        <v>0.35498842592592594</v>
      </c>
      <c r="B3239" s="2">
        <v>45092.0</v>
      </c>
      <c r="C3239" s="3">
        <v>120.659706</v>
      </c>
      <c r="D3239" s="3">
        <v>122.743599</v>
      </c>
      <c r="E3239" s="3">
        <v>119.620255</v>
      </c>
    </row>
    <row r="3240">
      <c r="A3240" s="1">
        <v>0.355162037037037</v>
      </c>
      <c r="B3240" s="2">
        <v>45092.0</v>
      </c>
      <c r="C3240" s="3">
        <v>121.263069</v>
      </c>
      <c r="D3240" s="3">
        <v>122.277267</v>
      </c>
      <c r="E3240" s="3">
        <v>118.681213</v>
      </c>
    </row>
    <row r="3241">
      <c r="A3241" s="1">
        <v>0.35533564814814816</v>
      </c>
      <c r="B3241" s="2">
        <v>45092.0</v>
      </c>
      <c r="C3241" s="3">
        <v>121.850357</v>
      </c>
      <c r="D3241" s="3">
        <v>123.63562</v>
      </c>
      <c r="E3241" s="3">
        <v>120.889137</v>
      </c>
    </row>
    <row r="3242">
      <c r="A3242" s="1">
        <v>0.35550925925925925</v>
      </c>
      <c r="B3242" s="2">
        <v>45092.0</v>
      </c>
      <c r="C3242" s="3">
        <v>121.901398</v>
      </c>
      <c r="D3242" s="3">
        <v>121.654991</v>
      </c>
      <c r="E3242" s="3">
        <v>119.329216</v>
      </c>
    </row>
    <row r="3243">
      <c r="A3243" s="1">
        <v>0.3556828703703704</v>
      </c>
      <c r="B3243" s="2">
        <v>45092.0</v>
      </c>
      <c r="C3243" s="3">
        <v>120.99572</v>
      </c>
      <c r="D3243" s="3">
        <v>122.931824</v>
      </c>
      <c r="E3243" s="3">
        <v>120.209412</v>
      </c>
    </row>
    <row r="3244">
      <c r="A3244" s="1">
        <v>0.35585648148148147</v>
      </c>
      <c r="B3244" s="2">
        <v>45092.0</v>
      </c>
      <c r="C3244" s="3">
        <v>123.329857</v>
      </c>
      <c r="D3244" s="3">
        <v>123.391258</v>
      </c>
      <c r="E3244" s="3">
        <v>119.282417</v>
      </c>
    </row>
    <row r="3245">
      <c r="A3245" s="1">
        <v>0.3560300925925926</v>
      </c>
      <c r="B3245" s="2">
        <v>45092.0</v>
      </c>
      <c r="C3245" s="3">
        <v>122.884438</v>
      </c>
      <c r="D3245" s="3">
        <v>121.822418</v>
      </c>
      <c r="E3245" s="3">
        <v>119.554901</v>
      </c>
    </row>
    <row r="3246">
      <c r="A3246" s="1">
        <v>0.3562037037037037</v>
      </c>
      <c r="B3246" s="2">
        <v>45092.0</v>
      </c>
      <c r="C3246" s="3">
        <v>121.413055</v>
      </c>
      <c r="D3246" s="3">
        <v>122.214043</v>
      </c>
      <c r="E3246" s="3">
        <v>120.519119</v>
      </c>
    </row>
    <row r="3247">
      <c r="A3247" s="1">
        <v>0.3563773148148148</v>
      </c>
      <c r="B3247" s="2">
        <v>45092.0</v>
      </c>
      <c r="C3247" s="3">
        <v>120.656075</v>
      </c>
      <c r="D3247" s="3">
        <v>123.908684</v>
      </c>
      <c r="E3247" s="3">
        <v>120.003998</v>
      </c>
    </row>
    <row r="3248">
      <c r="A3248" s="1">
        <v>0.3565509259259259</v>
      </c>
      <c r="B3248" s="2">
        <v>45092.0</v>
      </c>
      <c r="C3248" s="3">
        <v>120.165001</v>
      </c>
      <c r="D3248" s="3">
        <v>123.846855</v>
      </c>
      <c r="E3248" s="3">
        <v>119.652191</v>
      </c>
    </row>
    <row r="3249">
      <c r="A3249" s="1">
        <v>0.35672453703703705</v>
      </c>
      <c r="B3249" s="2">
        <v>45092.0</v>
      </c>
      <c r="C3249" s="3">
        <v>120.125496</v>
      </c>
      <c r="D3249" s="3">
        <v>124.980415</v>
      </c>
      <c r="E3249" s="3">
        <v>119.272789</v>
      </c>
    </row>
    <row r="3250">
      <c r="A3250" s="1">
        <v>0.35689814814814813</v>
      </c>
      <c r="B3250" s="2">
        <v>45092.0</v>
      </c>
      <c r="C3250" s="3">
        <v>121.489159</v>
      </c>
      <c r="D3250" s="3">
        <v>122.583</v>
      </c>
      <c r="E3250" s="3">
        <v>120.982521</v>
      </c>
    </row>
    <row r="3251">
      <c r="A3251" s="1">
        <v>0.35707175925925927</v>
      </c>
      <c r="B3251" s="2">
        <v>45092.0</v>
      </c>
      <c r="C3251" s="3">
        <v>121.604767</v>
      </c>
      <c r="D3251" s="3">
        <v>123.358932</v>
      </c>
      <c r="E3251" s="3">
        <v>121.610916</v>
      </c>
    </row>
    <row r="3252">
      <c r="A3252" s="1">
        <v>0.35724537037037035</v>
      </c>
      <c r="B3252" s="2">
        <v>45092.0</v>
      </c>
      <c r="C3252" s="3">
        <v>122.856522</v>
      </c>
      <c r="D3252" s="3">
        <v>121.562111</v>
      </c>
      <c r="E3252" s="3">
        <v>119.055733</v>
      </c>
    </row>
    <row r="3253">
      <c r="A3253" s="1">
        <v>0.3574189814814815</v>
      </c>
      <c r="B3253" s="2">
        <v>45092.0</v>
      </c>
      <c r="C3253" s="3">
        <v>121.517738</v>
      </c>
      <c r="D3253" s="3">
        <v>123.10276</v>
      </c>
      <c r="E3253" s="3">
        <v>121.001076</v>
      </c>
    </row>
    <row r="3254">
      <c r="A3254" s="1">
        <v>0.3575925925925926</v>
      </c>
      <c r="B3254" s="2">
        <v>45092.0</v>
      </c>
      <c r="C3254" s="3">
        <v>122.399933</v>
      </c>
      <c r="D3254" s="3">
        <v>120.54158</v>
      </c>
      <c r="E3254" s="3">
        <v>119.056274</v>
      </c>
    </row>
    <row r="3255">
      <c r="A3255" s="1">
        <v>0.3577662037037037</v>
      </c>
      <c r="B3255" s="2">
        <v>45092.0</v>
      </c>
      <c r="C3255" s="3">
        <v>121.662605</v>
      </c>
      <c r="D3255" s="3">
        <v>122.72863</v>
      </c>
      <c r="E3255" s="3">
        <v>120.008904</v>
      </c>
    </row>
    <row r="3256">
      <c r="A3256" s="1">
        <v>0.3579398148148148</v>
      </c>
      <c r="B3256" s="2">
        <v>45092.0</v>
      </c>
      <c r="C3256" s="3">
        <v>119.234734</v>
      </c>
      <c r="D3256" s="3">
        <v>121.904259</v>
      </c>
      <c r="E3256" s="3">
        <v>120.120888</v>
      </c>
    </row>
    <row r="3257">
      <c r="A3257" s="1">
        <v>0.35811342592592593</v>
      </c>
      <c r="B3257" s="2">
        <v>45092.0</v>
      </c>
      <c r="C3257" s="3">
        <v>121.752449</v>
      </c>
      <c r="D3257" s="3">
        <v>120.417732</v>
      </c>
      <c r="E3257" s="3">
        <v>120.709663</v>
      </c>
    </row>
    <row r="3258">
      <c r="A3258" s="1">
        <v>0.358287037037037</v>
      </c>
      <c r="B3258" s="2">
        <v>45092.0</v>
      </c>
      <c r="C3258" s="3">
        <v>122.116058</v>
      </c>
      <c r="D3258" s="3">
        <v>122.368217</v>
      </c>
      <c r="E3258" s="3">
        <v>118.527977</v>
      </c>
    </row>
    <row r="3259">
      <c r="A3259" s="1">
        <v>0.35846064814814815</v>
      </c>
      <c r="B3259" s="2">
        <v>45092.0</v>
      </c>
      <c r="C3259" s="3">
        <v>122.452553</v>
      </c>
      <c r="D3259" s="3">
        <v>121.818687</v>
      </c>
      <c r="E3259" s="3">
        <v>118.569885</v>
      </c>
    </row>
    <row r="3260">
      <c r="A3260" s="1">
        <v>0.35863425925925924</v>
      </c>
      <c r="B3260" s="2">
        <v>45092.0</v>
      </c>
      <c r="C3260" s="3">
        <v>118.823158</v>
      </c>
      <c r="D3260" s="3">
        <v>122.808617</v>
      </c>
      <c r="E3260" s="3">
        <v>118.648872</v>
      </c>
    </row>
    <row r="3261">
      <c r="A3261" s="1">
        <v>0.3588078703703704</v>
      </c>
      <c r="B3261" s="2">
        <v>45092.0</v>
      </c>
      <c r="C3261" s="3">
        <v>120.312599</v>
      </c>
      <c r="D3261" s="3">
        <v>124.636627</v>
      </c>
      <c r="E3261" s="3">
        <v>119.817009</v>
      </c>
    </row>
    <row r="3262">
      <c r="A3262" s="1">
        <v>0.35898148148148146</v>
      </c>
      <c r="B3262" s="2">
        <v>45092.0</v>
      </c>
      <c r="C3262" s="3">
        <v>121.064369</v>
      </c>
      <c r="D3262" s="3">
        <v>123.435211</v>
      </c>
      <c r="E3262" s="3">
        <v>119.564911</v>
      </c>
    </row>
    <row r="3263">
      <c r="A3263" s="1">
        <v>0.3591550925925926</v>
      </c>
      <c r="B3263" s="2">
        <v>45092.0</v>
      </c>
      <c r="C3263" s="3">
        <v>120.440895</v>
      </c>
      <c r="D3263" s="3">
        <v>124.254494</v>
      </c>
      <c r="E3263" s="3">
        <v>120.88269</v>
      </c>
    </row>
    <row r="3264">
      <c r="A3264" s="1">
        <v>0.3593287037037037</v>
      </c>
      <c r="B3264" s="2">
        <v>45092.0</v>
      </c>
      <c r="C3264" s="3">
        <v>122.869011</v>
      </c>
      <c r="D3264" s="3">
        <v>121.815376</v>
      </c>
      <c r="E3264" s="3">
        <v>120.718613</v>
      </c>
    </row>
    <row r="3265">
      <c r="A3265" s="1">
        <v>0.3595023148148148</v>
      </c>
      <c r="B3265" s="2">
        <v>45092.0</v>
      </c>
      <c r="C3265" s="3">
        <v>121.383095</v>
      </c>
      <c r="D3265" s="3">
        <v>123.785973</v>
      </c>
      <c r="E3265" s="3">
        <v>119.230141</v>
      </c>
    </row>
    <row r="3266">
      <c r="A3266" s="1">
        <v>0.3596759259259259</v>
      </c>
      <c r="B3266" s="2">
        <v>45092.0</v>
      </c>
      <c r="C3266" s="3">
        <v>120.455772</v>
      </c>
      <c r="D3266" s="3">
        <v>124.888184</v>
      </c>
      <c r="E3266" s="3">
        <v>120.406975</v>
      </c>
    </row>
    <row r="3267">
      <c r="A3267" s="1">
        <v>0.35984953703703704</v>
      </c>
      <c r="B3267" s="2">
        <v>45092.0</v>
      </c>
      <c r="C3267" s="3">
        <v>119.835854</v>
      </c>
      <c r="D3267" s="3">
        <v>125.958435</v>
      </c>
      <c r="E3267" s="3">
        <v>120.458176</v>
      </c>
    </row>
    <row r="3268">
      <c r="A3268" s="1">
        <v>0.3600231481481482</v>
      </c>
      <c r="B3268" s="2">
        <v>45092.0</v>
      </c>
      <c r="C3268" s="3">
        <v>121.301392</v>
      </c>
      <c r="D3268" s="3">
        <v>128.815643</v>
      </c>
      <c r="E3268" s="3">
        <v>119.699493</v>
      </c>
    </row>
    <row r="3269">
      <c r="A3269" s="1">
        <v>0.36019675925925926</v>
      </c>
      <c r="B3269" s="2">
        <v>45092.0</v>
      </c>
      <c r="C3269" s="3">
        <v>123.004623</v>
      </c>
      <c r="D3269" s="3">
        <v>126.026665</v>
      </c>
      <c r="E3269" s="3">
        <v>120.711037</v>
      </c>
    </row>
    <row r="3270">
      <c r="A3270" s="1">
        <v>0.3603703703703704</v>
      </c>
      <c r="B3270" s="2">
        <v>45092.0</v>
      </c>
      <c r="C3270" s="3">
        <v>122.940842</v>
      </c>
      <c r="D3270" s="3">
        <v>125.753807</v>
      </c>
      <c r="E3270" s="3">
        <v>120.514175</v>
      </c>
    </row>
    <row r="3271">
      <c r="A3271" s="1">
        <v>0.3605439814814815</v>
      </c>
      <c r="B3271" s="2">
        <v>45092.0</v>
      </c>
      <c r="C3271" s="3">
        <v>120.73674</v>
      </c>
      <c r="D3271" s="3">
        <v>126.697319</v>
      </c>
      <c r="E3271" s="3">
        <v>120.024612</v>
      </c>
    </row>
    <row r="3272">
      <c r="A3272" s="1">
        <v>0.3607175925925926</v>
      </c>
      <c r="B3272" s="2">
        <v>45092.0</v>
      </c>
      <c r="C3272" s="3">
        <v>119.618134</v>
      </c>
      <c r="D3272" s="3">
        <v>125.992027</v>
      </c>
      <c r="E3272" s="3">
        <v>119.265266</v>
      </c>
    </row>
    <row r="3273">
      <c r="A3273" s="1">
        <v>0.3608912037037037</v>
      </c>
      <c r="B3273" s="2">
        <v>45092.0</v>
      </c>
      <c r="C3273" s="3">
        <v>121.568779</v>
      </c>
      <c r="D3273" s="3">
        <v>126.604858</v>
      </c>
      <c r="E3273" s="3">
        <v>121.059486</v>
      </c>
    </row>
    <row r="3274">
      <c r="A3274" s="1">
        <v>0.36106481481481484</v>
      </c>
      <c r="B3274" s="2">
        <v>45092.0</v>
      </c>
      <c r="C3274" s="3">
        <v>120.551018</v>
      </c>
      <c r="D3274" s="3">
        <v>129.23262</v>
      </c>
      <c r="E3274" s="3">
        <v>118.683739</v>
      </c>
    </row>
    <row r="3275">
      <c r="A3275" s="1">
        <v>0.3612384259259259</v>
      </c>
      <c r="B3275" s="2">
        <v>45092.0</v>
      </c>
      <c r="C3275" s="3">
        <v>120.452301</v>
      </c>
      <c r="D3275" s="3">
        <v>127.263123</v>
      </c>
      <c r="E3275" s="3">
        <v>118.553337</v>
      </c>
    </row>
    <row r="3276">
      <c r="A3276" s="1">
        <v>0.36141203703703706</v>
      </c>
      <c r="B3276" s="2">
        <v>45092.0</v>
      </c>
      <c r="C3276" s="3">
        <v>122.199837</v>
      </c>
      <c r="D3276" s="3">
        <v>128.251526</v>
      </c>
      <c r="E3276" s="3">
        <v>119.085587</v>
      </c>
    </row>
    <row r="3277">
      <c r="A3277" s="1">
        <v>0.36158564814814814</v>
      </c>
      <c r="B3277" s="2">
        <v>45092.0</v>
      </c>
      <c r="C3277" s="3">
        <v>121.335358</v>
      </c>
      <c r="D3277" s="3">
        <v>127.61879</v>
      </c>
      <c r="E3277" s="3">
        <v>119.989311</v>
      </c>
    </row>
    <row r="3278">
      <c r="A3278" s="1">
        <v>0.3617592592592593</v>
      </c>
      <c r="B3278" s="2">
        <v>45092.0</v>
      </c>
      <c r="C3278" s="3">
        <v>122.030197</v>
      </c>
      <c r="D3278" s="3">
        <v>130.103516</v>
      </c>
      <c r="E3278" s="3">
        <v>120.612976</v>
      </c>
    </row>
    <row r="3279">
      <c r="A3279" s="1">
        <v>0.36193287037037036</v>
      </c>
      <c r="B3279" s="2">
        <v>45092.0</v>
      </c>
      <c r="C3279" s="3">
        <v>119.271317</v>
      </c>
      <c r="D3279" s="3">
        <v>121.039642</v>
      </c>
      <c r="E3279" s="3">
        <v>118.701759</v>
      </c>
    </row>
    <row r="3280">
      <c r="A3280" s="1">
        <v>0.3621064814814815</v>
      </c>
      <c r="B3280" s="2">
        <v>45092.0</v>
      </c>
      <c r="C3280" s="3">
        <v>120.937431</v>
      </c>
      <c r="D3280" s="3">
        <v>124.352898</v>
      </c>
      <c r="E3280" s="3">
        <v>119.411461</v>
      </c>
    </row>
    <row r="3281">
      <c r="A3281" s="1">
        <v>0.3622800925925926</v>
      </c>
      <c r="B3281" s="2">
        <v>45092.0</v>
      </c>
      <c r="C3281" s="3">
        <v>120.99498</v>
      </c>
      <c r="D3281" s="3">
        <v>125.880402</v>
      </c>
      <c r="E3281" s="3">
        <v>118.847687</v>
      </c>
    </row>
    <row r="3282">
      <c r="A3282" s="1">
        <v>0.3624537037037037</v>
      </c>
      <c r="B3282" s="2">
        <v>45092.0</v>
      </c>
      <c r="C3282" s="3">
        <v>122.593269</v>
      </c>
      <c r="D3282" s="3">
        <v>124.664391</v>
      </c>
      <c r="E3282" s="3">
        <v>119.249916</v>
      </c>
    </row>
    <row r="3283">
      <c r="A3283" s="1">
        <v>0.3626273148148148</v>
      </c>
      <c r="B3283" s="2">
        <v>45092.0</v>
      </c>
      <c r="C3283" s="3">
        <v>121.221687</v>
      </c>
      <c r="D3283" s="3">
        <v>124.098236</v>
      </c>
      <c r="E3283" s="3">
        <v>119.579193</v>
      </c>
    </row>
    <row r="3284">
      <c r="A3284" s="1">
        <v>0.36280092592592594</v>
      </c>
      <c r="B3284" s="2">
        <v>45092.0</v>
      </c>
      <c r="C3284" s="3">
        <v>123.049377</v>
      </c>
      <c r="D3284" s="3">
        <v>124.074303</v>
      </c>
      <c r="E3284" s="3">
        <v>119.559067</v>
      </c>
    </row>
    <row r="3285">
      <c r="A3285" s="1">
        <v>0.362974537037037</v>
      </c>
      <c r="B3285" s="2">
        <v>45092.0</v>
      </c>
      <c r="C3285" s="3">
        <v>119.226082</v>
      </c>
      <c r="D3285" s="3">
        <v>124.477448</v>
      </c>
      <c r="E3285" s="3">
        <v>119.387505</v>
      </c>
    </row>
    <row r="3286">
      <c r="A3286" s="1">
        <v>0.36314814814814816</v>
      </c>
      <c r="B3286" s="2">
        <v>45092.0</v>
      </c>
      <c r="C3286" s="3">
        <v>120.46727</v>
      </c>
      <c r="D3286" s="3">
        <v>124.233208</v>
      </c>
      <c r="E3286" s="3">
        <v>119.231522</v>
      </c>
    </row>
    <row r="3287">
      <c r="A3287" s="1">
        <v>0.36332175925925925</v>
      </c>
      <c r="B3287" s="2">
        <v>45092.0</v>
      </c>
      <c r="C3287" s="3">
        <v>120.59613</v>
      </c>
      <c r="D3287" s="3">
        <v>125.578629</v>
      </c>
      <c r="E3287" s="3">
        <v>118.309853</v>
      </c>
    </row>
    <row r="3288">
      <c r="A3288" s="1">
        <v>0.3634953703703704</v>
      </c>
      <c r="B3288" s="2">
        <v>45092.0</v>
      </c>
      <c r="C3288" s="3">
        <v>120.42437</v>
      </c>
      <c r="D3288" s="3">
        <v>124.824234</v>
      </c>
      <c r="E3288" s="3">
        <v>120.596428</v>
      </c>
    </row>
    <row r="3289">
      <c r="A3289" s="1">
        <v>0.36366898148148147</v>
      </c>
      <c r="B3289" s="2">
        <v>45092.0</v>
      </c>
      <c r="C3289" s="3">
        <v>120.138725</v>
      </c>
      <c r="D3289" s="3">
        <v>130.826538</v>
      </c>
      <c r="E3289" s="3">
        <v>118.347473</v>
      </c>
    </row>
    <row r="3290">
      <c r="A3290" s="1">
        <v>0.3638425925925926</v>
      </c>
      <c r="B3290" s="2">
        <v>45092.0</v>
      </c>
      <c r="C3290" s="3">
        <v>120.472954</v>
      </c>
      <c r="D3290" s="3">
        <v>129.869659</v>
      </c>
      <c r="E3290" s="3">
        <v>120.237617</v>
      </c>
    </row>
    <row r="3291">
      <c r="A3291" s="1">
        <v>0.3640162037037037</v>
      </c>
      <c r="B3291" s="2">
        <v>45092.0</v>
      </c>
      <c r="C3291" s="3">
        <v>121.431351</v>
      </c>
      <c r="D3291" s="3">
        <v>127.982178</v>
      </c>
      <c r="E3291" s="3">
        <v>118.553894</v>
      </c>
    </row>
    <row r="3292">
      <c r="A3292" s="1">
        <v>0.3641898148148148</v>
      </c>
      <c r="B3292" s="2">
        <v>45092.0</v>
      </c>
      <c r="C3292" s="3">
        <v>119.783913</v>
      </c>
      <c r="D3292" s="3">
        <v>125.3853</v>
      </c>
      <c r="E3292" s="3">
        <v>118.990082</v>
      </c>
    </row>
    <row r="3293">
      <c r="A3293" s="1">
        <v>0.3643634259259259</v>
      </c>
      <c r="B3293" s="2">
        <v>45092.0</v>
      </c>
      <c r="C3293" s="3">
        <v>120.47155</v>
      </c>
      <c r="D3293" s="3">
        <v>127.555832</v>
      </c>
      <c r="E3293" s="3">
        <v>119.025421</v>
      </c>
    </row>
    <row r="3294">
      <c r="A3294" s="1">
        <v>0.36453703703703705</v>
      </c>
      <c r="B3294" s="2">
        <v>45092.0</v>
      </c>
      <c r="C3294" s="3">
        <v>122.142319</v>
      </c>
      <c r="D3294" s="3">
        <v>126.193855</v>
      </c>
      <c r="E3294" s="3">
        <v>120.362991</v>
      </c>
    </row>
    <row r="3295">
      <c r="A3295" s="1">
        <v>0.36471064814814813</v>
      </c>
      <c r="B3295" s="2">
        <v>45092.0</v>
      </c>
      <c r="C3295" s="3">
        <v>121.171524</v>
      </c>
      <c r="D3295" s="3">
        <v>126.019722</v>
      </c>
      <c r="E3295" s="3">
        <v>119.541031</v>
      </c>
    </row>
    <row r="3296">
      <c r="A3296" s="1">
        <v>0.36488425925925927</v>
      </c>
      <c r="B3296" s="2">
        <v>45092.0</v>
      </c>
      <c r="C3296" s="3">
        <v>120.788704</v>
      </c>
      <c r="D3296" s="3">
        <v>126.765427</v>
      </c>
      <c r="E3296" s="3">
        <v>118.655426</v>
      </c>
    </row>
    <row r="3297">
      <c r="A3297" s="1">
        <v>0.36505787037037035</v>
      </c>
      <c r="B3297" s="2">
        <v>45092.0</v>
      </c>
      <c r="C3297" s="3">
        <v>122.617401</v>
      </c>
      <c r="D3297" s="3">
        <v>126.119957</v>
      </c>
      <c r="E3297" s="3">
        <v>118.565567</v>
      </c>
    </row>
    <row r="3298">
      <c r="A3298" s="1">
        <v>0.3652314814814815</v>
      </c>
      <c r="B3298" s="2">
        <v>45092.0</v>
      </c>
      <c r="C3298" s="3">
        <v>120.532928</v>
      </c>
      <c r="D3298" s="3">
        <v>125.208794</v>
      </c>
      <c r="E3298" s="3">
        <v>118.80513</v>
      </c>
    </row>
    <row r="3299">
      <c r="A3299" s="1">
        <v>0.3654050925925926</v>
      </c>
      <c r="B3299" s="2">
        <v>45092.0</v>
      </c>
      <c r="C3299" s="3">
        <v>121.112259</v>
      </c>
      <c r="D3299" s="3">
        <v>126.055267</v>
      </c>
      <c r="E3299" s="3">
        <v>117.684113</v>
      </c>
    </row>
    <row r="3300">
      <c r="A3300" s="1">
        <v>0.3655787037037037</v>
      </c>
      <c r="B3300" s="2">
        <v>45092.0</v>
      </c>
      <c r="C3300" s="3">
        <v>119.892349</v>
      </c>
      <c r="D3300" s="3">
        <v>123.191292</v>
      </c>
      <c r="E3300" s="3">
        <v>119.114479</v>
      </c>
    </row>
    <row r="3301">
      <c r="A3301" s="1">
        <v>0.3657523148148148</v>
      </c>
      <c r="B3301" s="2">
        <v>45092.0</v>
      </c>
      <c r="C3301" s="3">
        <v>121.082146</v>
      </c>
      <c r="D3301" s="3">
        <v>125.833931</v>
      </c>
      <c r="E3301" s="3">
        <v>119.454239</v>
      </c>
    </row>
    <row r="3302">
      <c r="A3302" s="1">
        <v>0.36592592592592593</v>
      </c>
      <c r="B3302" s="2">
        <v>45092.0</v>
      </c>
      <c r="C3302" s="3">
        <v>123.070541</v>
      </c>
      <c r="D3302" s="3">
        <v>126.289841</v>
      </c>
      <c r="E3302" s="3">
        <v>119.501068</v>
      </c>
    </row>
    <row r="3303">
      <c r="A3303" s="1">
        <v>0.366099537037037</v>
      </c>
      <c r="B3303" s="2">
        <v>45092.0</v>
      </c>
      <c r="C3303" s="3">
        <v>121.901787</v>
      </c>
      <c r="D3303" s="3">
        <v>126.120682</v>
      </c>
      <c r="E3303" s="3">
        <v>119.399956</v>
      </c>
    </row>
    <row r="3304">
      <c r="A3304" s="1">
        <v>0.36627314814814815</v>
      </c>
      <c r="B3304" s="2">
        <v>45092.0</v>
      </c>
      <c r="C3304" s="3">
        <v>121.216957</v>
      </c>
      <c r="D3304" s="3">
        <v>127.120735</v>
      </c>
      <c r="E3304" s="3">
        <v>120.214577</v>
      </c>
    </row>
    <row r="3305">
      <c r="A3305" s="1">
        <v>0.36644675925925924</v>
      </c>
      <c r="B3305" s="2">
        <v>45092.0</v>
      </c>
      <c r="C3305" s="3">
        <v>122.18277</v>
      </c>
      <c r="D3305" s="3">
        <v>128.430176</v>
      </c>
      <c r="E3305" s="3">
        <v>120.252853</v>
      </c>
    </row>
    <row r="3306">
      <c r="A3306" s="1">
        <v>0.3666203703703704</v>
      </c>
      <c r="B3306" s="2">
        <v>45092.0</v>
      </c>
      <c r="C3306" s="3">
        <v>120.810623</v>
      </c>
      <c r="D3306" s="3">
        <v>126.719597</v>
      </c>
      <c r="E3306" s="3">
        <v>119.561562</v>
      </c>
    </row>
    <row r="3307">
      <c r="A3307" s="1">
        <v>0.36679398148148146</v>
      </c>
      <c r="B3307" s="2">
        <v>45092.0</v>
      </c>
      <c r="C3307" s="3">
        <v>121.741913</v>
      </c>
      <c r="D3307" s="3">
        <v>129.072159</v>
      </c>
      <c r="E3307" s="3">
        <v>120.607407</v>
      </c>
    </row>
    <row r="3308">
      <c r="A3308" s="1">
        <v>0.3669675925925926</v>
      </c>
      <c r="B3308" s="2">
        <v>45092.0</v>
      </c>
      <c r="C3308" s="3">
        <v>122.49192</v>
      </c>
      <c r="D3308" s="3">
        <v>129.48027</v>
      </c>
      <c r="E3308" s="3">
        <v>119.727478</v>
      </c>
    </row>
    <row r="3309">
      <c r="A3309" s="1">
        <v>0.3671412037037037</v>
      </c>
      <c r="B3309" s="2">
        <v>45092.0</v>
      </c>
      <c r="C3309" s="3">
        <v>122.59845</v>
      </c>
      <c r="D3309" s="3">
        <v>127.92836</v>
      </c>
      <c r="E3309" s="3">
        <v>119.6297</v>
      </c>
    </row>
    <row r="3310">
      <c r="A3310" s="1">
        <v>0.3673148148148148</v>
      </c>
      <c r="B3310" s="2">
        <v>45092.0</v>
      </c>
      <c r="C3310" s="3">
        <v>122.403809</v>
      </c>
      <c r="D3310" s="3">
        <v>126.325348</v>
      </c>
      <c r="E3310" s="3">
        <v>120.472122</v>
      </c>
    </row>
    <row r="3311">
      <c r="A3311" s="1">
        <v>0.3674884259259259</v>
      </c>
      <c r="B3311" s="2">
        <v>45092.0</v>
      </c>
      <c r="C3311" s="3">
        <v>122.36055</v>
      </c>
      <c r="D3311" s="3">
        <v>126.170929</v>
      </c>
      <c r="E3311" s="3">
        <v>119.828194</v>
      </c>
    </row>
    <row r="3312">
      <c r="A3312" s="1">
        <v>0.36766203703703704</v>
      </c>
      <c r="B3312" s="2">
        <v>45092.0</v>
      </c>
      <c r="C3312" s="3">
        <v>121.416946</v>
      </c>
      <c r="D3312" s="3">
        <v>126.277573</v>
      </c>
      <c r="E3312" s="3">
        <v>120.660484</v>
      </c>
    </row>
    <row r="3313">
      <c r="A3313" s="1">
        <v>0.3678356481481482</v>
      </c>
      <c r="B3313" s="2">
        <v>45092.0</v>
      </c>
      <c r="C3313" s="3">
        <v>119.305435</v>
      </c>
      <c r="D3313" s="3">
        <v>126.592773</v>
      </c>
      <c r="E3313" s="3">
        <v>118.696388</v>
      </c>
    </row>
    <row r="3314">
      <c r="A3314" s="1">
        <v>0.36800925925925926</v>
      </c>
      <c r="B3314" s="2">
        <v>45092.0</v>
      </c>
      <c r="C3314" s="3">
        <v>121.919807</v>
      </c>
      <c r="D3314" s="3">
        <v>126.159088</v>
      </c>
      <c r="E3314" s="3">
        <v>118.36161</v>
      </c>
    </row>
    <row r="3315">
      <c r="A3315" s="1">
        <v>0.3681828703703704</v>
      </c>
      <c r="B3315" s="2">
        <v>45092.0</v>
      </c>
      <c r="C3315" s="3">
        <v>119.703117</v>
      </c>
      <c r="D3315" s="3">
        <v>127.150795</v>
      </c>
      <c r="E3315" s="3">
        <v>118.379395</v>
      </c>
    </row>
    <row r="3316">
      <c r="A3316" s="1">
        <v>0.3683564814814815</v>
      </c>
      <c r="B3316" s="2">
        <v>45092.0</v>
      </c>
      <c r="C3316" s="3">
        <v>119.976349</v>
      </c>
      <c r="D3316" s="3">
        <v>126.013222</v>
      </c>
      <c r="E3316" s="3">
        <v>118.885132</v>
      </c>
    </row>
    <row r="3317">
      <c r="A3317" s="1">
        <v>0.3685300925925926</v>
      </c>
      <c r="B3317" s="2">
        <v>45092.0</v>
      </c>
      <c r="C3317" s="3">
        <v>121.439049</v>
      </c>
      <c r="D3317" s="3">
        <v>128.444656</v>
      </c>
      <c r="E3317" s="3">
        <v>120.737953</v>
      </c>
    </row>
    <row r="3318">
      <c r="A3318" s="1">
        <v>0.3687037037037037</v>
      </c>
      <c r="B3318" s="2">
        <v>45092.0</v>
      </c>
      <c r="C3318" s="3">
        <v>121.869469</v>
      </c>
      <c r="D3318" s="3">
        <v>127.64045</v>
      </c>
      <c r="E3318" s="3">
        <v>119.567986</v>
      </c>
    </row>
    <row r="3319">
      <c r="A3319" s="1">
        <v>0.36887731481481484</v>
      </c>
      <c r="B3319" s="2">
        <v>45092.0</v>
      </c>
      <c r="C3319" s="3">
        <v>121.908592</v>
      </c>
      <c r="D3319" s="3">
        <v>126.931007</v>
      </c>
      <c r="E3319" s="3">
        <v>118.724838</v>
      </c>
    </row>
    <row r="3320">
      <c r="A3320" s="1">
        <v>0.3690509259259259</v>
      </c>
      <c r="B3320" s="2">
        <v>45092.0</v>
      </c>
      <c r="C3320" s="3">
        <v>120.23156</v>
      </c>
      <c r="D3320" s="3">
        <v>128.312759</v>
      </c>
      <c r="E3320" s="3">
        <v>119.857292</v>
      </c>
    </row>
    <row r="3321">
      <c r="A3321" s="1">
        <v>0.36922453703703706</v>
      </c>
      <c r="B3321" s="2">
        <v>45092.0</v>
      </c>
      <c r="C3321" s="3">
        <v>120.808319</v>
      </c>
      <c r="D3321" s="3">
        <v>125.508858</v>
      </c>
      <c r="E3321" s="3">
        <v>119.635147</v>
      </c>
    </row>
    <row r="3322">
      <c r="A3322" s="1">
        <v>0.36939814814814814</v>
      </c>
      <c r="B3322" s="2">
        <v>45092.0</v>
      </c>
      <c r="C3322" s="3">
        <v>122.07579</v>
      </c>
      <c r="D3322" s="3">
        <v>124.190926</v>
      </c>
      <c r="E3322" s="3">
        <v>120.249573</v>
      </c>
    </row>
    <row r="3323">
      <c r="A3323" s="1">
        <v>0.3695717592592593</v>
      </c>
      <c r="B3323" s="2">
        <v>45092.0</v>
      </c>
      <c r="C3323" s="3">
        <v>120.903122</v>
      </c>
      <c r="D3323" s="3">
        <v>125.927505</v>
      </c>
      <c r="E3323" s="3">
        <v>121.140686</v>
      </c>
    </row>
    <row r="3324">
      <c r="A3324" s="1">
        <v>0.36974537037037036</v>
      </c>
      <c r="B3324" s="2">
        <v>45092.0</v>
      </c>
      <c r="C3324" s="3">
        <v>121.870285</v>
      </c>
      <c r="D3324" s="3">
        <v>126.85952</v>
      </c>
      <c r="E3324" s="3">
        <v>120.306351</v>
      </c>
    </row>
    <row r="3325">
      <c r="A3325" s="1">
        <v>0.3699189814814815</v>
      </c>
      <c r="B3325" s="2">
        <v>45092.0</v>
      </c>
      <c r="C3325" s="3">
        <v>120.471748</v>
      </c>
      <c r="D3325" s="3">
        <v>125.026894</v>
      </c>
      <c r="E3325" s="3">
        <v>119.838097</v>
      </c>
    </row>
    <row r="3326">
      <c r="A3326" s="1">
        <v>0.3700925925925926</v>
      </c>
      <c r="B3326" s="2">
        <v>45092.0</v>
      </c>
      <c r="C3326" s="3">
        <v>122.271339</v>
      </c>
      <c r="D3326" s="3">
        <v>126.864052</v>
      </c>
      <c r="E3326" s="3">
        <v>120.86969</v>
      </c>
    </row>
    <row r="3327">
      <c r="A3327" s="1">
        <v>0.3702662037037037</v>
      </c>
      <c r="B3327" s="2">
        <v>45092.0</v>
      </c>
      <c r="C3327" s="3">
        <v>119.83799</v>
      </c>
      <c r="D3327" s="3">
        <v>124.309097</v>
      </c>
      <c r="E3327" s="3">
        <v>118.950706</v>
      </c>
    </row>
    <row r="3328">
      <c r="A3328" s="1">
        <v>0.3704398148148148</v>
      </c>
      <c r="B3328" s="2">
        <v>45092.0</v>
      </c>
      <c r="C3328" s="3">
        <v>120.810165</v>
      </c>
      <c r="D3328" s="3">
        <v>124.599594</v>
      </c>
      <c r="E3328" s="3">
        <v>121.514404</v>
      </c>
    </row>
    <row r="3329">
      <c r="A3329" s="1">
        <v>0.37061342592592594</v>
      </c>
      <c r="B3329" s="2">
        <v>45092.0</v>
      </c>
      <c r="C3329" s="3">
        <v>120.831177</v>
      </c>
      <c r="D3329" s="3">
        <v>125.577446</v>
      </c>
      <c r="E3329" s="3">
        <v>120.590767</v>
      </c>
    </row>
    <row r="3330">
      <c r="A3330" s="1">
        <v>0.370787037037037</v>
      </c>
      <c r="B3330" s="2">
        <v>45092.0</v>
      </c>
      <c r="C3330" s="3">
        <v>122.16156</v>
      </c>
      <c r="D3330" s="3">
        <v>126.398148</v>
      </c>
      <c r="E3330" s="3">
        <v>121.578964</v>
      </c>
    </row>
    <row r="3331">
      <c r="A3331" s="1">
        <v>0.37096064814814816</v>
      </c>
      <c r="B3331" s="2">
        <v>45092.0</v>
      </c>
      <c r="C3331" s="3">
        <v>122.138962</v>
      </c>
      <c r="D3331" s="3">
        <v>125.505814</v>
      </c>
      <c r="E3331" s="3">
        <v>121.5037</v>
      </c>
    </row>
    <row r="3332">
      <c r="A3332" s="1">
        <v>0.37113425925925925</v>
      </c>
      <c r="B3332" s="2">
        <v>45092.0</v>
      </c>
      <c r="C3332" s="3">
        <v>122.810829</v>
      </c>
      <c r="D3332" s="3">
        <v>126.22139</v>
      </c>
      <c r="E3332" s="3">
        <v>120.757568</v>
      </c>
    </row>
    <row r="3333">
      <c r="A3333" s="1">
        <v>0.3713078703703704</v>
      </c>
      <c r="B3333" s="2">
        <v>45092.0</v>
      </c>
      <c r="C3333" s="3">
        <v>121.473969</v>
      </c>
      <c r="D3333" s="3">
        <v>126.102516</v>
      </c>
      <c r="E3333" s="3">
        <v>119.464844</v>
      </c>
    </row>
    <row r="3334">
      <c r="A3334" s="1">
        <v>0.37148148148148147</v>
      </c>
      <c r="B3334" s="2">
        <v>45092.0</v>
      </c>
      <c r="C3334" s="3">
        <v>122.162399</v>
      </c>
      <c r="D3334" s="3">
        <v>126.764397</v>
      </c>
      <c r="E3334" s="3">
        <v>119.914925</v>
      </c>
    </row>
    <row r="3335">
      <c r="A3335" s="1">
        <v>0.3716550925925926</v>
      </c>
      <c r="B3335" s="2">
        <v>45092.0</v>
      </c>
      <c r="C3335" s="3">
        <v>121.588417</v>
      </c>
      <c r="D3335" s="3">
        <v>125.112549</v>
      </c>
      <c r="E3335" s="3">
        <v>120.667717</v>
      </c>
    </row>
    <row r="3336">
      <c r="A3336" s="1">
        <v>0.3718287037037037</v>
      </c>
      <c r="B3336" s="2">
        <v>45092.0</v>
      </c>
      <c r="C3336" s="3">
        <v>121.837959</v>
      </c>
      <c r="D3336" s="3">
        <v>126.433472</v>
      </c>
      <c r="E3336" s="3">
        <v>120.583939</v>
      </c>
    </row>
    <row r="3337">
      <c r="A3337" s="1">
        <v>0.3720023148148148</v>
      </c>
      <c r="B3337" s="2">
        <v>45092.0</v>
      </c>
      <c r="C3337" s="3">
        <v>121.184395</v>
      </c>
      <c r="D3337" s="3">
        <v>125.058517</v>
      </c>
      <c r="E3337" s="3">
        <v>119.659698</v>
      </c>
    </row>
    <row r="3338">
      <c r="A3338" s="1">
        <v>0.3721759259259259</v>
      </c>
      <c r="B3338" s="2">
        <v>45092.0</v>
      </c>
      <c r="C3338" s="3">
        <v>121.794067</v>
      </c>
      <c r="D3338" s="3">
        <v>124.005859</v>
      </c>
      <c r="E3338" s="3">
        <v>119.026512</v>
      </c>
    </row>
    <row r="3339">
      <c r="A3339" s="1">
        <v>0.37234953703703705</v>
      </c>
      <c r="B3339" s="2">
        <v>45092.0</v>
      </c>
      <c r="C3339" s="3">
        <v>121.283813</v>
      </c>
      <c r="D3339" s="3">
        <v>124.879791</v>
      </c>
      <c r="E3339" s="3">
        <v>120.803368</v>
      </c>
    </row>
    <row r="3340">
      <c r="A3340" s="1">
        <v>0.37252314814814813</v>
      </c>
      <c r="B3340" s="2">
        <v>45092.0</v>
      </c>
      <c r="C3340" s="3">
        <v>120.121117</v>
      </c>
      <c r="D3340" s="3">
        <v>123.685867</v>
      </c>
      <c r="E3340" s="3">
        <v>120.26786</v>
      </c>
    </row>
    <row r="3341">
      <c r="A3341" s="1">
        <v>0.37269675925925927</v>
      </c>
      <c r="B3341" s="2">
        <v>45092.0</v>
      </c>
      <c r="C3341" s="3">
        <v>122.782364</v>
      </c>
      <c r="D3341" s="3">
        <v>124.698967</v>
      </c>
      <c r="E3341" s="3">
        <v>119.272179</v>
      </c>
    </row>
    <row r="3342">
      <c r="A3342" s="1">
        <v>0.37287037037037035</v>
      </c>
      <c r="B3342" s="2">
        <v>45092.0</v>
      </c>
      <c r="C3342" s="3">
        <v>120.196938</v>
      </c>
      <c r="D3342" s="3">
        <v>124.707672</v>
      </c>
      <c r="E3342" s="3">
        <v>118.942085</v>
      </c>
    </row>
    <row r="3343">
      <c r="A3343" s="1">
        <v>0.3730439814814815</v>
      </c>
      <c r="B3343" s="2">
        <v>45092.0</v>
      </c>
      <c r="C3343" s="3">
        <v>120.739494</v>
      </c>
      <c r="D3343" s="3">
        <v>125.592102</v>
      </c>
      <c r="E3343" s="3">
        <v>119.571938</v>
      </c>
    </row>
    <row r="3344">
      <c r="A3344" s="1">
        <v>0.3732175925925926</v>
      </c>
      <c r="B3344" s="2">
        <v>45092.0</v>
      </c>
      <c r="C3344" s="3">
        <v>122.039124</v>
      </c>
      <c r="D3344" s="3">
        <v>122.039185</v>
      </c>
      <c r="E3344" s="3">
        <v>120.442116</v>
      </c>
    </row>
    <row r="3345">
      <c r="A3345" s="1">
        <v>0.3733912037037037</v>
      </c>
      <c r="B3345" s="2">
        <v>45092.0</v>
      </c>
      <c r="C3345" s="3">
        <v>122.405197</v>
      </c>
      <c r="D3345" s="3">
        <v>124.272705</v>
      </c>
      <c r="E3345" s="3">
        <v>120.950294</v>
      </c>
    </row>
    <row r="3346">
      <c r="A3346" s="1">
        <v>0.3735648148148148</v>
      </c>
      <c r="B3346" s="2">
        <v>45092.0</v>
      </c>
      <c r="C3346" s="3">
        <v>121.79895</v>
      </c>
      <c r="D3346" s="3">
        <v>124.857361</v>
      </c>
      <c r="E3346" s="3">
        <v>120.000687</v>
      </c>
    </row>
    <row r="3347">
      <c r="A3347" s="1">
        <v>0.37373842592592593</v>
      </c>
      <c r="B3347" s="2">
        <v>45092.0</v>
      </c>
      <c r="C3347" s="3">
        <v>122.534439</v>
      </c>
      <c r="D3347" s="3">
        <v>124.090393</v>
      </c>
      <c r="E3347" s="3">
        <v>118.6688</v>
      </c>
    </row>
    <row r="3348">
      <c r="A3348" s="1">
        <v>0.373912037037037</v>
      </c>
      <c r="B3348" s="2">
        <v>45092.0</v>
      </c>
      <c r="C3348" s="3">
        <v>119.74762</v>
      </c>
      <c r="D3348" s="3">
        <v>124.730385</v>
      </c>
      <c r="E3348" s="3">
        <v>119.496567</v>
      </c>
    </row>
    <row r="3349">
      <c r="A3349" s="1">
        <v>0.37408564814814815</v>
      </c>
      <c r="B3349" s="2">
        <v>45092.0</v>
      </c>
      <c r="C3349" s="3">
        <v>121.79866</v>
      </c>
      <c r="D3349" s="3">
        <v>123.262039</v>
      </c>
      <c r="E3349" s="3">
        <v>118.761047</v>
      </c>
    </row>
    <row r="3350">
      <c r="A3350" s="1">
        <v>0.37425925925925924</v>
      </c>
      <c r="B3350" s="2">
        <v>45092.0</v>
      </c>
      <c r="C3350" s="3">
        <v>120.147102</v>
      </c>
      <c r="D3350" s="3">
        <v>121.209503</v>
      </c>
      <c r="E3350" s="3">
        <v>119.945801</v>
      </c>
    </row>
    <row r="3351">
      <c r="A3351" s="1">
        <v>0.3744328703703704</v>
      </c>
      <c r="B3351" s="2">
        <v>45092.0</v>
      </c>
      <c r="C3351" s="3">
        <v>121.772926</v>
      </c>
      <c r="D3351" s="3">
        <v>122.671333</v>
      </c>
      <c r="E3351" s="3">
        <v>120.1688</v>
      </c>
    </row>
    <row r="3352">
      <c r="A3352" s="1">
        <v>0.37460648148148146</v>
      </c>
      <c r="B3352" s="2">
        <v>45092.0</v>
      </c>
      <c r="C3352" s="3">
        <v>121.625145</v>
      </c>
      <c r="D3352" s="3">
        <v>121.993256</v>
      </c>
      <c r="E3352" s="3">
        <v>118.746567</v>
      </c>
    </row>
    <row r="3353">
      <c r="A3353" s="1">
        <v>0.3747800925925926</v>
      </c>
      <c r="B3353" s="2">
        <v>45092.0</v>
      </c>
      <c r="C3353" s="3">
        <v>121.539001</v>
      </c>
      <c r="D3353" s="3">
        <v>122.336975</v>
      </c>
      <c r="E3353" s="3">
        <v>118.711929</v>
      </c>
    </row>
    <row r="3354">
      <c r="A3354" s="1">
        <v>0.3749537037037037</v>
      </c>
      <c r="B3354" s="2">
        <v>45092.0</v>
      </c>
      <c r="C3354" s="3">
        <v>120.424522</v>
      </c>
      <c r="D3354" s="3">
        <v>124.064377</v>
      </c>
      <c r="E3354" s="3">
        <v>118.680038</v>
      </c>
    </row>
    <row r="3355">
      <c r="A3355" s="1">
        <v>0.3751273148148148</v>
      </c>
      <c r="B3355" s="2">
        <v>45092.0</v>
      </c>
      <c r="C3355" s="3">
        <v>121.879997</v>
      </c>
      <c r="D3355" s="3">
        <v>120.44062</v>
      </c>
      <c r="E3355" s="3">
        <v>118.744019</v>
      </c>
    </row>
    <row r="3356">
      <c r="A3356" s="1">
        <v>0.3753009259259259</v>
      </c>
      <c r="B3356" s="2">
        <v>45092.0</v>
      </c>
      <c r="C3356" s="3">
        <v>120.257706</v>
      </c>
      <c r="D3356" s="3">
        <v>122.723946</v>
      </c>
      <c r="E3356" s="3">
        <v>120.799889</v>
      </c>
    </row>
    <row r="3357">
      <c r="A3357" s="1">
        <v>0.37547453703703704</v>
      </c>
      <c r="B3357" s="2">
        <v>45092.0</v>
      </c>
      <c r="C3357" s="3">
        <v>121.550407</v>
      </c>
      <c r="D3357" s="3">
        <v>124.211548</v>
      </c>
      <c r="E3357" s="3">
        <v>119.762413</v>
      </c>
    </row>
    <row r="3358">
      <c r="A3358" s="1">
        <v>0.3756481481481482</v>
      </c>
      <c r="B3358" s="2">
        <v>45092.0</v>
      </c>
      <c r="C3358" s="3">
        <v>119.520226</v>
      </c>
      <c r="D3358" s="3">
        <v>123.242065</v>
      </c>
      <c r="E3358" s="3">
        <v>119.898575</v>
      </c>
    </row>
    <row r="3359">
      <c r="A3359" s="1">
        <v>0.37582175925925926</v>
      </c>
      <c r="B3359" s="2">
        <v>45092.0</v>
      </c>
      <c r="C3359" s="3">
        <v>119.966576</v>
      </c>
      <c r="D3359" s="3">
        <v>121.014992</v>
      </c>
      <c r="E3359" s="3">
        <v>121.455719</v>
      </c>
    </row>
    <row r="3360">
      <c r="A3360" s="1">
        <v>0.3759953703703704</v>
      </c>
      <c r="B3360" s="2">
        <v>45092.0</v>
      </c>
      <c r="C3360" s="3">
        <v>121.003494</v>
      </c>
      <c r="D3360" s="3">
        <v>124.174294</v>
      </c>
      <c r="E3360" s="3">
        <v>121.566788</v>
      </c>
    </row>
    <row r="3361">
      <c r="A3361" s="1">
        <v>0.3761689814814815</v>
      </c>
      <c r="B3361" s="2">
        <v>45092.0</v>
      </c>
      <c r="C3361" s="3">
        <v>122.353561</v>
      </c>
      <c r="D3361" s="3">
        <v>125.981888</v>
      </c>
      <c r="E3361" s="3">
        <v>118.956207</v>
      </c>
    </row>
    <row r="3362">
      <c r="A3362" s="1">
        <v>0.3763425925925926</v>
      </c>
      <c r="B3362" s="2">
        <v>45092.0</v>
      </c>
      <c r="C3362" s="3">
        <v>121.693596</v>
      </c>
      <c r="D3362" s="3">
        <v>121.024185</v>
      </c>
      <c r="E3362" s="3">
        <v>119.458527</v>
      </c>
    </row>
    <row r="3363">
      <c r="A3363" s="1">
        <v>0.3765162037037037</v>
      </c>
      <c r="B3363" s="2">
        <v>45092.0</v>
      </c>
      <c r="C3363" s="3">
        <v>120.950867</v>
      </c>
      <c r="D3363" s="3">
        <v>122.214508</v>
      </c>
      <c r="E3363" s="3">
        <v>120.523643</v>
      </c>
    </row>
    <row r="3364">
      <c r="A3364" s="1">
        <v>0.37668981481481484</v>
      </c>
      <c r="B3364" s="2">
        <v>45092.0</v>
      </c>
      <c r="C3364" s="3">
        <v>122.453766</v>
      </c>
      <c r="D3364" s="3">
        <v>122.77037</v>
      </c>
      <c r="E3364" s="3">
        <v>121.445549</v>
      </c>
    </row>
    <row r="3365">
      <c r="A3365" s="1">
        <v>0.3768634259259259</v>
      </c>
      <c r="B3365" s="2">
        <v>45092.0</v>
      </c>
      <c r="C3365" s="3">
        <v>121.429398</v>
      </c>
      <c r="D3365" s="3">
        <v>123.429382</v>
      </c>
      <c r="E3365" s="3">
        <v>118.740288</v>
      </c>
    </row>
    <row r="3366">
      <c r="A3366" s="1">
        <v>0.37703703703703706</v>
      </c>
      <c r="B3366" s="2">
        <v>45092.0</v>
      </c>
      <c r="C3366" s="3">
        <v>119.910484</v>
      </c>
      <c r="D3366" s="3">
        <v>121.135956</v>
      </c>
      <c r="E3366" s="3">
        <v>120.298584</v>
      </c>
    </row>
    <row r="3367">
      <c r="A3367" s="1">
        <v>0.37721064814814814</v>
      </c>
      <c r="B3367" s="2">
        <v>45092.0</v>
      </c>
      <c r="C3367" s="3">
        <v>121.861794</v>
      </c>
      <c r="D3367" s="3">
        <v>122.567078</v>
      </c>
      <c r="E3367" s="3">
        <v>119.949242</v>
      </c>
    </row>
    <row r="3368">
      <c r="A3368" s="1">
        <v>0.3773842592592593</v>
      </c>
      <c r="B3368" s="2">
        <v>45092.0</v>
      </c>
      <c r="C3368" s="3">
        <v>121.114632</v>
      </c>
      <c r="D3368" s="3">
        <v>122.806641</v>
      </c>
      <c r="E3368" s="3">
        <v>119.578598</v>
      </c>
    </row>
    <row r="3369">
      <c r="A3369" s="1">
        <v>0.37755787037037036</v>
      </c>
      <c r="B3369" s="2">
        <v>45092.0</v>
      </c>
      <c r="C3369" s="3">
        <v>121.797539</v>
      </c>
      <c r="D3369" s="3">
        <v>121.582626</v>
      </c>
      <c r="E3369" s="3">
        <v>119.759163</v>
      </c>
    </row>
    <row r="3370">
      <c r="A3370" s="1">
        <v>0.3777314814814815</v>
      </c>
      <c r="B3370" s="2">
        <v>45092.0</v>
      </c>
      <c r="C3370" s="3">
        <v>121.359612</v>
      </c>
      <c r="D3370" s="3">
        <v>122.543587</v>
      </c>
      <c r="E3370" s="3">
        <v>118.529716</v>
      </c>
    </row>
    <row r="3371">
      <c r="A3371" s="1">
        <v>0.3779050925925926</v>
      </c>
      <c r="B3371" s="2">
        <v>45092.0</v>
      </c>
      <c r="C3371" s="3">
        <v>122.718468</v>
      </c>
      <c r="D3371" s="3">
        <v>123.134903</v>
      </c>
      <c r="E3371" s="3">
        <v>121.055641</v>
      </c>
    </row>
    <row r="3372">
      <c r="A3372" s="1">
        <v>0.3780787037037037</v>
      </c>
      <c r="B3372" s="2">
        <v>45092.0</v>
      </c>
      <c r="C3372" s="3">
        <v>120.375656</v>
      </c>
      <c r="D3372" s="3">
        <v>122.026047</v>
      </c>
      <c r="E3372" s="3">
        <v>120.623703</v>
      </c>
    </row>
    <row r="3373">
      <c r="A3373" s="1">
        <v>0.3782523148148148</v>
      </c>
      <c r="B3373" s="2">
        <v>45092.0</v>
      </c>
      <c r="C3373" s="3">
        <v>118.430283</v>
      </c>
      <c r="D3373" s="3">
        <v>123.860481</v>
      </c>
      <c r="E3373" s="3">
        <v>119.445587</v>
      </c>
    </row>
    <row r="3374">
      <c r="A3374" s="1">
        <v>0.37842592592592594</v>
      </c>
      <c r="B3374" s="2">
        <v>45092.0</v>
      </c>
      <c r="C3374" s="3">
        <v>119.654366</v>
      </c>
      <c r="D3374" s="3">
        <v>124.058853</v>
      </c>
      <c r="E3374" s="3">
        <v>121.44297</v>
      </c>
    </row>
    <row r="3375">
      <c r="A3375" s="1">
        <v>0.378599537037037</v>
      </c>
      <c r="B3375" s="2">
        <v>45092.0</v>
      </c>
      <c r="C3375" s="3">
        <v>119.970528</v>
      </c>
      <c r="D3375" s="3">
        <v>122.947838</v>
      </c>
      <c r="E3375" s="3">
        <v>119.525368</v>
      </c>
    </row>
    <row r="3376">
      <c r="A3376" s="1">
        <v>0.37877314814814816</v>
      </c>
      <c r="B3376" s="2">
        <v>45092.0</v>
      </c>
      <c r="C3376" s="3">
        <v>122.383591</v>
      </c>
      <c r="D3376" s="3">
        <v>123.859406</v>
      </c>
      <c r="E3376" s="3">
        <v>118.296143</v>
      </c>
    </row>
    <row r="3377">
      <c r="A3377" s="1">
        <v>0.37894675925925925</v>
      </c>
      <c r="B3377" s="2">
        <v>45092.0</v>
      </c>
      <c r="C3377" s="3">
        <v>122.678978</v>
      </c>
      <c r="D3377" s="3">
        <v>124.337036</v>
      </c>
      <c r="E3377" s="3">
        <v>119.793404</v>
      </c>
    </row>
    <row r="3378">
      <c r="A3378" s="1">
        <v>0.3791203703703704</v>
      </c>
      <c r="B3378" s="2">
        <v>45092.0</v>
      </c>
      <c r="C3378" s="3">
        <v>121.232422</v>
      </c>
      <c r="D3378" s="3">
        <v>126.350388</v>
      </c>
      <c r="E3378" s="3">
        <v>118.556755</v>
      </c>
    </row>
    <row r="3379">
      <c r="A3379" s="1">
        <v>0.37929398148148147</v>
      </c>
      <c r="B3379" s="2">
        <v>45092.0</v>
      </c>
      <c r="C3379" s="3">
        <v>121.394112</v>
      </c>
      <c r="D3379" s="3">
        <v>123.913971</v>
      </c>
      <c r="E3379" s="3">
        <v>119.232498</v>
      </c>
    </row>
    <row r="3380">
      <c r="A3380" s="1">
        <v>0.3794675925925926</v>
      </c>
      <c r="B3380" s="2">
        <v>45092.0</v>
      </c>
      <c r="C3380" s="3">
        <v>121.036888</v>
      </c>
      <c r="D3380" s="3">
        <v>123.484657</v>
      </c>
      <c r="E3380" s="3">
        <v>118.698288</v>
      </c>
    </row>
    <row r="3381">
      <c r="A3381" s="1">
        <v>0.3796412037037037</v>
      </c>
      <c r="B3381" s="2">
        <v>45092.0</v>
      </c>
      <c r="C3381" s="3">
        <v>118.992455</v>
      </c>
      <c r="D3381" s="3">
        <v>123.760788</v>
      </c>
      <c r="E3381" s="3">
        <v>118.34156</v>
      </c>
    </row>
    <row r="3382">
      <c r="A3382" s="1">
        <v>0.3798148148148148</v>
      </c>
      <c r="B3382" s="2">
        <v>45092.0</v>
      </c>
      <c r="C3382" s="3">
        <v>121.162971</v>
      </c>
      <c r="D3382" s="3">
        <v>124.671806</v>
      </c>
      <c r="E3382" s="3">
        <v>119.283325</v>
      </c>
    </row>
    <row r="3383">
      <c r="A3383" s="1">
        <v>0.3799884259259259</v>
      </c>
      <c r="B3383" s="2">
        <v>45092.0</v>
      </c>
      <c r="C3383" s="3">
        <v>121.454765</v>
      </c>
      <c r="D3383" s="3">
        <v>124.014687</v>
      </c>
      <c r="E3383" s="3">
        <v>119.415131</v>
      </c>
    </row>
    <row r="3384">
      <c r="A3384" s="1">
        <v>0.38016203703703705</v>
      </c>
      <c r="B3384" s="2">
        <v>45092.0</v>
      </c>
      <c r="C3384" s="3">
        <v>121.878853</v>
      </c>
      <c r="D3384" s="3">
        <v>123.384972</v>
      </c>
      <c r="E3384" s="3">
        <v>118.319725</v>
      </c>
    </row>
    <row r="3385">
      <c r="A3385" s="1">
        <v>0.38033564814814813</v>
      </c>
      <c r="B3385" s="2">
        <v>45092.0</v>
      </c>
      <c r="C3385" s="3">
        <v>120.417976</v>
      </c>
      <c r="D3385" s="3">
        <v>122.726288</v>
      </c>
      <c r="E3385" s="3">
        <v>119.92041</v>
      </c>
    </row>
    <row r="3386">
      <c r="A3386" s="1">
        <v>0.38050925925925927</v>
      </c>
      <c r="B3386" s="2">
        <v>45092.0</v>
      </c>
      <c r="C3386" s="3">
        <v>120.391014</v>
      </c>
      <c r="D3386" s="3">
        <v>123.706352</v>
      </c>
      <c r="E3386" s="3">
        <v>118.413124</v>
      </c>
    </row>
    <row r="3387">
      <c r="A3387" s="1">
        <v>0.38068287037037035</v>
      </c>
      <c r="B3387" s="2">
        <v>45092.0</v>
      </c>
      <c r="C3387" s="3">
        <v>121.652611</v>
      </c>
      <c r="D3387" s="3">
        <v>122.893417</v>
      </c>
      <c r="E3387" s="3">
        <v>119.072845</v>
      </c>
    </row>
    <row r="3388">
      <c r="A3388" s="1">
        <v>0.3808564814814815</v>
      </c>
      <c r="B3388" s="2">
        <v>45092.0</v>
      </c>
      <c r="C3388" s="3">
        <v>122.199242</v>
      </c>
      <c r="D3388" s="3">
        <v>124.049316</v>
      </c>
      <c r="E3388" s="3">
        <v>119.631775</v>
      </c>
    </row>
    <row r="3389">
      <c r="A3389" s="1">
        <v>0.3810300925925926</v>
      </c>
      <c r="B3389" s="2">
        <v>45092.0</v>
      </c>
      <c r="C3389" s="3">
        <v>121.480865</v>
      </c>
      <c r="D3389" s="3">
        <v>122.666428</v>
      </c>
      <c r="E3389" s="3">
        <v>120.374954</v>
      </c>
    </row>
    <row r="3390">
      <c r="A3390" s="1">
        <v>0.3812037037037037</v>
      </c>
      <c r="B3390" s="2">
        <v>45092.0</v>
      </c>
      <c r="C3390" s="3">
        <v>120.194977</v>
      </c>
      <c r="D3390" s="3">
        <v>122.803215</v>
      </c>
      <c r="E3390" s="3">
        <v>119.873009</v>
      </c>
    </row>
    <row r="3391">
      <c r="A3391" s="1">
        <v>0.3813773148148148</v>
      </c>
      <c r="B3391" s="2">
        <v>45092.0</v>
      </c>
      <c r="C3391" s="3">
        <v>119.407982</v>
      </c>
      <c r="D3391" s="3">
        <v>123.680641</v>
      </c>
      <c r="E3391" s="3">
        <v>118.663368</v>
      </c>
    </row>
    <row r="3392">
      <c r="A3392" s="1">
        <v>0.38155092592592593</v>
      </c>
      <c r="B3392" s="2">
        <v>45092.0</v>
      </c>
      <c r="C3392" s="3">
        <v>118.507744</v>
      </c>
      <c r="D3392" s="3">
        <v>125.097496</v>
      </c>
      <c r="E3392" s="3">
        <v>119.841881</v>
      </c>
    </row>
    <row r="3393">
      <c r="A3393" s="1">
        <v>0.381724537037037</v>
      </c>
      <c r="B3393" s="2">
        <v>45092.0</v>
      </c>
      <c r="C3393" s="3">
        <v>121.445877</v>
      </c>
      <c r="D3393" s="3">
        <v>123.467308</v>
      </c>
      <c r="E3393" s="3">
        <v>120.409126</v>
      </c>
    </row>
    <row r="3394">
      <c r="A3394" s="1">
        <v>0.38189814814814815</v>
      </c>
      <c r="B3394" s="2">
        <v>45092.0</v>
      </c>
      <c r="C3394" s="3">
        <v>120.848106</v>
      </c>
      <c r="D3394" s="3">
        <v>122.562553</v>
      </c>
      <c r="E3394" s="3">
        <v>120.385994</v>
      </c>
    </row>
    <row r="3395">
      <c r="A3395" s="1">
        <v>0.38207175925925924</v>
      </c>
      <c r="B3395" s="2">
        <v>45092.0</v>
      </c>
      <c r="C3395" s="3">
        <v>121.674942</v>
      </c>
      <c r="D3395" s="3">
        <v>125.872429</v>
      </c>
      <c r="E3395" s="3">
        <v>119.876686</v>
      </c>
    </row>
    <row r="3396">
      <c r="A3396" s="1">
        <v>0.3822453703703704</v>
      </c>
      <c r="B3396" s="2">
        <v>45092.0</v>
      </c>
      <c r="C3396" s="3">
        <v>119.756424</v>
      </c>
      <c r="D3396" s="3">
        <v>122.180443</v>
      </c>
      <c r="E3396" s="3">
        <v>119.319511</v>
      </c>
    </row>
    <row r="3397">
      <c r="A3397" s="1">
        <v>0.38241898148148146</v>
      </c>
      <c r="B3397" s="2">
        <v>45092.0</v>
      </c>
      <c r="C3397" s="3">
        <v>119.745522</v>
      </c>
      <c r="D3397" s="3">
        <v>124.964661</v>
      </c>
      <c r="E3397" s="3">
        <v>119.109657</v>
      </c>
    </row>
    <row r="3398">
      <c r="A3398" s="1">
        <v>0.3825925925925926</v>
      </c>
      <c r="B3398" s="2">
        <v>45092.0</v>
      </c>
      <c r="C3398" s="3">
        <v>120.575882</v>
      </c>
      <c r="D3398" s="3">
        <v>123.393318</v>
      </c>
      <c r="E3398" s="3">
        <v>118.653389</v>
      </c>
    </row>
    <row r="3399">
      <c r="A3399" s="1">
        <v>0.3827662037037037</v>
      </c>
      <c r="B3399" s="2">
        <v>45092.0</v>
      </c>
      <c r="C3399" s="3">
        <v>120.880898</v>
      </c>
      <c r="D3399" s="3">
        <v>122.048027</v>
      </c>
      <c r="E3399" s="3">
        <v>117.930466</v>
      </c>
    </row>
    <row r="3400">
      <c r="A3400" s="1">
        <v>0.3829398148148148</v>
      </c>
      <c r="B3400" s="2">
        <v>45092.0</v>
      </c>
      <c r="C3400" s="3">
        <v>121.950645</v>
      </c>
      <c r="D3400" s="3">
        <v>122.408173</v>
      </c>
      <c r="E3400" s="3">
        <v>119.884598</v>
      </c>
    </row>
    <row r="3401">
      <c r="A3401" s="1">
        <v>0.3831134259259259</v>
      </c>
      <c r="B3401" s="2">
        <v>45092.0</v>
      </c>
      <c r="C3401" s="3">
        <v>119.821663</v>
      </c>
      <c r="D3401" s="3">
        <v>123.50296</v>
      </c>
      <c r="E3401" s="3">
        <v>120.692192</v>
      </c>
    </row>
    <row r="3402">
      <c r="A3402" s="1">
        <v>0.38328703703703704</v>
      </c>
      <c r="B3402" s="2">
        <v>45092.0</v>
      </c>
      <c r="C3402" s="3">
        <v>120.852547</v>
      </c>
      <c r="D3402" s="3">
        <v>122.124817</v>
      </c>
      <c r="E3402" s="3">
        <v>120.002113</v>
      </c>
    </row>
    <row r="3403">
      <c r="A3403" s="1">
        <v>0.3834606481481482</v>
      </c>
      <c r="B3403" s="2">
        <v>45092.0</v>
      </c>
      <c r="C3403" s="3">
        <v>119.922699</v>
      </c>
      <c r="D3403" s="3">
        <v>124.635437</v>
      </c>
      <c r="E3403" s="3">
        <v>119.006439</v>
      </c>
    </row>
    <row r="3404">
      <c r="A3404" s="1">
        <v>0.38363425925925926</v>
      </c>
      <c r="B3404" s="2">
        <v>45092.0</v>
      </c>
      <c r="C3404" s="3">
        <v>119.832275</v>
      </c>
      <c r="D3404" s="3">
        <v>122.712227</v>
      </c>
      <c r="E3404" s="3">
        <v>118.791992</v>
      </c>
    </row>
    <row r="3405">
      <c r="A3405" s="1">
        <v>0.3838078703703704</v>
      </c>
      <c r="B3405" s="2">
        <v>45092.0</v>
      </c>
      <c r="C3405" s="3">
        <v>119.018127</v>
      </c>
      <c r="D3405" s="3">
        <v>123.889198</v>
      </c>
      <c r="E3405" s="3">
        <v>118.740517</v>
      </c>
    </row>
    <row r="3406">
      <c r="A3406" s="1">
        <v>0.3839814814814815</v>
      </c>
      <c r="B3406" s="2">
        <v>45092.0</v>
      </c>
      <c r="C3406" s="3">
        <v>119.894775</v>
      </c>
      <c r="D3406" s="3">
        <v>123.032692</v>
      </c>
      <c r="E3406" s="3">
        <v>118.746986</v>
      </c>
    </row>
    <row r="3407">
      <c r="A3407" s="1">
        <v>0.3841550925925926</v>
      </c>
      <c r="B3407" s="2">
        <v>45092.0</v>
      </c>
      <c r="C3407" s="3">
        <v>120.638138</v>
      </c>
      <c r="D3407" s="3">
        <v>124.249023</v>
      </c>
      <c r="E3407" s="3">
        <v>119.69577</v>
      </c>
    </row>
    <row r="3408">
      <c r="A3408" s="1">
        <v>0.3843287037037037</v>
      </c>
      <c r="B3408" s="2">
        <v>45092.0</v>
      </c>
      <c r="C3408" s="3">
        <v>121.536324</v>
      </c>
      <c r="D3408" s="3">
        <v>122.485725</v>
      </c>
      <c r="E3408" s="3">
        <v>120.604713</v>
      </c>
    </row>
    <row r="3409">
      <c r="A3409" s="1">
        <v>0.38450231481481484</v>
      </c>
      <c r="B3409" s="2">
        <v>45092.0</v>
      </c>
      <c r="C3409" s="3">
        <v>121.405334</v>
      </c>
      <c r="D3409" s="3">
        <v>123.553467</v>
      </c>
      <c r="E3409" s="3">
        <v>119.548721</v>
      </c>
    </row>
    <row r="3410">
      <c r="A3410" s="1">
        <v>0.3846759259259259</v>
      </c>
      <c r="B3410" s="2">
        <v>45092.0</v>
      </c>
      <c r="C3410" s="3">
        <v>120.189934</v>
      </c>
      <c r="D3410" s="3">
        <v>123.910263</v>
      </c>
      <c r="E3410" s="3">
        <v>118.929916</v>
      </c>
    </row>
    <row r="3411">
      <c r="A3411" s="1">
        <v>0.38484953703703706</v>
      </c>
      <c r="B3411" s="2">
        <v>45092.0</v>
      </c>
      <c r="C3411" s="3">
        <v>122.0998</v>
      </c>
      <c r="D3411" s="3">
        <v>123.754837</v>
      </c>
      <c r="E3411" s="3">
        <v>120.042923</v>
      </c>
    </row>
    <row r="3412">
      <c r="A3412" s="1">
        <v>0.38502314814814814</v>
      </c>
      <c r="B3412" s="2">
        <v>45092.0</v>
      </c>
      <c r="C3412" s="3">
        <v>121.438354</v>
      </c>
      <c r="D3412" s="3">
        <v>123.626923</v>
      </c>
      <c r="E3412" s="3">
        <v>119.95153</v>
      </c>
    </row>
    <row r="3413">
      <c r="A3413" s="1">
        <v>0.3851967592592593</v>
      </c>
      <c r="B3413" s="2">
        <v>45092.0</v>
      </c>
      <c r="C3413" s="3">
        <v>121.439964</v>
      </c>
      <c r="D3413" s="3">
        <v>122.996231</v>
      </c>
      <c r="E3413" s="3">
        <v>120.405655</v>
      </c>
    </row>
    <row r="3414">
      <c r="A3414" s="1">
        <v>0.38537037037037036</v>
      </c>
      <c r="B3414" s="2">
        <v>45092.0</v>
      </c>
      <c r="C3414" s="3">
        <v>121.065002</v>
      </c>
      <c r="D3414" s="3">
        <v>123.662514</v>
      </c>
      <c r="E3414" s="3">
        <v>119.317993</v>
      </c>
    </row>
    <row r="3415">
      <c r="A3415" s="1">
        <v>0.3855439814814815</v>
      </c>
      <c r="B3415" s="2">
        <v>45092.0</v>
      </c>
      <c r="C3415" s="3">
        <v>120.513168</v>
      </c>
      <c r="D3415" s="3">
        <v>124.421494</v>
      </c>
      <c r="E3415" s="3">
        <v>119.817085</v>
      </c>
    </row>
    <row r="3416">
      <c r="A3416" s="1">
        <v>0.3857175925925926</v>
      </c>
      <c r="B3416" s="2">
        <v>45092.0</v>
      </c>
      <c r="C3416" s="3">
        <v>121.099144</v>
      </c>
      <c r="D3416" s="3">
        <v>122.421623</v>
      </c>
      <c r="E3416" s="3">
        <v>120.475357</v>
      </c>
    </row>
    <row r="3417">
      <c r="A3417" s="1">
        <v>0.3858912037037037</v>
      </c>
      <c r="B3417" s="2">
        <v>45092.0</v>
      </c>
      <c r="C3417" s="3">
        <v>120.50135</v>
      </c>
      <c r="D3417" s="3">
        <v>123.459938</v>
      </c>
      <c r="E3417" s="3">
        <v>119.896194</v>
      </c>
    </row>
    <row r="3418">
      <c r="A3418" s="1">
        <v>0.3860648148148148</v>
      </c>
      <c r="B3418" s="2">
        <v>45092.0</v>
      </c>
      <c r="C3418" s="3">
        <v>122.103104</v>
      </c>
      <c r="D3418" s="3">
        <v>125.001991</v>
      </c>
      <c r="E3418" s="3">
        <v>119.793404</v>
      </c>
    </row>
    <row r="3419">
      <c r="A3419" s="1">
        <v>0.38623842592592594</v>
      </c>
      <c r="B3419" s="2">
        <v>45092.0</v>
      </c>
      <c r="C3419" s="3">
        <v>121.847031</v>
      </c>
      <c r="D3419" s="3">
        <v>123.375938</v>
      </c>
      <c r="E3419" s="3">
        <v>120.436226</v>
      </c>
    </row>
    <row r="3420">
      <c r="A3420" s="1">
        <v>0.386412037037037</v>
      </c>
      <c r="B3420" s="2">
        <v>45092.0</v>
      </c>
      <c r="C3420" s="3">
        <v>122.331322</v>
      </c>
      <c r="D3420" s="3">
        <v>122.24205</v>
      </c>
      <c r="E3420" s="3">
        <v>119.292542</v>
      </c>
    </row>
    <row r="3421">
      <c r="A3421" s="1">
        <v>0.38658564814814816</v>
      </c>
      <c r="B3421" s="2">
        <v>45092.0</v>
      </c>
      <c r="C3421" s="3">
        <v>121.130089</v>
      </c>
      <c r="D3421" s="3">
        <v>124.099487</v>
      </c>
      <c r="E3421" s="3">
        <v>118.851852</v>
      </c>
    </row>
    <row r="3422">
      <c r="A3422" s="1">
        <v>0.38675925925925925</v>
      </c>
      <c r="B3422" s="2">
        <v>45092.0</v>
      </c>
      <c r="C3422" s="3">
        <v>120.942123</v>
      </c>
      <c r="D3422" s="3">
        <v>122.009293</v>
      </c>
      <c r="E3422" s="3">
        <v>120.29847</v>
      </c>
    </row>
    <row r="3423">
      <c r="A3423" s="1">
        <v>0.3869328703703704</v>
      </c>
      <c r="B3423" s="2">
        <v>45092.0</v>
      </c>
      <c r="C3423" s="3">
        <v>122.207382</v>
      </c>
      <c r="D3423" s="3">
        <v>121.488167</v>
      </c>
      <c r="E3423" s="3">
        <v>118.0933</v>
      </c>
    </row>
    <row r="3424">
      <c r="A3424" s="1">
        <v>0.38710648148148147</v>
      </c>
      <c r="B3424" s="2">
        <v>45092.0</v>
      </c>
      <c r="C3424" s="3">
        <v>121.852074</v>
      </c>
      <c r="D3424" s="3">
        <v>123.586479</v>
      </c>
      <c r="E3424" s="3">
        <v>118.359619</v>
      </c>
    </row>
    <row r="3425">
      <c r="A3425" s="1">
        <v>0.3872800925925926</v>
      </c>
      <c r="B3425" s="2">
        <v>45092.0</v>
      </c>
      <c r="C3425" s="3">
        <v>119.621864</v>
      </c>
      <c r="D3425" s="3">
        <v>122.229836</v>
      </c>
      <c r="E3425" s="3">
        <v>118.965126</v>
      </c>
    </row>
    <row r="3426">
      <c r="A3426" s="1">
        <v>0.3874537037037037</v>
      </c>
      <c r="B3426" s="2">
        <v>45092.0</v>
      </c>
      <c r="C3426" s="3">
        <v>120.219963</v>
      </c>
      <c r="D3426" s="3">
        <v>124.495247</v>
      </c>
      <c r="E3426" s="3">
        <v>119.367546</v>
      </c>
    </row>
    <row r="3427">
      <c r="A3427" s="1">
        <v>0.3876273148148148</v>
      </c>
      <c r="B3427" s="2">
        <v>45092.0</v>
      </c>
      <c r="C3427" s="3">
        <v>121.446617</v>
      </c>
      <c r="D3427" s="3">
        <v>122.825188</v>
      </c>
      <c r="E3427" s="3">
        <v>119.229568</v>
      </c>
    </row>
    <row r="3428">
      <c r="A3428" s="1">
        <v>0.3878009259259259</v>
      </c>
      <c r="B3428" s="2">
        <v>45092.0</v>
      </c>
      <c r="C3428" s="3">
        <v>120.583969</v>
      </c>
      <c r="D3428" s="3">
        <v>123.73349</v>
      </c>
      <c r="E3428" s="3">
        <v>119.419243</v>
      </c>
    </row>
    <row r="3429">
      <c r="A3429" s="1">
        <v>0.38797453703703705</v>
      </c>
      <c r="B3429" s="2">
        <v>45092.0</v>
      </c>
      <c r="C3429" s="3">
        <v>118.921478</v>
      </c>
      <c r="D3429" s="3">
        <v>123.073586</v>
      </c>
      <c r="E3429" s="3">
        <v>118.634491</v>
      </c>
    </row>
    <row r="3430">
      <c r="A3430" s="1">
        <v>0.38814814814814813</v>
      </c>
      <c r="B3430" s="2">
        <v>45092.0</v>
      </c>
      <c r="C3430" s="3">
        <v>118.795189</v>
      </c>
      <c r="D3430" s="3">
        <v>121.277313</v>
      </c>
      <c r="E3430" s="3">
        <v>118.9216</v>
      </c>
    </row>
    <row r="3431">
      <c r="A3431" s="1">
        <v>0.38832175925925927</v>
      </c>
      <c r="B3431" s="2">
        <v>45092.0</v>
      </c>
      <c r="C3431" s="3">
        <v>120.804329</v>
      </c>
      <c r="D3431" s="3">
        <v>122.820435</v>
      </c>
      <c r="E3431" s="3">
        <v>119.016403</v>
      </c>
    </row>
    <row r="3432">
      <c r="A3432" s="1">
        <v>0.38849537037037035</v>
      </c>
      <c r="B3432" s="2">
        <v>45092.0</v>
      </c>
      <c r="C3432" s="3">
        <v>120.859924</v>
      </c>
      <c r="D3432" s="3">
        <v>122.274368</v>
      </c>
      <c r="E3432" s="3">
        <v>117.910187</v>
      </c>
    </row>
    <row r="3433">
      <c r="A3433" s="1">
        <v>0.3886689814814815</v>
      </c>
      <c r="B3433" s="2">
        <v>45092.0</v>
      </c>
      <c r="C3433" s="3">
        <v>119.932381</v>
      </c>
      <c r="D3433" s="3">
        <v>122.535545</v>
      </c>
      <c r="E3433" s="3">
        <v>118.607918</v>
      </c>
    </row>
    <row r="3434">
      <c r="A3434" s="1">
        <v>0.3888425925925926</v>
      </c>
      <c r="B3434" s="2">
        <v>45092.0</v>
      </c>
      <c r="C3434" s="3">
        <v>121.872726</v>
      </c>
      <c r="D3434" s="3">
        <v>124.579475</v>
      </c>
      <c r="E3434" s="3">
        <v>118.39978</v>
      </c>
    </row>
    <row r="3435">
      <c r="A3435" s="1">
        <v>0.3890162037037037</v>
      </c>
      <c r="B3435" s="2">
        <v>45092.0</v>
      </c>
      <c r="C3435" s="3">
        <v>119.706123</v>
      </c>
      <c r="D3435" s="3">
        <v>124.86232</v>
      </c>
      <c r="E3435" s="3">
        <v>118.026886</v>
      </c>
    </row>
    <row r="3436">
      <c r="A3436" s="1">
        <v>0.3891898148148148</v>
      </c>
      <c r="B3436" s="2">
        <v>45092.0</v>
      </c>
      <c r="C3436" s="3">
        <v>121.599495</v>
      </c>
      <c r="D3436" s="3">
        <v>124.427345</v>
      </c>
      <c r="E3436" s="3">
        <v>119.61293</v>
      </c>
    </row>
    <row r="3437">
      <c r="A3437" s="1">
        <v>0.38936342592592593</v>
      </c>
      <c r="B3437" s="2">
        <v>45092.0</v>
      </c>
      <c r="C3437" s="3">
        <v>119.769363</v>
      </c>
      <c r="D3437" s="3">
        <v>120.596375</v>
      </c>
      <c r="E3437" s="3">
        <v>119.98465</v>
      </c>
    </row>
    <row r="3438">
      <c r="A3438" s="1">
        <v>0.389537037037037</v>
      </c>
      <c r="B3438" s="2">
        <v>45092.0</v>
      </c>
      <c r="C3438" s="3">
        <v>120.475937</v>
      </c>
      <c r="D3438" s="3">
        <v>123.64225</v>
      </c>
      <c r="E3438" s="3">
        <v>119.543068</v>
      </c>
    </row>
    <row r="3439">
      <c r="A3439" s="1">
        <v>0.38971064814814815</v>
      </c>
      <c r="B3439" s="2">
        <v>45092.0</v>
      </c>
      <c r="C3439" s="3">
        <v>121.776222</v>
      </c>
      <c r="D3439" s="3">
        <v>122.046089</v>
      </c>
      <c r="E3439" s="3">
        <v>118.387505</v>
      </c>
    </row>
    <row r="3440">
      <c r="A3440" s="1">
        <v>0.38988425925925924</v>
      </c>
      <c r="B3440" s="2">
        <v>45092.0</v>
      </c>
      <c r="C3440" s="3">
        <v>121.443443</v>
      </c>
      <c r="D3440" s="3">
        <v>122.329369</v>
      </c>
      <c r="E3440" s="3">
        <v>119.49041</v>
      </c>
    </row>
    <row r="3441">
      <c r="A3441" s="1">
        <v>0.3900578703703704</v>
      </c>
      <c r="B3441" s="2">
        <v>45092.0</v>
      </c>
      <c r="C3441" s="3">
        <v>121.91864</v>
      </c>
      <c r="D3441" s="3">
        <v>121.428146</v>
      </c>
      <c r="E3441" s="3">
        <v>118.728951</v>
      </c>
    </row>
    <row r="3442">
      <c r="A3442" s="1">
        <v>0.39023148148148146</v>
      </c>
      <c r="B3442" s="2">
        <v>45092.0</v>
      </c>
      <c r="C3442" s="3">
        <v>120.253456</v>
      </c>
      <c r="D3442" s="3">
        <v>121.453392</v>
      </c>
      <c r="E3442" s="3">
        <v>119.606125</v>
      </c>
    </row>
    <row r="3443">
      <c r="A3443" s="1">
        <v>0.3904050925925926</v>
      </c>
      <c r="B3443" s="2">
        <v>45092.0</v>
      </c>
      <c r="C3443" s="3">
        <v>121.014915</v>
      </c>
      <c r="D3443" s="3">
        <v>122.85688</v>
      </c>
      <c r="E3443" s="3">
        <v>119.147476</v>
      </c>
    </row>
    <row r="3444">
      <c r="A3444" s="1">
        <v>0.3905787037037037</v>
      </c>
      <c r="B3444" s="2">
        <v>45092.0</v>
      </c>
      <c r="C3444" s="3">
        <v>119.230446</v>
      </c>
      <c r="D3444" s="3">
        <v>121.944336</v>
      </c>
      <c r="E3444" s="3">
        <v>118.637863</v>
      </c>
    </row>
    <row r="3445">
      <c r="A3445" s="1">
        <v>0.3907523148148148</v>
      </c>
      <c r="B3445" s="2">
        <v>45092.0</v>
      </c>
      <c r="C3445" s="3">
        <v>121.179352</v>
      </c>
      <c r="D3445" s="3">
        <v>124.252945</v>
      </c>
      <c r="E3445" s="3">
        <v>118.302147</v>
      </c>
    </row>
    <row r="3446">
      <c r="A3446" s="1">
        <v>0.3909259259259259</v>
      </c>
      <c r="B3446" s="2">
        <v>45092.0</v>
      </c>
      <c r="C3446" s="3">
        <v>120.011169</v>
      </c>
      <c r="D3446" s="3">
        <v>121.182877</v>
      </c>
      <c r="E3446" s="3">
        <v>118.075668</v>
      </c>
    </row>
    <row r="3447">
      <c r="A3447" s="1">
        <v>0.39109953703703704</v>
      </c>
      <c r="B3447" s="2">
        <v>45092.0</v>
      </c>
      <c r="C3447" s="3">
        <v>119.400719</v>
      </c>
      <c r="D3447" s="3">
        <v>123.333824</v>
      </c>
      <c r="E3447" s="3">
        <v>119.782425</v>
      </c>
    </row>
    <row r="3448">
      <c r="A3448" s="1">
        <v>0.3912731481481482</v>
      </c>
      <c r="B3448" s="2">
        <v>45092.0</v>
      </c>
      <c r="C3448" s="3">
        <v>119.648514</v>
      </c>
      <c r="D3448" s="3">
        <v>121.594215</v>
      </c>
      <c r="E3448" s="3">
        <v>118.695892</v>
      </c>
    </row>
    <row r="3449">
      <c r="A3449" s="1">
        <v>0.39144675925925926</v>
      </c>
      <c r="B3449" s="2">
        <v>45092.0</v>
      </c>
      <c r="C3449" s="3">
        <v>118.465279</v>
      </c>
      <c r="D3449" s="3">
        <v>123.110367</v>
      </c>
      <c r="E3449" s="3">
        <v>118.770073</v>
      </c>
    </row>
    <row r="3450">
      <c r="A3450" s="1">
        <v>0.3916203703703704</v>
      </c>
      <c r="B3450" s="2">
        <v>45092.0</v>
      </c>
      <c r="C3450" s="3">
        <v>120.03006</v>
      </c>
      <c r="D3450" s="3">
        <v>121.890999</v>
      </c>
      <c r="E3450" s="3">
        <v>119.680374</v>
      </c>
    </row>
    <row r="3451">
      <c r="A3451" s="1">
        <v>0.3917939814814815</v>
      </c>
      <c r="B3451" s="2">
        <v>45092.0</v>
      </c>
      <c r="C3451" s="3">
        <v>120.922241</v>
      </c>
      <c r="D3451" s="3">
        <v>121.374146</v>
      </c>
      <c r="E3451" s="3">
        <v>120.359711</v>
      </c>
    </row>
    <row r="3452">
      <c r="A3452" s="1">
        <v>0.3919675925925926</v>
      </c>
      <c r="B3452" s="2">
        <v>45092.0</v>
      </c>
      <c r="C3452" s="3">
        <v>120.483604</v>
      </c>
      <c r="D3452" s="3">
        <v>122.432526</v>
      </c>
      <c r="E3452" s="3">
        <v>118.452339</v>
      </c>
    </row>
    <row r="3453">
      <c r="A3453" s="1">
        <v>0.3921412037037037</v>
      </c>
      <c r="B3453" s="2">
        <v>45092.0</v>
      </c>
      <c r="C3453" s="3">
        <v>121.084793</v>
      </c>
      <c r="D3453" s="3">
        <v>122.080666</v>
      </c>
      <c r="E3453" s="3">
        <v>120.534172</v>
      </c>
    </row>
    <row r="3454">
      <c r="A3454" s="1">
        <v>0.39231481481481484</v>
      </c>
      <c r="B3454" s="2">
        <v>45092.0</v>
      </c>
      <c r="C3454" s="3">
        <v>120.748276</v>
      </c>
      <c r="D3454" s="3">
        <v>122.701027</v>
      </c>
      <c r="E3454" s="3">
        <v>119.685509</v>
      </c>
    </row>
    <row r="3455">
      <c r="A3455" s="1">
        <v>0.3924884259259259</v>
      </c>
      <c r="B3455" s="2">
        <v>45092.0</v>
      </c>
      <c r="C3455" s="3">
        <v>118.12088</v>
      </c>
      <c r="D3455" s="3">
        <v>121.604492</v>
      </c>
      <c r="E3455" s="3">
        <v>118.700485</v>
      </c>
    </row>
    <row r="3456">
      <c r="A3456" s="1">
        <v>0.39266203703703706</v>
      </c>
      <c r="B3456" s="2">
        <v>45092.0</v>
      </c>
      <c r="C3456" s="3">
        <v>118.422447</v>
      </c>
      <c r="D3456" s="3">
        <v>120.50576</v>
      </c>
      <c r="E3456" s="3">
        <v>119.047394</v>
      </c>
    </row>
    <row r="3457">
      <c r="A3457" s="1">
        <v>0.39283564814814814</v>
      </c>
      <c r="B3457" s="2">
        <v>45092.0</v>
      </c>
      <c r="C3457" s="3">
        <v>119.260384</v>
      </c>
      <c r="D3457" s="3">
        <v>120.051315</v>
      </c>
      <c r="E3457" s="3">
        <v>118.331696</v>
      </c>
    </row>
    <row r="3458">
      <c r="A3458" s="1">
        <v>0.3930092592592593</v>
      </c>
      <c r="B3458" s="2">
        <v>45092.0</v>
      </c>
      <c r="C3458" s="3">
        <v>119.165901</v>
      </c>
      <c r="D3458" s="3">
        <v>119.374077</v>
      </c>
      <c r="E3458" s="3">
        <v>117.756569</v>
      </c>
    </row>
    <row r="3459">
      <c r="A3459" s="1">
        <v>0.39318287037037036</v>
      </c>
      <c r="B3459" s="2">
        <v>45092.0</v>
      </c>
      <c r="C3459" s="3">
        <v>120.630219</v>
      </c>
      <c r="D3459" s="3">
        <v>119.88221</v>
      </c>
      <c r="E3459" s="3">
        <v>118.842262</v>
      </c>
    </row>
    <row r="3460">
      <c r="A3460" s="1">
        <v>0.3933564814814815</v>
      </c>
      <c r="B3460" s="2">
        <v>45092.0</v>
      </c>
      <c r="C3460" s="3">
        <v>121.106918</v>
      </c>
      <c r="D3460" s="3">
        <v>120.016716</v>
      </c>
      <c r="E3460" s="3">
        <v>118.802498</v>
      </c>
    </row>
    <row r="3461">
      <c r="A3461" s="1">
        <v>0.3935300925925926</v>
      </c>
      <c r="B3461" s="2">
        <v>45092.0</v>
      </c>
      <c r="C3461" s="3">
        <v>120.912437</v>
      </c>
      <c r="D3461" s="3">
        <v>122.190102</v>
      </c>
      <c r="E3461" s="3">
        <v>119.230141</v>
      </c>
    </row>
    <row r="3462">
      <c r="A3462" s="1">
        <v>0.3937037037037037</v>
      </c>
      <c r="B3462" s="2">
        <v>45092.0</v>
      </c>
      <c r="C3462" s="3">
        <v>120.277115</v>
      </c>
      <c r="D3462" s="3">
        <v>122.031197</v>
      </c>
      <c r="E3462" s="3">
        <v>118.601479</v>
      </c>
    </row>
    <row r="3463">
      <c r="A3463" s="1">
        <v>0.3938773148148148</v>
      </c>
      <c r="B3463" s="2">
        <v>45092.0</v>
      </c>
      <c r="C3463" s="3">
        <v>118.820137</v>
      </c>
      <c r="D3463" s="3">
        <v>122.321808</v>
      </c>
      <c r="E3463" s="3">
        <v>118.187553</v>
      </c>
    </row>
    <row r="3464">
      <c r="A3464" s="1">
        <v>0.39405092592592594</v>
      </c>
      <c r="B3464" s="2">
        <v>45092.0</v>
      </c>
      <c r="C3464" s="3">
        <v>117.660049</v>
      </c>
      <c r="D3464" s="3">
        <v>122.149582</v>
      </c>
      <c r="E3464" s="3">
        <v>119.422974</v>
      </c>
    </row>
    <row r="3465">
      <c r="A3465" s="1">
        <v>0.394224537037037</v>
      </c>
      <c r="B3465" s="2">
        <v>45092.0</v>
      </c>
      <c r="C3465" s="3">
        <v>121.391762</v>
      </c>
      <c r="D3465" s="3">
        <v>122.098198</v>
      </c>
      <c r="E3465" s="3">
        <v>119.206268</v>
      </c>
    </row>
    <row r="3466">
      <c r="A3466" s="1">
        <v>0.39439814814814816</v>
      </c>
      <c r="B3466" s="2">
        <v>45092.0</v>
      </c>
      <c r="C3466" s="3">
        <v>117.987411</v>
      </c>
      <c r="D3466" s="3">
        <v>123.078033</v>
      </c>
      <c r="E3466" s="3">
        <v>119.326889</v>
      </c>
    </row>
    <row r="3467">
      <c r="A3467" s="1">
        <v>0.39457175925925925</v>
      </c>
      <c r="B3467" s="2">
        <v>45092.0</v>
      </c>
      <c r="C3467" s="3">
        <v>119.205284</v>
      </c>
      <c r="D3467" s="3">
        <v>125.262489</v>
      </c>
      <c r="E3467" s="3">
        <v>119.706627</v>
      </c>
    </row>
    <row r="3468">
      <c r="A3468" s="1">
        <v>0.3947453703703704</v>
      </c>
      <c r="B3468" s="2">
        <v>45092.0</v>
      </c>
      <c r="C3468" s="3">
        <v>121.787689</v>
      </c>
      <c r="D3468" s="3">
        <v>120.308075</v>
      </c>
      <c r="E3468" s="3">
        <v>118.46093</v>
      </c>
    </row>
    <row r="3469">
      <c r="A3469" s="1">
        <v>0.39491898148148147</v>
      </c>
      <c r="B3469" s="2">
        <v>45092.0</v>
      </c>
      <c r="C3469" s="3">
        <v>121.082176</v>
      </c>
      <c r="D3469" s="3">
        <v>121.625816</v>
      </c>
      <c r="E3469" s="3">
        <v>118.228767</v>
      </c>
    </row>
    <row r="3470">
      <c r="A3470" s="1">
        <v>0.3950925925925926</v>
      </c>
      <c r="B3470" s="2">
        <v>45092.0</v>
      </c>
      <c r="C3470" s="3">
        <v>120.84552</v>
      </c>
      <c r="D3470" s="3">
        <v>120.848343</v>
      </c>
      <c r="E3470" s="3">
        <v>119.812416</v>
      </c>
    </row>
    <row r="3471">
      <c r="A3471" s="1">
        <v>0.3952662037037037</v>
      </c>
      <c r="B3471" s="2">
        <v>45092.0</v>
      </c>
      <c r="C3471" s="3">
        <v>120.44458</v>
      </c>
      <c r="D3471" s="3">
        <v>121.173065</v>
      </c>
      <c r="E3471" s="3">
        <v>119.411163</v>
      </c>
    </row>
    <row r="3472">
      <c r="A3472" s="1">
        <v>0.3954398148148148</v>
      </c>
      <c r="B3472" s="2">
        <v>45092.0</v>
      </c>
      <c r="C3472" s="3">
        <v>120.371681</v>
      </c>
      <c r="D3472" s="3">
        <v>119.843895</v>
      </c>
      <c r="E3472" s="3">
        <v>119.19532</v>
      </c>
    </row>
    <row r="3473">
      <c r="A3473" s="1">
        <v>0.3956134259259259</v>
      </c>
      <c r="B3473" s="2">
        <v>45092.0</v>
      </c>
      <c r="C3473" s="3">
        <v>120.996315</v>
      </c>
      <c r="D3473" s="3">
        <v>123.301239</v>
      </c>
      <c r="E3473" s="3">
        <v>120.81768</v>
      </c>
    </row>
    <row r="3474">
      <c r="A3474" s="1">
        <v>0.39578703703703705</v>
      </c>
      <c r="B3474" s="2">
        <v>45092.0</v>
      </c>
      <c r="C3474" s="3">
        <v>121.697121</v>
      </c>
      <c r="D3474" s="3">
        <v>121.303635</v>
      </c>
      <c r="E3474" s="3">
        <v>119.190346</v>
      </c>
    </row>
    <row r="3475">
      <c r="A3475" s="1">
        <v>0.39596064814814813</v>
      </c>
      <c r="B3475" s="2">
        <v>45092.0</v>
      </c>
      <c r="C3475" s="3">
        <v>119.737801</v>
      </c>
      <c r="D3475" s="3">
        <v>123.174683</v>
      </c>
      <c r="E3475" s="3">
        <v>119.971031</v>
      </c>
    </row>
    <row r="3476">
      <c r="A3476" s="1">
        <v>0.39613425925925927</v>
      </c>
      <c r="B3476" s="2">
        <v>45092.0</v>
      </c>
      <c r="C3476" s="3">
        <v>120.247543</v>
      </c>
      <c r="D3476" s="3">
        <v>120.334351</v>
      </c>
      <c r="E3476" s="3">
        <v>120.379822</v>
      </c>
    </row>
    <row r="3477">
      <c r="A3477" s="1">
        <v>0.39630787037037035</v>
      </c>
      <c r="B3477" s="2">
        <v>45092.0</v>
      </c>
      <c r="C3477" s="3">
        <v>121.330086</v>
      </c>
      <c r="D3477" s="3">
        <v>120.180573</v>
      </c>
      <c r="E3477" s="3">
        <v>118.304214</v>
      </c>
    </row>
    <row r="3478">
      <c r="A3478" s="1">
        <v>0.3964814814814815</v>
      </c>
      <c r="B3478" s="2">
        <v>45092.0</v>
      </c>
      <c r="C3478" s="3">
        <v>120.020699</v>
      </c>
      <c r="D3478" s="3">
        <v>120.98172</v>
      </c>
      <c r="E3478" s="3">
        <v>116.977814</v>
      </c>
    </row>
    <row r="3479">
      <c r="A3479" s="1">
        <v>0.3966550925925926</v>
      </c>
      <c r="B3479" s="2">
        <v>45092.0</v>
      </c>
      <c r="C3479" s="3">
        <v>120.751396</v>
      </c>
      <c r="D3479" s="3">
        <v>121.833076</v>
      </c>
      <c r="E3479" s="3">
        <v>119.016983</v>
      </c>
    </row>
    <row r="3480">
      <c r="A3480" s="1">
        <v>0.3968287037037037</v>
      </c>
      <c r="B3480" s="2">
        <v>45092.0</v>
      </c>
      <c r="C3480" s="3">
        <v>118.290588</v>
      </c>
      <c r="D3480" s="3">
        <v>122.511314</v>
      </c>
      <c r="E3480" s="3">
        <v>117.537064</v>
      </c>
    </row>
    <row r="3481">
      <c r="A3481" s="1">
        <v>0.3970023148148148</v>
      </c>
      <c r="B3481" s="2">
        <v>45092.0</v>
      </c>
      <c r="C3481" s="3">
        <v>119.074226</v>
      </c>
      <c r="D3481" s="3">
        <v>122.182137</v>
      </c>
      <c r="E3481" s="3">
        <v>117.767181</v>
      </c>
    </row>
    <row r="3482">
      <c r="A3482" s="1">
        <v>0.39717592592592593</v>
      </c>
      <c r="B3482" s="2">
        <v>45092.0</v>
      </c>
      <c r="C3482" s="3">
        <v>120.211937</v>
      </c>
      <c r="D3482" s="3">
        <v>120.775185</v>
      </c>
      <c r="E3482" s="3">
        <v>119.424095</v>
      </c>
    </row>
    <row r="3483">
      <c r="A3483" s="1">
        <v>0.397349537037037</v>
      </c>
      <c r="B3483" s="2">
        <v>45092.0</v>
      </c>
      <c r="C3483" s="3">
        <v>121.50769</v>
      </c>
      <c r="D3483" s="3">
        <v>121.39946</v>
      </c>
      <c r="E3483" s="3">
        <v>118.670563</v>
      </c>
    </row>
    <row r="3484">
      <c r="A3484" s="1">
        <v>0.39752314814814815</v>
      </c>
      <c r="B3484" s="2">
        <v>45092.0</v>
      </c>
      <c r="C3484" s="3">
        <v>119.106224</v>
      </c>
      <c r="D3484" s="3">
        <v>123.223137</v>
      </c>
      <c r="E3484" s="3">
        <v>117.502312</v>
      </c>
    </row>
    <row r="3485">
      <c r="A3485" s="1">
        <v>0.39769675925925924</v>
      </c>
      <c r="B3485" s="2">
        <v>45092.0</v>
      </c>
      <c r="C3485" s="3">
        <v>118.739021</v>
      </c>
      <c r="D3485" s="3">
        <v>121.466553</v>
      </c>
      <c r="E3485" s="3">
        <v>117.551926</v>
      </c>
    </row>
    <row r="3486">
      <c r="A3486" s="1">
        <v>0.3978703703703704</v>
      </c>
      <c r="B3486" s="2">
        <v>45092.0</v>
      </c>
      <c r="C3486" s="3">
        <v>119.678093</v>
      </c>
      <c r="D3486" s="3">
        <v>122.728264</v>
      </c>
      <c r="E3486" s="3">
        <v>119.452339</v>
      </c>
    </row>
    <row r="3487">
      <c r="A3487" s="1">
        <v>0.39804398148148146</v>
      </c>
      <c r="B3487" s="2">
        <v>45092.0</v>
      </c>
      <c r="C3487" s="3">
        <v>120.695343</v>
      </c>
      <c r="D3487" s="3">
        <v>120.862747</v>
      </c>
      <c r="E3487" s="3">
        <v>119.664429</v>
      </c>
    </row>
    <row r="3488">
      <c r="A3488" s="1">
        <v>0.3982175925925926</v>
      </c>
      <c r="B3488" s="2">
        <v>45092.0</v>
      </c>
      <c r="C3488" s="3">
        <v>119.265633</v>
      </c>
      <c r="D3488" s="3">
        <v>119.988167</v>
      </c>
      <c r="E3488" s="3">
        <v>119.178062</v>
      </c>
    </row>
    <row r="3489">
      <c r="A3489" s="1">
        <v>0.3983912037037037</v>
      </c>
      <c r="B3489" s="2">
        <v>45092.0</v>
      </c>
      <c r="C3489" s="3">
        <v>119.767792</v>
      </c>
      <c r="D3489" s="3">
        <v>121.47731</v>
      </c>
      <c r="E3489" s="3">
        <v>120.180954</v>
      </c>
    </row>
    <row r="3490">
      <c r="A3490" s="1">
        <v>0.3985648148148148</v>
      </c>
      <c r="B3490" s="2">
        <v>45092.0</v>
      </c>
      <c r="C3490" s="3">
        <v>119.993965</v>
      </c>
      <c r="D3490" s="3">
        <v>121.36525</v>
      </c>
      <c r="E3490" s="3">
        <v>118.279846</v>
      </c>
    </row>
    <row r="3491">
      <c r="A3491" s="1">
        <v>0.3987384259259259</v>
      </c>
      <c r="B3491" s="2">
        <v>45092.0</v>
      </c>
      <c r="C3491" s="3">
        <v>121.312057</v>
      </c>
      <c r="D3491" s="3">
        <v>122.1539</v>
      </c>
      <c r="E3491" s="3">
        <v>118.416908</v>
      </c>
    </row>
    <row r="3492">
      <c r="A3492" s="1">
        <v>0.39891203703703704</v>
      </c>
      <c r="B3492" s="2">
        <v>45092.0</v>
      </c>
      <c r="C3492" s="3">
        <v>119.488815</v>
      </c>
      <c r="D3492" s="3">
        <v>121.602432</v>
      </c>
      <c r="E3492" s="3">
        <v>120.475731</v>
      </c>
    </row>
    <row r="3493">
      <c r="A3493" s="1">
        <v>0.3990856481481482</v>
      </c>
      <c r="B3493" s="2">
        <v>45092.0</v>
      </c>
      <c r="C3493" s="3">
        <v>118.429329</v>
      </c>
      <c r="D3493" s="3">
        <v>122.35421</v>
      </c>
      <c r="E3493" s="3">
        <v>117.497459</v>
      </c>
    </row>
    <row r="3494">
      <c r="A3494" s="1">
        <v>0.39925925925925926</v>
      </c>
      <c r="B3494" s="2">
        <v>45092.0</v>
      </c>
      <c r="C3494" s="3">
        <v>119.33886</v>
      </c>
      <c r="D3494" s="3">
        <v>122.488533</v>
      </c>
      <c r="E3494" s="3">
        <v>119.652</v>
      </c>
    </row>
    <row r="3495">
      <c r="A3495" s="1">
        <v>0.3994328703703704</v>
      </c>
      <c r="B3495" s="2">
        <v>45092.0</v>
      </c>
      <c r="C3495" s="3">
        <v>121.549431</v>
      </c>
      <c r="D3495" s="3">
        <v>121.928787</v>
      </c>
      <c r="E3495" s="3">
        <v>118.070969</v>
      </c>
    </row>
    <row r="3496">
      <c r="A3496" s="1">
        <v>0.3996064814814815</v>
      </c>
      <c r="B3496" s="2">
        <v>45092.0</v>
      </c>
      <c r="C3496" s="3">
        <v>119.92466</v>
      </c>
      <c r="D3496" s="3">
        <v>121.05175</v>
      </c>
      <c r="E3496" s="3">
        <v>119.613838</v>
      </c>
    </row>
    <row r="3497">
      <c r="A3497" s="1">
        <v>0.3997800925925926</v>
      </c>
      <c r="B3497" s="2">
        <v>45092.0</v>
      </c>
      <c r="C3497" s="3">
        <v>119.929276</v>
      </c>
      <c r="D3497" s="3">
        <v>120.64431</v>
      </c>
      <c r="E3497" s="3">
        <v>120.894592</v>
      </c>
    </row>
    <row r="3498">
      <c r="A3498" s="1">
        <v>0.3999537037037037</v>
      </c>
      <c r="B3498" s="2">
        <v>45092.0</v>
      </c>
      <c r="C3498" s="3">
        <v>120.033089</v>
      </c>
      <c r="D3498" s="3">
        <v>121.872406</v>
      </c>
      <c r="E3498" s="3">
        <v>116.605125</v>
      </c>
    </row>
    <row r="3499">
      <c r="A3499" s="1">
        <v>0.40012731481481484</v>
      </c>
      <c r="B3499" s="2">
        <v>45092.0</v>
      </c>
      <c r="C3499" s="3">
        <v>120.18354</v>
      </c>
      <c r="D3499" s="3">
        <v>121.057602</v>
      </c>
      <c r="E3499" s="3">
        <v>117.756783</v>
      </c>
    </row>
    <row r="3500">
      <c r="A3500" s="1">
        <v>0.4003009259259259</v>
      </c>
      <c r="B3500" s="2">
        <v>45092.0</v>
      </c>
      <c r="C3500" s="3">
        <v>120.549034</v>
      </c>
      <c r="D3500" s="3">
        <v>121.07415</v>
      </c>
      <c r="E3500" s="3">
        <v>118.591324</v>
      </c>
    </row>
    <row r="3501">
      <c r="A3501" s="1">
        <v>0.40047453703703706</v>
      </c>
      <c r="B3501" s="2">
        <v>45092.0</v>
      </c>
      <c r="C3501" s="3">
        <v>121.336678</v>
      </c>
      <c r="D3501" s="3">
        <v>119.688309</v>
      </c>
      <c r="E3501" s="3">
        <v>118.895515</v>
      </c>
    </row>
    <row r="3502">
      <c r="A3502" s="1">
        <v>0.40064814814814814</v>
      </c>
      <c r="B3502" s="2">
        <v>45092.0</v>
      </c>
      <c r="C3502" s="3">
        <v>120.83683</v>
      </c>
      <c r="D3502" s="3">
        <v>121.988297</v>
      </c>
      <c r="E3502" s="3">
        <v>117.506287</v>
      </c>
    </row>
    <row r="3503">
      <c r="A3503" s="1">
        <v>0.4008217592592593</v>
      </c>
      <c r="B3503" s="2">
        <v>45092.0</v>
      </c>
      <c r="C3503" s="3">
        <v>120.340202</v>
      </c>
      <c r="D3503" s="3">
        <v>122.045921</v>
      </c>
      <c r="E3503" s="3">
        <v>117.348167</v>
      </c>
    </row>
    <row r="3504">
      <c r="A3504" s="1">
        <v>0.40099537037037036</v>
      </c>
      <c r="B3504" s="2">
        <v>45092.0</v>
      </c>
      <c r="C3504" s="3">
        <v>119.605087</v>
      </c>
      <c r="D3504" s="3">
        <v>122.662567</v>
      </c>
      <c r="E3504" s="3">
        <v>119.346756</v>
      </c>
    </row>
    <row r="3505">
      <c r="A3505" s="1">
        <v>0.4011689814814815</v>
      </c>
      <c r="B3505" s="2">
        <v>45092.0</v>
      </c>
      <c r="C3505" s="3">
        <v>117.386528</v>
      </c>
      <c r="D3505" s="3">
        <v>122.649986</v>
      </c>
      <c r="E3505" s="3">
        <v>118.183441</v>
      </c>
    </row>
    <row r="3506">
      <c r="A3506" s="1">
        <v>0.4013425925925926</v>
      </c>
      <c r="B3506" s="2">
        <v>45092.0</v>
      </c>
      <c r="C3506" s="3">
        <v>121.066666</v>
      </c>
      <c r="D3506" s="3">
        <v>123.272087</v>
      </c>
      <c r="E3506" s="3">
        <v>120.801125</v>
      </c>
    </row>
    <row r="3507">
      <c r="A3507" s="1">
        <v>0.4015162037037037</v>
      </c>
      <c r="B3507" s="2">
        <v>45092.0</v>
      </c>
      <c r="C3507" s="3">
        <v>120.186836</v>
      </c>
      <c r="D3507" s="3">
        <v>122.628357</v>
      </c>
      <c r="E3507" s="3">
        <v>117.381889</v>
      </c>
    </row>
    <row r="3508">
      <c r="A3508" s="1">
        <v>0.4016898148148148</v>
      </c>
      <c r="B3508" s="2">
        <v>45092.0</v>
      </c>
      <c r="C3508" s="3">
        <v>119.735458</v>
      </c>
      <c r="D3508" s="3">
        <v>120.582794</v>
      </c>
      <c r="E3508" s="3">
        <v>118.472275</v>
      </c>
    </row>
    <row r="3509">
      <c r="A3509" s="1">
        <v>0.40186342592592594</v>
      </c>
      <c r="B3509" s="2">
        <v>45092.0</v>
      </c>
      <c r="C3509" s="3">
        <v>120.425499</v>
      </c>
      <c r="D3509" s="3">
        <v>121.983383</v>
      </c>
      <c r="E3509" s="3">
        <v>118.000488</v>
      </c>
    </row>
    <row r="3510">
      <c r="A3510" s="1">
        <v>0.402037037037037</v>
      </c>
      <c r="B3510" s="2">
        <v>45092.0</v>
      </c>
      <c r="C3510" s="3">
        <v>120.054672</v>
      </c>
      <c r="D3510" s="3">
        <v>121.192352</v>
      </c>
      <c r="E3510" s="3">
        <v>120.102837</v>
      </c>
    </row>
    <row r="3511">
      <c r="A3511" s="1">
        <v>0.40221064814814816</v>
      </c>
      <c r="B3511" s="2">
        <v>45092.0</v>
      </c>
      <c r="C3511" s="3">
        <v>118.77903</v>
      </c>
      <c r="D3511" s="3">
        <v>121.122459</v>
      </c>
      <c r="E3511" s="3">
        <v>117.594261</v>
      </c>
    </row>
    <row r="3512">
      <c r="A3512" s="1">
        <v>0.40238425925925925</v>
      </c>
      <c r="B3512" s="2">
        <v>45092.0</v>
      </c>
      <c r="C3512" s="3">
        <v>119.085464</v>
      </c>
      <c r="D3512" s="3">
        <v>119.736824</v>
      </c>
      <c r="E3512" s="3">
        <v>118.897415</v>
      </c>
    </row>
    <row r="3513">
      <c r="A3513" s="1">
        <v>0.4025578703703704</v>
      </c>
      <c r="B3513" s="2">
        <v>45092.0</v>
      </c>
      <c r="C3513" s="3">
        <v>119.004356</v>
      </c>
      <c r="D3513" s="3">
        <v>120.665749</v>
      </c>
      <c r="E3513" s="3">
        <v>117.273979</v>
      </c>
    </row>
    <row r="3514">
      <c r="A3514" s="1">
        <v>0.40273148148148147</v>
      </c>
      <c r="B3514" s="2">
        <v>45092.0</v>
      </c>
      <c r="C3514" s="3">
        <v>119.369232</v>
      </c>
      <c r="D3514" s="3">
        <v>120.921318</v>
      </c>
      <c r="E3514" s="3">
        <v>120.039146</v>
      </c>
    </row>
    <row r="3515">
      <c r="A3515" s="1">
        <v>0.4029050925925926</v>
      </c>
      <c r="B3515" s="2">
        <v>45092.0</v>
      </c>
      <c r="C3515" s="3">
        <v>120.146263</v>
      </c>
      <c r="D3515" s="3">
        <v>120.515068</v>
      </c>
      <c r="E3515" s="3">
        <v>117.086006</v>
      </c>
    </row>
    <row r="3516">
      <c r="A3516" s="1">
        <v>0.4030787037037037</v>
      </c>
      <c r="B3516" s="2">
        <v>45092.0</v>
      </c>
      <c r="C3516" s="3">
        <v>118.780586</v>
      </c>
      <c r="D3516" s="3">
        <v>121.444588</v>
      </c>
      <c r="E3516" s="3">
        <v>116.933052</v>
      </c>
    </row>
    <row r="3517">
      <c r="A3517" s="1">
        <v>0.4032523148148148</v>
      </c>
      <c r="B3517" s="2">
        <v>45092.0</v>
      </c>
      <c r="C3517" s="3">
        <v>120.593163</v>
      </c>
      <c r="D3517" s="3">
        <v>121.781334</v>
      </c>
      <c r="E3517" s="3">
        <v>118.812286</v>
      </c>
    </row>
    <row r="3518">
      <c r="A3518" s="1">
        <v>0.4034259259259259</v>
      </c>
      <c r="B3518" s="2">
        <v>45092.0</v>
      </c>
      <c r="C3518" s="3">
        <v>120.861656</v>
      </c>
      <c r="D3518" s="3">
        <v>121.15995</v>
      </c>
      <c r="E3518" s="3">
        <v>121.101082</v>
      </c>
    </row>
    <row r="3519">
      <c r="A3519" s="1">
        <v>0.40359953703703705</v>
      </c>
      <c r="B3519" s="2">
        <v>45092.0</v>
      </c>
      <c r="C3519" s="3">
        <v>118.517853</v>
      </c>
      <c r="D3519" s="3">
        <v>121.678886</v>
      </c>
      <c r="E3519" s="3">
        <v>118.269722</v>
      </c>
    </row>
    <row r="3520">
      <c r="A3520" s="1">
        <v>0.40377314814814813</v>
      </c>
      <c r="B3520" s="2">
        <v>45092.0</v>
      </c>
      <c r="C3520" s="3">
        <v>118.055565</v>
      </c>
      <c r="D3520" s="3">
        <v>119.909561</v>
      </c>
      <c r="E3520" s="3">
        <v>118.159874</v>
      </c>
    </row>
    <row r="3521">
      <c r="A3521" s="1">
        <v>0.40394675925925927</v>
      </c>
      <c r="B3521" s="2">
        <v>45092.0</v>
      </c>
      <c r="C3521" s="3">
        <v>117.373817</v>
      </c>
      <c r="D3521" s="3">
        <v>122.161911</v>
      </c>
      <c r="E3521" s="3">
        <v>118.300034</v>
      </c>
    </row>
    <row r="3522">
      <c r="A3522" s="1">
        <v>0.40412037037037035</v>
      </c>
      <c r="B3522" s="2">
        <v>45092.0</v>
      </c>
      <c r="C3522" s="3">
        <v>119.454323</v>
      </c>
      <c r="D3522" s="3">
        <v>122.71666</v>
      </c>
      <c r="E3522" s="3">
        <v>118.216675</v>
      </c>
    </row>
    <row r="3523">
      <c r="A3523" s="1">
        <v>0.4042939814814815</v>
      </c>
      <c r="B3523" s="2">
        <v>45092.0</v>
      </c>
      <c r="C3523" s="3">
        <v>118.865524</v>
      </c>
      <c r="D3523" s="3">
        <v>122.873161</v>
      </c>
      <c r="E3523" s="3">
        <v>120.74659</v>
      </c>
    </row>
    <row r="3524">
      <c r="A3524" s="1">
        <v>0.4044675925925926</v>
      </c>
      <c r="B3524" s="2">
        <v>45092.0</v>
      </c>
      <c r="C3524" s="3">
        <v>121.151642</v>
      </c>
      <c r="D3524" s="3">
        <v>121.115181</v>
      </c>
      <c r="E3524" s="3">
        <v>117.34417</v>
      </c>
    </row>
    <row r="3525">
      <c r="A3525" s="1">
        <v>0.4046412037037037</v>
      </c>
      <c r="B3525" s="2">
        <v>45092.0</v>
      </c>
      <c r="C3525" s="3">
        <v>120.842598</v>
      </c>
      <c r="D3525" s="3">
        <v>122.156662</v>
      </c>
      <c r="E3525" s="3">
        <v>119.006218</v>
      </c>
    </row>
    <row r="3526">
      <c r="A3526" s="1">
        <v>0.4048148148148148</v>
      </c>
      <c r="B3526" s="2">
        <v>45092.0</v>
      </c>
      <c r="C3526" s="3">
        <v>119.715874</v>
      </c>
      <c r="D3526" s="3">
        <v>121.206444</v>
      </c>
      <c r="E3526" s="3">
        <v>117.379303</v>
      </c>
    </row>
    <row r="3527">
      <c r="A3527" s="1">
        <v>0.40498842592592593</v>
      </c>
      <c r="B3527" s="2">
        <v>45092.0</v>
      </c>
      <c r="C3527" s="3">
        <v>119.079422</v>
      </c>
      <c r="D3527" s="3">
        <v>121.915703</v>
      </c>
      <c r="E3527" s="3">
        <v>119.566917</v>
      </c>
    </row>
    <row r="3528">
      <c r="A3528" s="1">
        <v>0.405162037037037</v>
      </c>
      <c r="B3528" s="2">
        <v>45092.0</v>
      </c>
      <c r="C3528" s="3">
        <v>119.353149</v>
      </c>
      <c r="D3528" s="3">
        <v>122.633232</v>
      </c>
      <c r="E3528" s="3">
        <v>118.216171</v>
      </c>
    </row>
    <row r="3529">
      <c r="A3529" s="1">
        <v>0.40533564814814815</v>
      </c>
      <c r="B3529" s="2">
        <v>45092.0</v>
      </c>
      <c r="C3529" s="3">
        <v>118.662369</v>
      </c>
      <c r="D3529" s="3">
        <v>121.910049</v>
      </c>
      <c r="E3529" s="3">
        <v>119.741348</v>
      </c>
    </row>
    <row r="3530">
      <c r="A3530" s="1">
        <v>0.40550925925925924</v>
      </c>
      <c r="B3530" s="2">
        <v>45092.0</v>
      </c>
      <c r="C3530" s="3">
        <v>118.488708</v>
      </c>
      <c r="D3530" s="3">
        <v>120.782158</v>
      </c>
      <c r="E3530" s="3">
        <v>118.311493</v>
      </c>
    </row>
    <row r="3531">
      <c r="A3531" s="1">
        <v>0.4056828703703704</v>
      </c>
      <c r="B3531" s="2">
        <v>45092.0</v>
      </c>
      <c r="C3531" s="3">
        <v>121.118111</v>
      </c>
      <c r="D3531" s="3">
        <v>122.062798</v>
      </c>
      <c r="E3531" s="3">
        <v>118.050858</v>
      </c>
    </row>
    <row r="3532">
      <c r="A3532" s="1">
        <v>0.40585648148148146</v>
      </c>
      <c r="B3532" s="2">
        <v>45092.0</v>
      </c>
      <c r="C3532" s="3">
        <v>119.59111</v>
      </c>
      <c r="D3532" s="3">
        <v>121.144867</v>
      </c>
      <c r="E3532" s="3">
        <v>117.732697</v>
      </c>
    </row>
    <row r="3533">
      <c r="A3533" s="1">
        <v>0.4060300925925926</v>
      </c>
      <c r="B3533" s="2">
        <v>45092.0</v>
      </c>
      <c r="C3533" s="3">
        <v>118.680305</v>
      </c>
      <c r="D3533" s="3">
        <v>121.780098</v>
      </c>
      <c r="E3533" s="3">
        <v>120.176964</v>
      </c>
    </row>
    <row r="3534">
      <c r="A3534" s="1">
        <v>0.4062037037037037</v>
      </c>
      <c r="B3534" s="2">
        <v>45092.0</v>
      </c>
      <c r="C3534" s="3">
        <v>120.360817</v>
      </c>
      <c r="D3534" s="3">
        <v>120.147331</v>
      </c>
      <c r="E3534" s="3">
        <v>119.434692</v>
      </c>
    </row>
    <row r="3535">
      <c r="A3535" s="1">
        <v>0.4063773148148148</v>
      </c>
      <c r="B3535" s="2">
        <v>45092.0</v>
      </c>
      <c r="C3535" s="3">
        <v>120.116547</v>
      </c>
      <c r="D3535" s="3">
        <v>120.302597</v>
      </c>
      <c r="E3535" s="3">
        <v>119.76577</v>
      </c>
    </row>
    <row r="3536">
      <c r="A3536" s="1">
        <v>0.4065509259259259</v>
      </c>
      <c r="B3536" s="2">
        <v>45092.0</v>
      </c>
      <c r="C3536" s="3">
        <v>117.590469</v>
      </c>
      <c r="D3536" s="3">
        <v>121.87204</v>
      </c>
      <c r="E3536" s="3">
        <v>118.679329</v>
      </c>
    </row>
    <row r="3537">
      <c r="A3537" s="1">
        <v>0.40672453703703704</v>
      </c>
      <c r="B3537" s="2">
        <v>45092.0</v>
      </c>
      <c r="C3537" s="3">
        <v>118.064209</v>
      </c>
      <c r="D3537" s="3">
        <v>120.227921</v>
      </c>
      <c r="E3537" s="3">
        <v>119.03344</v>
      </c>
    </row>
    <row r="3538">
      <c r="A3538" s="1">
        <v>0.4068981481481482</v>
      </c>
      <c r="B3538" s="2">
        <v>45092.0</v>
      </c>
      <c r="C3538" s="3">
        <v>118.651611</v>
      </c>
      <c r="D3538" s="3">
        <v>120.845329</v>
      </c>
      <c r="E3538" s="3">
        <v>117.865898</v>
      </c>
    </row>
    <row r="3539">
      <c r="A3539" s="1">
        <v>0.40707175925925926</v>
      </c>
      <c r="B3539" s="2">
        <v>45092.0</v>
      </c>
      <c r="C3539" s="3">
        <v>118.008354</v>
      </c>
      <c r="D3539" s="3">
        <v>122.378128</v>
      </c>
      <c r="E3539" s="3">
        <v>117.531982</v>
      </c>
    </row>
    <row r="3540">
      <c r="A3540" s="1">
        <v>0.4072453703703704</v>
      </c>
      <c r="B3540" s="2">
        <v>45092.0</v>
      </c>
      <c r="C3540" s="3">
        <v>120.595169</v>
      </c>
      <c r="D3540" s="3">
        <v>123.249847</v>
      </c>
      <c r="E3540" s="3">
        <v>117.441246</v>
      </c>
    </row>
    <row r="3541">
      <c r="A3541" s="1">
        <v>0.4074189814814815</v>
      </c>
      <c r="B3541" s="2">
        <v>45092.0</v>
      </c>
      <c r="C3541" s="3">
        <v>118.253502</v>
      </c>
      <c r="D3541" s="3">
        <v>120.563515</v>
      </c>
      <c r="E3541" s="3">
        <v>118.570084</v>
      </c>
    </row>
    <row r="3542">
      <c r="A3542" s="1">
        <v>0.4075925925925926</v>
      </c>
      <c r="B3542" s="2">
        <v>45092.0</v>
      </c>
      <c r="C3542" s="3">
        <v>116.430885</v>
      </c>
      <c r="D3542" s="3">
        <v>120.607422</v>
      </c>
      <c r="E3542" s="3">
        <v>117.612457</v>
      </c>
    </row>
    <row r="3543">
      <c r="A3543" s="1">
        <v>0.4077662037037037</v>
      </c>
      <c r="B3543" s="2">
        <v>45092.0</v>
      </c>
      <c r="C3543" s="3">
        <v>121.225105</v>
      </c>
      <c r="D3543" s="3">
        <v>122.450272</v>
      </c>
      <c r="E3543" s="3">
        <v>118.883858</v>
      </c>
    </row>
    <row r="3544">
      <c r="A3544" s="1">
        <v>0.40793981481481484</v>
      </c>
      <c r="B3544" s="2">
        <v>45092.0</v>
      </c>
      <c r="C3544" s="3">
        <v>119.248474</v>
      </c>
      <c r="D3544" s="3">
        <v>122.006081</v>
      </c>
      <c r="E3544" s="3">
        <v>118.424751</v>
      </c>
    </row>
    <row r="3545">
      <c r="A3545" s="1">
        <v>0.4081134259259259</v>
      </c>
      <c r="B3545" s="2">
        <v>45092.0</v>
      </c>
      <c r="C3545" s="3">
        <v>120.747749</v>
      </c>
      <c r="D3545" s="3">
        <v>121.685738</v>
      </c>
      <c r="E3545" s="3">
        <v>119.299561</v>
      </c>
    </row>
    <row r="3546">
      <c r="A3546" s="1">
        <v>0.40828703703703706</v>
      </c>
      <c r="B3546" s="2">
        <v>45092.0</v>
      </c>
      <c r="C3546" s="3">
        <v>119.79509</v>
      </c>
      <c r="D3546" s="3">
        <v>122.242302</v>
      </c>
      <c r="E3546" s="3">
        <v>120.095757</v>
      </c>
    </row>
    <row r="3547">
      <c r="A3547" s="1">
        <v>0.40846064814814814</v>
      </c>
      <c r="B3547" s="2">
        <v>45092.0</v>
      </c>
      <c r="C3547" s="3">
        <v>119.768791</v>
      </c>
      <c r="D3547" s="3">
        <v>121.350662</v>
      </c>
      <c r="E3547" s="3">
        <v>120.095093</v>
      </c>
    </row>
    <row r="3548">
      <c r="A3548" s="1">
        <v>0.4086342592592593</v>
      </c>
      <c r="B3548" s="2">
        <v>45092.0</v>
      </c>
      <c r="C3548" s="3">
        <v>120.969261</v>
      </c>
      <c r="D3548" s="3">
        <v>122.783302</v>
      </c>
      <c r="E3548" s="3">
        <v>118.774323</v>
      </c>
    </row>
    <row r="3549">
      <c r="A3549" s="1">
        <v>0.40880787037037036</v>
      </c>
      <c r="B3549" s="2">
        <v>45092.0</v>
      </c>
      <c r="C3549" s="3">
        <v>120.957169</v>
      </c>
      <c r="D3549" s="3">
        <v>123.156807</v>
      </c>
      <c r="E3549" s="3">
        <v>117.019508</v>
      </c>
    </row>
    <row r="3550">
      <c r="A3550" s="1">
        <v>0.4089814814814815</v>
      </c>
      <c r="B3550" s="2">
        <v>45092.0</v>
      </c>
      <c r="C3550" s="3">
        <v>120.873856</v>
      </c>
      <c r="D3550" s="3">
        <v>123.996185</v>
      </c>
      <c r="E3550" s="3">
        <v>120.658272</v>
      </c>
    </row>
    <row r="3551">
      <c r="A3551" s="1">
        <v>0.4091550925925926</v>
      </c>
      <c r="B3551" s="2">
        <v>45092.0</v>
      </c>
      <c r="C3551" s="3">
        <v>118.733444</v>
      </c>
      <c r="D3551" s="3">
        <v>122.551872</v>
      </c>
      <c r="E3551" s="3">
        <v>119.297607</v>
      </c>
    </row>
  </sheetData>
  <drawing r:id="rId1"/>
</worksheet>
</file>