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doy\Documents\GT Bootcamp\"/>
    </mc:Choice>
  </mc:AlternateContent>
  <xr:revisionPtr revIDLastSave="0" documentId="13_ncr:1_{C3A0416F-6B9A-4A6A-8F6B-E348E7B64B40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Sheet1!$A$1:$A$21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<sst xmlns="http://schemas.openxmlformats.org/spreadsheetml/2006/main" count="26" uniqueCount="26">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</sst>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Grades in 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E-46E5-90CD-97A5D94CB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917496"/>
        <c:axId val="578918152"/>
      </c:barChart>
      <c:catAx>
        <c:axId val="57891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</a:t>
                </a:r>
              </a:p>
            </c:rich>
          </c:tx>
          <c:layout>
            <c:manualLayout>
              <c:xMode val="edge"/>
              <c:yMode val="edge"/>
              <c:x val="0.38071441681382068"/>
              <c:y val="0.87868050949953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18152"/>
        <c:crosses val="autoZero"/>
        <c:auto val="1"/>
        <c:lblAlgn val="ctr"/>
        <c:lblOffset val="100"/>
        <c:noMultiLvlLbl val="0"/>
      </c:catAx>
      <c:valAx>
        <c:axId val="5789181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1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Grades in Feburary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5-46B3-916E-72701F778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977392"/>
        <c:axId val="691978704"/>
      </c:barChart>
      <c:catAx>
        <c:axId val="69197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78704"/>
        <c:crosses val="autoZero"/>
        <c:auto val="1"/>
        <c:lblAlgn val="ctr"/>
        <c:lblOffset val="100"/>
        <c:noMultiLvlLbl val="0"/>
      </c:catAx>
      <c:valAx>
        <c:axId val="6919787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Grades in 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9-4580-A948-B8BACBE68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799192"/>
        <c:axId val="691920128"/>
      </c:barChart>
      <c:catAx>
        <c:axId val="731799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Students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20128"/>
        <c:crosses val="autoZero"/>
        <c:auto val="1"/>
        <c:lblAlgn val="ctr"/>
        <c:lblOffset val="100"/>
        <c:noMultiLvlLbl val="0"/>
      </c:catAx>
      <c:valAx>
        <c:axId val="691920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9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Grades in 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4-417D-B0E8-DC41DBBC8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977720"/>
        <c:axId val="691973456"/>
      </c:barChart>
      <c:catAx>
        <c:axId val="691977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73456"/>
        <c:crosses val="autoZero"/>
        <c:auto val="1"/>
        <c:lblAlgn val="ctr"/>
        <c:lblOffset val="100"/>
        <c:noMultiLvlLbl val="0"/>
      </c:catAx>
      <c:valAx>
        <c:axId val="6919734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7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Grades in 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2-48FA-ABE4-CE775D888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754880"/>
        <c:axId val="662753240"/>
      </c:barChart>
      <c:catAx>
        <c:axId val="66275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Students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53240"/>
        <c:crosses val="autoZero"/>
        <c:auto val="1"/>
        <c:lblAlgn val="ctr"/>
        <c:lblOffset val="100"/>
        <c:noMultiLvlLbl val="0"/>
      </c:catAx>
      <c:valAx>
        <c:axId val="6627532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Grades in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2-4FC9-8C22-EC9A57BF0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863808"/>
        <c:axId val="564864792"/>
      </c:barChart>
      <c:catAx>
        <c:axId val="56486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64792"/>
        <c:crosses val="autoZero"/>
        <c:auto val="1"/>
        <c:lblAlgn val="ctr"/>
        <c:lblOffset val="100"/>
        <c:noMultiLvlLbl val="0"/>
      </c:catAx>
      <c:valAx>
        <c:axId val="5648647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</a:t>
            </a:r>
            <a:r>
              <a:rPr lang="en-US" baseline="0"/>
              <a:t> Grades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F-4467-B445-FA0D7BD95B2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F-4467-B445-FA0D7BD95B2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F-4467-B445-FA0D7BD95B2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F-4467-B445-FA0D7BD95B2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6F-4467-B445-FA0D7BD95B2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6F-4467-B445-FA0D7BD95B2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  <c:numCache>
                <c:formatCode>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6F-4467-B445-FA0D7BD95B2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  <c:numCache>
                <c:formatCode>0.00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6F-4467-B445-FA0D7BD95B27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6F-4467-B445-FA0D7BD95B27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  <c:numCache>
                <c:formatCode>0.00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6F-4467-B445-FA0D7BD95B27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6F-4467-B445-FA0D7BD95B27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  <c:numCache>
                <c:formatCode>0.00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6F-4467-B445-FA0D7BD95B27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  <c:numCache>
                <c:formatCode>0.00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6F-4467-B445-FA0D7BD95B27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  <c:numCache>
                <c:formatCode>0.00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6F-4467-B445-FA0D7BD95B27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26F-4467-B445-FA0D7BD95B27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  <c:numCache>
                <c:formatCode>0.00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26F-4467-B445-FA0D7BD95B27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  <c:numCache>
                <c:formatCode>0.00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26F-4467-B445-FA0D7BD95B27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  <c:numCache>
                <c:formatCode>0.00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26F-4467-B445-FA0D7BD95B27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  <c:numCache>
                <c:formatCode>0.00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26F-4467-B445-FA0D7BD95B27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26F-4467-B445-FA0D7BD95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715328"/>
        <c:axId val="799712376"/>
      </c:lineChart>
      <c:catAx>
        <c:axId val="79971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12376"/>
        <c:crosses val="autoZero"/>
        <c:auto val="1"/>
        <c:lblAlgn val="ctr"/>
        <c:lblOffset val="100"/>
        <c:noMultiLvlLbl val="0"/>
      </c:catAx>
      <c:valAx>
        <c:axId val="799712376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15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506504</xdr:colOff>
      <xdr:row>1</xdr:row>
      <xdr:rowOff>107576</xdr:rowOff>
    </xdr:from>
    <xdr:to>
      <xdr:col>14</xdr:col>
      <xdr:colOff>313764</xdr:colOff>
      <xdr:row>18</xdr:row>
      <xdr:rowOff>17930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88ABBF-7C92-4E5F-B6FE-BD08B53DD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13445</xdr:colOff>
      <xdr:row>1</xdr:row>
      <xdr:rowOff>107575</xdr:rowOff>
    </xdr:from>
    <xdr:to>
      <xdr:col>22</xdr:col>
      <xdr:colOff>466164</xdr:colOff>
      <xdr:row>18</xdr:row>
      <xdr:rowOff>35858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71BFB5-B2C3-485B-BC21-6BE9567D6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488575</xdr:colOff>
      <xdr:row>18</xdr:row>
      <xdr:rowOff>143434</xdr:rowOff>
    </xdr:from>
    <xdr:to>
      <xdr:col>14</xdr:col>
      <xdr:colOff>304799</xdr:colOff>
      <xdr:row>35</xdr:row>
      <xdr:rowOff>125506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4C2342-19DD-40E1-B1EC-88CD957BB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13446</xdr:colOff>
      <xdr:row>18</xdr:row>
      <xdr:rowOff>179293</xdr:rowOff>
    </xdr:from>
    <xdr:to>
      <xdr:col>22</xdr:col>
      <xdr:colOff>403412</xdr:colOff>
      <xdr:row>35</xdr:row>
      <xdr:rowOff>143434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6374F5-5EFA-4F89-8230-990F3BD98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502023</xdr:colOff>
      <xdr:row>37</xdr:row>
      <xdr:rowOff>80682</xdr:rowOff>
    </xdr:from>
    <xdr:to>
      <xdr:col>14</xdr:col>
      <xdr:colOff>331694</xdr:colOff>
      <xdr:row>53</xdr:row>
      <xdr:rowOff>125506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3B5CA0-9179-48BB-BB7F-341FDC823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4481</xdr:colOff>
      <xdr:row>37</xdr:row>
      <xdr:rowOff>80682</xdr:rowOff>
    </xdr:from>
    <xdr:to>
      <xdr:col>22</xdr:col>
      <xdr:colOff>439270</xdr:colOff>
      <xdr:row>53</xdr:row>
      <xdr:rowOff>143435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CA38C3-2797-4A2A-9A3E-BD589A13D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24</xdr:row>
      <xdr:rowOff>44823</xdr:rowOff>
    </xdr:from>
    <xdr:to>
      <xdr:col>7</xdr:col>
      <xdr:colOff>394447</xdr:colOff>
      <xdr:row>48</xdr:row>
      <xdr:rowOff>53787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9D20E57-1CC0-4FF9-9FD4-4B6E5A31E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/>
  </sheetViews>
  <sheetFormatPr defaultRowHeight="14.4" x14ac:dyDescent="0.3"/>
  <cols>
    <col min="1" max="1" width="20.6640625" customWidth="1"/>
    <col min="2" max="12" width="10.6640625" customWidth="1"/>
  </cols>
  <sheetData>
    <row r="1" spans="1:12" x14ac:dyDescent="0.3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3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3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3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3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3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3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3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3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3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3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3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3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3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3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3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3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3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3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3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3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autoFilter ref="A1:A21" xr:uid="{CEDF86E5-7568-44C0-AA92-4369B70D7436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George Oddoye</cp:lastModifiedBy>
  <dcterms:created xsi:type="dcterms:W3CDTF">2017-05-30T20:19:57Z</dcterms:created>
  <dcterms:modified xsi:type="dcterms:W3CDTF">2019-08-10T15:34:54Z</dcterms:modified>
</cp:coreProperties>
</file>