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07168C4C-CDF7-4820-BA69-A06510624A8D}" xr6:coauthVersionLast="43" xr6:coauthVersionMax="43" xr10:uidLastSave="{00000000-0000-0000-0000-000000000000}"/>
  <bookViews>
    <workbookView xWindow="2160" yWindow="3345" windowWidth="15825" windowHeight="8955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1" l="1"/>
  <c r="H2" i="1" l="1"/>
  <c r="D41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81" i="1" l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<sst xmlns="http://schemas.openxmlformats.org/spreadsheetml/2006/main" count="1097" uniqueCount="656">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</sst>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topLeftCell="A94" workbookViewId="0">
      <selection activeCell="C105" sqref="C105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0.60717283186652005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63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38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2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正常下班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4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E105">
        <v>1</v>
      </c>
    </row>
    <row r="106" spans="1:5" x14ac:dyDescent="0.2">
      <c r="E106">
        <v>1</v>
      </c>
    </row>
    <row r="107" spans="1:5" x14ac:dyDescent="0.2">
      <c r="E107">
        <v>1</v>
      </c>
    </row>
    <row r="108" spans="1:5" x14ac:dyDescent="0.2">
      <c r="E108">
        <v>1</v>
      </c>
    </row>
    <row r="109" spans="1:5" x14ac:dyDescent="0.2"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48576">
    <cfRule type="cellIs" dxfId="3" priority="3" operator="equal">
      <formula>"正常下班"</formula>
    </cfRule>
    <cfRule type="cellIs" dxfId="2" priority="4" operator="equal">
      <formula>"加班辽"</formula>
    </cfRule>
  </conditionalFormatting>
  <conditionalFormatting sqref="D103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2019-04-15T03:22:09Z</dcterms:modified>
</cp:coreProperties>
</file>