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<sst xmlns="http://schemas.openxmlformats.org/spreadsheetml/2006/main" count="58578" uniqueCount="10308">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</sst>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280922762"/>
        <c:axId val="355101790"/>
      </c:barChart>
      <c:catAx>
        <c:axId val="1280922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55101790"/>
      </c:catAx>
      <c:valAx>
        <c:axId val="3551017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80922762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18</xdr:row>
      <xdr:rowOff>9525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