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888"/>
  </bookViews>
  <sheets>
    <sheet name="30-4-19" sheetId="16" r:id="rId1"/>
    <sheet name="1-5-19" sheetId="2" r:id="rId2"/>
    <sheet name="2-5-19" sheetId="3" r:id="rId3"/>
    <sheet name="3-5-19" sheetId="4" r:id="rId4"/>
    <sheet name="4-5-19" sheetId="5" r:id="rId5"/>
    <sheet name="5-5-19" sheetId="6" r:id="rId6"/>
    <sheet name="6-5-19" sheetId="7" r:id="rId7"/>
    <sheet name="7-5-19" sheetId="8" r:id="rId8"/>
    <sheet name="8-5-19" sheetId="9" r:id="rId9"/>
    <sheet name="9-5-19" sheetId="10" r:id="rId10"/>
    <sheet name="10-5-19" sheetId="11" r:id="rId11"/>
    <sheet name="11-5-19" sheetId="12" r:id="rId12"/>
    <sheet name="12-5-19" sheetId="13" r:id="rId13"/>
    <sheet name="13-5-19" sheetId="14" r:id="rId14"/>
    <sheet name="14-5-19" sheetId="15" r:id="rId15"/>
  </sheets>
  <definedNames>
    <definedName name="_xlnm._FilterDatabase" localSheetId="5" hidden="1">'5-5-19'!$B$1:$B$1168</definedName>
  </definedNames>
  <calcPr calcId="122211"/>
</workbook>
</file>

<file path=xl/sharedStrings.xml><?xml version="1.0" encoding="utf-8"?>
<sst xmlns="http://schemas.openxmlformats.org/spreadsheetml/2006/main" count="75" uniqueCount="5">
  <si>
    <t xml:space="preserve"> Time</t>
  </si>
  <si>
    <t xml:space="preserve"> PRN</t>
  </si>
  <si>
    <t xml:space="preserve"> Lat</t>
  </si>
  <si>
    <t xml:space="preserve"> Lon</t>
  </si>
  <si>
    <t xml:space="preserve"> Stec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</si>
</sst>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'1-5-19'!$E$1</c:f>
              <c:strCache>
                <c:ptCount val="1"/>
                <c:pt idx="0">
                  <c:v> Stec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'1-5-19'!$A$2:$A$1169</c:f>
              <c:numCache>
                <c:formatCode>General</c:formatCode>
                <c:ptCount val="1168"/>
                <c:pt idx="0">
                  <c:v>3.7833329999999998</c:v>
                </c:pt>
                <c:pt idx="1">
                  <c:v>3.7916669999999999</c:v>
                </c:pt>
                <c:pt idx="2">
                  <c:v>3.8</c:v>
                </c:pt>
                <c:pt idx="3">
                  <c:v>3.8083330000000002</c:v>
                </c:pt>
                <c:pt idx="4">
                  <c:v>3.8166669999999998</c:v>
                </c:pt>
                <c:pt idx="5">
                  <c:v>3.8250000000000002</c:v>
                </c:pt>
                <c:pt idx="6">
                  <c:v>3.858333</c:v>
                </c:pt>
                <c:pt idx="7">
                  <c:v>3.8666670000000001</c:v>
                </c:pt>
                <c:pt idx="8">
                  <c:v>3.875</c:v>
                </c:pt>
                <c:pt idx="9">
                  <c:v>3.8833329999999999</c:v>
                </c:pt>
                <c:pt idx="10">
                  <c:v>3.891667</c:v>
                </c:pt>
                <c:pt idx="11">
                  <c:v>3.9</c:v>
                </c:pt>
                <c:pt idx="12">
                  <c:v>3.9083329999999998</c:v>
                </c:pt>
                <c:pt idx="13">
                  <c:v>3.9166669999999999</c:v>
                </c:pt>
                <c:pt idx="14">
                  <c:v>3.9249999999999998</c:v>
                </c:pt>
                <c:pt idx="15">
                  <c:v>3.9333330000000002</c:v>
                </c:pt>
                <c:pt idx="16">
                  <c:v>3.9416669999999998</c:v>
                </c:pt>
                <c:pt idx="17">
                  <c:v>3.95</c:v>
                </c:pt>
                <c:pt idx="18">
                  <c:v>3.9583330000000001</c:v>
                </c:pt>
                <c:pt idx="19">
                  <c:v>3.9666670000000002</c:v>
                </c:pt>
                <c:pt idx="20">
                  <c:v>3.9750000000000001</c:v>
                </c:pt>
                <c:pt idx="21">
                  <c:v>3.983333</c:v>
                </c:pt>
                <c:pt idx="22">
                  <c:v>3.9916670000000001</c:v>
                </c:pt>
                <c:pt idx="23">
                  <c:v>4</c:v>
                </c:pt>
                <c:pt idx="24">
                  <c:v>4.0083330000000004</c:v>
                </c:pt>
                <c:pt idx="25">
                  <c:v>4.016667</c:v>
                </c:pt>
                <c:pt idx="26">
                  <c:v>4.0250000000000004</c:v>
                </c:pt>
                <c:pt idx="27">
                  <c:v>4.0333329999999998</c:v>
                </c:pt>
                <c:pt idx="28">
                  <c:v>4.0416670000000003</c:v>
                </c:pt>
                <c:pt idx="29">
                  <c:v>4.05</c:v>
                </c:pt>
                <c:pt idx="30">
                  <c:v>4.0583330000000002</c:v>
                </c:pt>
                <c:pt idx="31">
                  <c:v>4.0666669999999998</c:v>
                </c:pt>
                <c:pt idx="32">
                  <c:v>4.0750000000000002</c:v>
                </c:pt>
                <c:pt idx="33">
                  <c:v>4.0833329999999997</c:v>
                </c:pt>
                <c:pt idx="34">
                  <c:v>4.0916670000000002</c:v>
                </c:pt>
                <c:pt idx="35">
                  <c:v>4.0999999999999996</c:v>
                </c:pt>
                <c:pt idx="36">
                  <c:v>4.108333</c:v>
                </c:pt>
                <c:pt idx="37">
                  <c:v>4.1166669999999996</c:v>
                </c:pt>
                <c:pt idx="38">
                  <c:v>4.125</c:v>
                </c:pt>
                <c:pt idx="39">
                  <c:v>4.1333330000000004</c:v>
                </c:pt>
                <c:pt idx="40">
                  <c:v>4.141667</c:v>
                </c:pt>
                <c:pt idx="41">
                  <c:v>4.1500000000000004</c:v>
                </c:pt>
                <c:pt idx="42">
                  <c:v>4.1583329999999998</c:v>
                </c:pt>
                <c:pt idx="43">
                  <c:v>4.1666670000000003</c:v>
                </c:pt>
                <c:pt idx="44">
                  <c:v>4.1749999999999998</c:v>
                </c:pt>
                <c:pt idx="45">
                  <c:v>4.1833330000000002</c:v>
                </c:pt>
                <c:pt idx="46">
                  <c:v>4.1916669999999998</c:v>
                </c:pt>
                <c:pt idx="47">
                  <c:v>4.2</c:v>
                </c:pt>
                <c:pt idx="48">
                  <c:v>4.2083329999999997</c:v>
                </c:pt>
                <c:pt idx="49">
                  <c:v>4.2166670000000002</c:v>
                </c:pt>
                <c:pt idx="50">
                  <c:v>4.2249999999999996</c:v>
                </c:pt>
                <c:pt idx="51">
                  <c:v>4.233333</c:v>
                </c:pt>
                <c:pt idx="52">
                  <c:v>4.2416669999999996</c:v>
                </c:pt>
                <c:pt idx="53">
                  <c:v>4.25</c:v>
                </c:pt>
                <c:pt idx="54">
                  <c:v>4.2583330000000004</c:v>
                </c:pt>
                <c:pt idx="55">
                  <c:v>4.266667</c:v>
                </c:pt>
                <c:pt idx="56">
                  <c:v>4.2750000000000004</c:v>
                </c:pt>
                <c:pt idx="57">
                  <c:v>4.2833329999999998</c:v>
                </c:pt>
                <c:pt idx="58">
                  <c:v>4.2916670000000003</c:v>
                </c:pt>
                <c:pt idx="59">
                  <c:v>4.3</c:v>
                </c:pt>
                <c:pt idx="60">
                  <c:v>4.3083330000000002</c:v>
                </c:pt>
                <c:pt idx="61">
                  <c:v>4.3166669999999998</c:v>
                </c:pt>
                <c:pt idx="62">
                  <c:v>4.3250000000000002</c:v>
                </c:pt>
                <c:pt idx="63">
                  <c:v>4.3333329999999997</c:v>
                </c:pt>
                <c:pt idx="64">
                  <c:v>4.3416670000000002</c:v>
                </c:pt>
                <c:pt idx="65">
                  <c:v>4.3499999999999996</c:v>
                </c:pt>
                <c:pt idx="66">
                  <c:v>4.358333</c:v>
                </c:pt>
                <c:pt idx="67">
                  <c:v>4.3666669999999996</c:v>
                </c:pt>
                <c:pt idx="68">
                  <c:v>4.375</c:v>
                </c:pt>
                <c:pt idx="69">
                  <c:v>4.3833330000000004</c:v>
                </c:pt>
                <c:pt idx="70">
                  <c:v>4.391667</c:v>
                </c:pt>
                <c:pt idx="71">
                  <c:v>4.4000000000000004</c:v>
                </c:pt>
                <c:pt idx="72">
                  <c:v>4.4083329999999998</c:v>
                </c:pt>
                <c:pt idx="73">
                  <c:v>4.4166670000000003</c:v>
                </c:pt>
                <c:pt idx="74">
                  <c:v>4.4249999999999998</c:v>
                </c:pt>
                <c:pt idx="75">
                  <c:v>4.4333330000000002</c:v>
                </c:pt>
                <c:pt idx="76">
                  <c:v>4.4416669999999998</c:v>
                </c:pt>
                <c:pt idx="77">
                  <c:v>4.45</c:v>
                </c:pt>
                <c:pt idx="78">
                  <c:v>4.4583329999999997</c:v>
                </c:pt>
                <c:pt idx="79">
                  <c:v>4.4666670000000002</c:v>
                </c:pt>
                <c:pt idx="80">
                  <c:v>4.4749999999999996</c:v>
                </c:pt>
                <c:pt idx="81">
                  <c:v>4.483333</c:v>
                </c:pt>
                <c:pt idx="82">
                  <c:v>4.4916669999999996</c:v>
                </c:pt>
                <c:pt idx="83">
                  <c:v>4.5</c:v>
                </c:pt>
                <c:pt idx="84">
                  <c:v>4.5083330000000004</c:v>
                </c:pt>
                <c:pt idx="85">
                  <c:v>4.516667</c:v>
                </c:pt>
                <c:pt idx="86">
                  <c:v>4.5250000000000004</c:v>
                </c:pt>
                <c:pt idx="87">
                  <c:v>4.5333329999999998</c:v>
                </c:pt>
                <c:pt idx="88">
                  <c:v>4.5416670000000003</c:v>
                </c:pt>
                <c:pt idx="89">
                  <c:v>4.55</c:v>
                </c:pt>
                <c:pt idx="90">
                  <c:v>4.5583330000000002</c:v>
                </c:pt>
                <c:pt idx="91">
                  <c:v>4.5666669999999998</c:v>
                </c:pt>
                <c:pt idx="92">
                  <c:v>4.5750000000000002</c:v>
                </c:pt>
                <c:pt idx="93">
                  <c:v>4.5833329999999997</c:v>
                </c:pt>
                <c:pt idx="94">
                  <c:v>4.5916670000000002</c:v>
                </c:pt>
                <c:pt idx="95">
                  <c:v>4.5999999999999996</c:v>
                </c:pt>
                <c:pt idx="96">
                  <c:v>4.608333</c:v>
                </c:pt>
                <c:pt idx="97">
                  <c:v>4.6166669999999996</c:v>
                </c:pt>
                <c:pt idx="98">
                  <c:v>4.625</c:v>
                </c:pt>
                <c:pt idx="99">
                  <c:v>4.6333330000000004</c:v>
                </c:pt>
                <c:pt idx="100">
                  <c:v>4.641667</c:v>
                </c:pt>
                <c:pt idx="101">
                  <c:v>4.6500000000000004</c:v>
                </c:pt>
                <c:pt idx="102">
                  <c:v>4.6583329999999998</c:v>
                </c:pt>
                <c:pt idx="103">
                  <c:v>4.6666670000000003</c:v>
                </c:pt>
                <c:pt idx="104">
                  <c:v>4.6749999999999998</c:v>
                </c:pt>
                <c:pt idx="105">
                  <c:v>4.6833330000000002</c:v>
                </c:pt>
                <c:pt idx="106">
                  <c:v>4.6916669999999998</c:v>
                </c:pt>
                <c:pt idx="107">
                  <c:v>4.7</c:v>
                </c:pt>
                <c:pt idx="108">
                  <c:v>4.7083329999999997</c:v>
                </c:pt>
                <c:pt idx="109">
                  <c:v>4.7166670000000002</c:v>
                </c:pt>
                <c:pt idx="110">
                  <c:v>4.7249999999999996</c:v>
                </c:pt>
                <c:pt idx="111">
                  <c:v>4.733333</c:v>
                </c:pt>
                <c:pt idx="112">
                  <c:v>4.7416669999999996</c:v>
                </c:pt>
                <c:pt idx="113">
                  <c:v>4.75</c:v>
                </c:pt>
                <c:pt idx="114">
                  <c:v>4.7583330000000004</c:v>
                </c:pt>
                <c:pt idx="115">
                  <c:v>4.766667</c:v>
                </c:pt>
                <c:pt idx="116">
                  <c:v>4.7750000000000004</c:v>
                </c:pt>
                <c:pt idx="117">
                  <c:v>4.7833329999999998</c:v>
                </c:pt>
                <c:pt idx="118">
                  <c:v>4.7916670000000003</c:v>
                </c:pt>
                <c:pt idx="119">
                  <c:v>4.8</c:v>
                </c:pt>
                <c:pt idx="120">
                  <c:v>4.8083330000000002</c:v>
                </c:pt>
                <c:pt idx="121">
                  <c:v>4.8166669999999998</c:v>
                </c:pt>
                <c:pt idx="122">
                  <c:v>4.8250000000000002</c:v>
                </c:pt>
                <c:pt idx="123">
                  <c:v>4.8333329999999997</c:v>
                </c:pt>
                <c:pt idx="124">
                  <c:v>4.8416670000000002</c:v>
                </c:pt>
                <c:pt idx="125">
                  <c:v>4.8499999999999996</c:v>
                </c:pt>
                <c:pt idx="126">
                  <c:v>4.858333</c:v>
                </c:pt>
                <c:pt idx="127">
                  <c:v>4.8666669999999996</c:v>
                </c:pt>
                <c:pt idx="128">
                  <c:v>4.875</c:v>
                </c:pt>
                <c:pt idx="129">
                  <c:v>4.8833330000000004</c:v>
                </c:pt>
                <c:pt idx="130">
                  <c:v>4.891667</c:v>
                </c:pt>
                <c:pt idx="131">
                  <c:v>4.9000000000000004</c:v>
                </c:pt>
                <c:pt idx="132">
                  <c:v>4.9083329999999998</c:v>
                </c:pt>
                <c:pt idx="133">
                  <c:v>4.9166670000000003</c:v>
                </c:pt>
                <c:pt idx="134">
                  <c:v>4.9249999999999998</c:v>
                </c:pt>
                <c:pt idx="135">
                  <c:v>4.9333330000000002</c:v>
                </c:pt>
                <c:pt idx="136">
                  <c:v>4.9416669999999998</c:v>
                </c:pt>
                <c:pt idx="137">
                  <c:v>4.95</c:v>
                </c:pt>
                <c:pt idx="138">
                  <c:v>4.9583329999999997</c:v>
                </c:pt>
                <c:pt idx="139">
                  <c:v>4.9666670000000002</c:v>
                </c:pt>
                <c:pt idx="140">
                  <c:v>4.9749999999999996</c:v>
                </c:pt>
                <c:pt idx="141">
                  <c:v>4.983333</c:v>
                </c:pt>
                <c:pt idx="142">
                  <c:v>4.9916669999999996</c:v>
                </c:pt>
                <c:pt idx="143">
                  <c:v>5</c:v>
                </c:pt>
                <c:pt idx="144">
                  <c:v>5.0083330000000004</c:v>
                </c:pt>
                <c:pt idx="145">
                  <c:v>5.016667</c:v>
                </c:pt>
                <c:pt idx="146">
                  <c:v>5.0250000000000004</c:v>
                </c:pt>
                <c:pt idx="147">
                  <c:v>5.0333329999999998</c:v>
                </c:pt>
                <c:pt idx="148">
                  <c:v>5.0416670000000003</c:v>
                </c:pt>
                <c:pt idx="149">
                  <c:v>5.05</c:v>
                </c:pt>
                <c:pt idx="150">
                  <c:v>5.0583330000000002</c:v>
                </c:pt>
                <c:pt idx="151">
                  <c:v>5.0666669999999998</c:v>
                </c:pt>
                <c:pt idx="152">
                  <c:v>5.0750000000000002</c:v>
                </c:pt>
                <c:pt idx="153">
                  <c:v>5.0833329999999997</c:v>
                </c:pt>
                <c:pt idx="154">
                  <c:v>5.0916670000000002</c:v>
                </c:pt>
                <c:pt idx="155">
                  <c:v>5.0999999999999996</c:v>
                </c:pt>
                <c:pt idx="156">
                  <c:v>5.108333</c:v>
                </c:pt>
                <c:pt idx="157">
                  <c:v>5.1166669999999996</c:v>
                </c:pt>
                <c:pt idx="158">
                  <c:v>5.125</c:v>
                </c:pt>
                <c:pt idx="159">
                  <c:v>5.1333330000000004</c:v>
                </c:pt>
                <c:pt idx="160">
                  <c:v>5.141667</c:v>
                </c:pt>
                <c:pt idx="161">
                  <c:v>5.15</c:v>
                </c:pt>
                <c:pt idx="162">
                  <c:v>5.1583329999999998</c:v>
                </c:pt>
                <c:pt idx="163">
                  <c:v>5.1666670000000003</c:v>
                </c:pt>
                <c:pt idx="164">
                  <c:v>5.1749999999999998</c:v>
                </c:pt>
                <c:pt idx="165">
                  <c:v>5.1833330000000002</c:v>
                </c:pt>
                <c:pt idx="166">
                  <c:v>5.1916669999999998</c:v>
                </c:pt>
                <c:pt idx="167">
                  <c:v>5.2</c:v>
                </c:pt>
                <c:pt idx="168">
                  <c:v>5.2083329999999997</c:v>
                </c:pt>
                <c:pt idx="169">
                  <c:v>5.2166670000000002</c:v>
                </c:pt>
                <c:pt idx="170">
                  <c:v>5.2249999999999996</c:v>
                </c:pt>
                <c:pt idx="171">
                  <c:v>5.233333</c:v>
                </c:pt>
                <c:pt idx="172">
                  <c:v>5.2416669999999996</c:v>
                </c:pt>
                <c:pt idx="173">
                  <c:v>5.25</c:v>
                </c:pt>
                <c:pt idx="174">
                  <c:v>5.2583330000000004</c:v>
                </c:pt>
                <c:pt idx="175">
                  <c:v>5.266667</c:v>
                </c:pt>
                <c:pt idx="176">
                  <c:v>5.2750000000000004</c:v>
                </c:pt>
                <c:pt idx="177">
                  <c:v>5.2833329999999998</c:v>
                </c:pt>
                <c:pt idx="178">
                  <c:v>5.2916670000000003</c:v>
                </c:pt>
                <c:pt idx="179">
                  <c:v>5.3</c:v>
                </c:pt>
                <c:pt idx="180">
                  <c:v>5.3083330000000002</c:v>
                </c:pt>
                <c:pt idx="181">
                  <c:v>5.3166669999999998</c:v>
                </c:pt>
                <c:pt idx="182">
                  <c:v>5.3250000000000002</c:v>
                </c:pt>
                <c:pt idx="183">
                  <c:v>5.3333329999999997</c:v>
                </c:pt>
                <c:pt idx="184">
                  <c:v>5.3416670000000002</c:v>
                </c:pt>
                <c:pt idx="185">
                  <c:v>5.35</c:v>
                </c:pt>
                <c:pt idx="186">
                  <c:v>5.358333</c:v>
                </c:pt>
                <c:pt idx="187">
                  <c:v>5.3666669999999996</c:v>
                </c:pt>
                <c:pt idx="188">
                  <c:v>5.375</c:v>
                </c:pt>
                <c:pt idx="189">
                  <c:v>5.3833330000000004</c:v>
                </c:pt>
                <c:pt idx="190">
                  <c:v>5.391667</c:v>
                </c:pt>
                <c:pt idx="191">
                  <c:v>5.4</c:v>
                </c:pt>
                <c:pt idx="192">
                  <c:v>5.4083329999999998</c:v>
                </c:pt>
                <c:pt idx="193">
                  <c:v>5.4166670000000003</c:v>
                </c:pt>
                <c:pt idx="194">
                  <c:v>5.4249999999999998</c:v>
                </c:pt>
                <c:pt idx="195">
                  <c:v>5.4333330000000002</c:v>
                </c:pt>
                <c:pt idx="196">
                  <c:v>5.4416669999999998</c:v>
                </c:pt>
                <c:pt idx="197">
                  <c:v>5.45</c:v>
                </c:pt>
                <c:pt idx="198">
                  <c:v>5.4583329999999997</c:v>
                </c:pt>
                <c:pt idx="199">
                  <c:v>5.4666670000000002</c:v>
                </c:pt>
                <c:pt idx="200">
                  <c:v>5.4749999999999996</c:v>
                </c:pt>
                <c:pt idx="201">
                  <c:v>5.483333</c:v>
                </c:pt>
                <c:pt idx="202">
                  <c:v>5.4916669999999996</c:v>
                </c:pt>
                <c:pt idx="203">
                  <c:v>5.5</c:v>
                </c:pt>
                <c:pt idx="204">
                  <c:v>5.5083330000000004</c:v>
                </c:pt>
                <c:pt idx="205">
                  <c:v>5.516667</c:v>
                </c:pt>
                <c:pt idx="206">
                  <c:v>5.5250000000000004</c:v>
                </c:pt>
                <c:pt idx="207">
                  <c:v>5.5333329999999998</c:v>
                </c:pt>
                <c:pt idx="208">
                  <c:v>5.5416670000000003</c:v>
                </c:pt>
                <c:pt idx="209">
                  <c:v>5.55</c:v>
                </c:pt>
                <c:pt idx="210">
                  <c:v>5.5583330000000002</c:v>
                </c:pt>
                <c:pt idx="211">
                  <c:v>5.5666669999999998</c:v>
                </c:pt>
                <c:pt idx="212">
                  <c:v>5.5750000000000002</c:v>
                </c:pt>
                <c:pt idx="213">
                  <c:v>5.5833329999999997</c:v>
                </c:pt>
                <c:pt idx="214">
                  <c:v>5.5916670000000002</c:v>
                </c:pt>
                <c:pt idx="215">
                  <c:v>5.6</c:v>
                </c:pt>
                <c:pt idx="216">
                  <c:v>5.608333</c:v>
                </c:pt>
                <c:pt idx="217">
                  <c:v>5.6166669999999996</c:v>
                </c:pt>
                <c:pt idx="218">
                  <c:v>5.625</c:v>
                </c:pt>
                <c:pt idx="219">
                  <c:v>5.6333330000000004</c:v>
                </c:pt>
                <c:pt idx="220">
                  <c:v>5.641667</c:v>
                </c:pt>
                <c:pt idx="221">
                  <c:v>5.65</c:v>
                </c:pt>
                <c:pt idx="222">
                  <c:v>5.6583329999999998</c:v>
                </c:pt>
                <c:pt idx="223">
                  <c:v>5.6666670000000003</c:v>
                </c:pt>
                <c:pt idx="224">
                  <c:v>5.6749999999999998</c:v>
                </c:pt>
                <c:pt idx="225">
                  <c:v>5.6833330000000002</c:v>
                </c:pt>
                <c:pt idx="226">
                  <c:v>5.6916669999999998</c:v>
                </c:pt>
                <c:pt idx="227">
                  <c:v>5.7</c:v>
                </c:pt>
                <c:pt idx="228">
                  <c:v>5.7083329999999997</c:v>
                </c:pt>
                <c:pt idx="229">
                  <c:v>5.7166670000000002</c:v>
                </c:pt>
                <c:pt idx="230">
                  <c:v>5.7249999999999996</c:v>
                </c:pt>
                <c:pt idx="231">
                  <c:v>5.733333</c:v>
                </c:pt>
                <c:pt idx="232">
                  <c:v>5.7416669999999996</c:v>
                </c:pt>
                <c:pt idx="233">
                  <c:v>5.75</c:v>
                </c:pt>
                <c:pt idx="234">
                  <c:v>5.7583330000000004</c:v>
                </c:pt>
                <c:pt idx="235">
                  <c:v>5.766667</c:v>
                </c:pt>
                <c:pt idx="236">
                  <c:v>5.7750000000000004</c:v>
                </c:pt>
                <c:pt idx="237">
                  <c:v>5.7833329999999998</c:v>
                </c:pt>
                <c:pt idx="238">
                  <c:v>5.7916670000000003</c:v>
                </c:pt>
                <c:pt idx="239">
                  <c:v>5.8</c:v>
                </c:pt>
                <c:pt idx="240">
                  <c:v>5.8083330000000002</c:v>
                </c:pt>
                <c:pt idx="241">
                  <c:v>5.8166669999999998</c:v>
                </c:pt>
                <c:pt idx="242">
                  <c:v>5.8250000000000002</c:v>
                </c:pt>
                <c:pt idx="243">
                  <c:v>5.8333329999999997</c:v>
                </c:pt>
                <c:pt idx="244">
                  <c:v>5.8416670000000002</c:v>
                </c:pt>
                <c:pt idx="245">
                  <c:v>5.85</c:v>
                </c:pt>
                <c:pt idx="246">
                  <c:v>5.858333</c:v>
                </c:pt>
                <c:pt idx="247">
                  <c:v>5.8666669999999996</c:v>
                </c:pt>
                <c:pt idx="248">
                  <c:v>5.875</c:v>
                </c:pt>
                <c:pt idx="249">
                  <c:v>5.8833330000000004</c:v>
                </c:pt>
                <c:pt idx="250">
                  <c:v>5.891667</c:v>
                </c:pt>
                <c:pt idx="251">
                  <c:v>5.9</c:v>
                </c:pt>
                <c:pt idx="252">
                  <c:v>5.9083329999999998</c:v>
                </c:pt>
                <c:pt idx="253">
                  <c:v>5.9166670000000003</c:v>
                </c:pt>
                <c:pt idx="254">
                  <c:v>5.9249999999999998</c:v>
                </c:pt>
                <c:pt idx="255">
                  <c:v>5.9333330000000002</c:v>
                </c:pt>
                <c:pt idx="256">
                  <c:v>5.9416669999999998</c:v>
                </c:pt>
                <c:pt idx="257">
                  <c:v>5.95</c:v>
                </c:pt>
                <c:pt idx="258">
                  <c:v>5.9583329999999997</c:v>
                </c:pt>
                <c:pt idx="259">
                  <c:v>5.9666670000000002</c:v>
                </c:pt>
                <c:pt idx="260">
                  <c:v>5.9749999999999996</c:v>
                </c:pt>
                <c:pt idx="261">
                  <c:v>5.983333</c:v>
                </c:pt>
                <c:pt idx="262">
                  <c:v>5.9916669999999996</c:v>
                </c:pt>
                <c:pt idx="263">
                  <c:v>6</c:v>
                </c:pt>
                <c:pt idx="264">
                  <c:v>6.0083330000000004</c:v>
                </c:pt>
                <c:pt idx="265">
                  <c:v>6.016667</c:v>
                </c:pt>
                <c:pt idx="266">
                  <c:v>6.0250000000000004</c:v>
                </c:pt>
                <c:pt idx="267">
                  <c:v>6.0333329999999998</c:v>
                </c:pt>
                <c:pt idx="268">
                  <c:v>6.0416670000000003</c:v>
                </c:pt>
                <c:pt idx="269">
                  <c:v>6.05</c:v>
                </c:pt>
                <c:pt idx="270">
                  <c:v>6.0583330000000002</c:v>
                </c:pt>
                <c:pt idx="271">
                  <c:v>6.0666669999999998</c:v>
                </c:pt>
                <c:pt idx="272">
                  <c:v>6.0750000000000002</c:v>
                </c:pt>
                <c:pt idx="273">
                  <c:v>6.0833329999999997</c:v>
                </c:pt>
                <c:pt idx="274">
                  <c:v>6.0916670000000002</c:v>
                </c:pt>
                <c:pt idx="275">
                  <c:v>6.1</c:v>
                </c:pt>
                <c:pt idx="276">
                  <c:v>6.108333</c:v>
                </c:pt>
                <c:pt idx="277">
                  <c:v>6.1166669999999996</c:v>
                </c:pt>
                <c:pt idx="278">
                  <c:v>6.125</c:v>
                </c:pt>
                <c:pt idx="279">
                  <c:v>6.1333330000000004</c:v>
                </c:pt>
                <c:pt idx="280">
                  <c:v>6.141667</c:v>
                </c:pt>
                <c:pt idx="281">
                  <c:v>6.15</c:v>
                </c:pt>
                <c:pt idx="282">
                  <c:v>6.1583329999999998</c:v>
                </c:pt>
                <c:pt idx="283">
                  <c:v>6.1666670000000003</c:v>
                </c:pt>
                <c:pt idx="284">
                  <c:v>6.1749999999999998</c:v>
                </c:pt>
                <c:pt idx="285">
                  <c:v>6.1833330000000002</c:v>
                </c:pt>
                <c:pt idx="286">
                  <c:v>6.1916669999999998</c:v>
                </c:pt>
                <c:pt idx="287">
                  <c:v>6.2</c:v>
                </c:pt>
                <c:pt idx="288">
                  <c:v>6.2083329999999997</c:v>
                </c:pt>
                <c:pt idx="289">
                  <c:v>6.2166670000000002</c:v>
                </c:pt>
                <c:pt idx="290">
                  <c:v>6.2249999999999996</c:v>
                </c:pt>
                <c:pt idx="291">
                  <c:v>6.233333</c:v>
                </c:pt>
                <c:pt idx="292">
                  <c:v>6.2416669999999996</c:v>
                </c:pt>
                <c:pt idx="293">
                  <c:v>6.25</c:v>
                </c:pt>
                <c:pt idx="294">
                  <c:v>6.2583330000000004</c:v>
                </c:pt>
                <c:pt idx="295">
                  <c:v>6.266667</c:v>
                </c:pt>
                <c:pt idx="296">
                  <c:v>6.2750000000000004</c:v>
                </c:pt>
                <c:pt idx="297">
                  <c:v>6.2833329999999998</c:v>
                </c:pt>
                <c:pt idx="298">
                  <c:v>6.2916670000000003</c:v>
                </c:pt>
                <c:pt idx="299">
                  <c:v>6.3</c:v>
                </c:pt>
                <c:pt idx="300">
                  <c:v>6.3083330000000002</c:v>
                </c:pt>
                <c:pt idx="301">
                  <c:v>6.3166669999999998</c:v>
                </c:pt>
                <c:pt idx="302">
                  <c:v>6.3250000000000002</c:v>
                </c:pt>
                <c:pt idx="303">
                  <c:v>6.3333329999999997</c:v>
                </c:pt>
                <c:pt idx="304">
                  <c:v>6.3416670000000002</c:v>
                </c:pt>
                <c:pt idx="305">
                  <c:v>6.35</c:v>
                </c:pt>
                <c:pt idx="306">
                  <c:v>6.358333</c:v>
                </c:pt>
                <c:pt idx="307">
                  <c:v>6.3666669999999996</c:v>
                </c:pt>
                <c:pt idx="308">
                  <c:v>6.375</c:v>
                </c:pt>
                <c:pt idx="309">
                  <c:v>6.3833330000000004</c:v>
                </c:pt>
                <c:pt idx="310">
                  <c:v>6.391667</c:v>
                </c:pt>
                <c:pt idx="311">
                  <c:v>6.4</c:v>
                </c:pt>
                <c:pt idx="312">
                  <c:v>6.4083329999999998</c:v>
                </c:pt>
                <c:pt idx="313">
                  <c:v>6.4166670000000003</c:v>
                </c:pt>
                <c:pt idx="314">
                  <c:v>6.4249999999999998</c:v>
                </c:pt>
                <c:pt idx="315">
                  <c:v>6.4333330000000002</c:v>
                </c:pt>
                <c:pt idx="316">
                  <c:v>6.4416669999999998</c:v>
                </c:pt>
                <c:pt idx="317">
                  <c:v>6.45</c:v>
                </c:pt>
                <c:pt idx="318">
                  <c:v>6.4583329999999997</c:v>
                </c:pt>
                <c:pt idx="319">
                  <c:v>6.4666670000000002</c:v>
                </c:pt>
                <c:pt idx="320">
                  <c:v>6.4749999999999996</c:v>
                </c:pt>
                <c:pt idx="321">
                  <c:v>6.483333</c:v>
                </c:pt>
                <c:pt idx="322">
                  <c:v>6.4916669999999996</c:v>
                </c:pt>
                <c:pt idx="323">
                  <c:v>6.5</c:v>
                </c:pt>
                <c:pt idx="324">
                  <c:v>6.5083330000000004</c:v>
                </c:pt>
                <c:pt idx="325">
                  <c:v>6.516667</c:v>
                </c:pt>
                <c:pt idx="326">
                  <c:v>6.5250000000000004</c:v>
                </c:pt>
                <c:pt idx="327">
                  <c:v>6.5333329999999998</c:v>
                </c:pt>
                <c:pt idx="328">
                  <c:v>6.5416670000000003</c:v>
                </c:pt>
                <c:pt idx="329">
                  <c:v>6.55</c:v>
                </c:pt>
                <c:pt idx="330">
                  <c:v>6.5583330000000002</c:v>
                </c:pt>
                <c:pt idx="331">
                  <c:v>6.5666669999999998</c:v>
                </c:pt>
                <c:pt idx="332">
                  <c:v>6.5750000000000002</c:v>
                </c:pt>
                <c:pt idx="333">
                  <c:v>6.5833329999999997</c:v>
                </c:pt>
                <c:pt idx="334">
                  <c:v>6.5916670000000002</c:v>
                </c:pt>
                <c:pt idx="335">
                  <c:v>6.6</c:v>
                </c:pt>
                <c:pt idx="336">
                  <c:v>6.608333</c:v>
                </c:pt>
                <c:pt idx="337">
                  <c:v>6.6166669999999996</c:v>
                </c:pt>
                <c:pt idx="338">
                  <c:v>6.625</c:v>
                </c:pt>
                <c:pt idx="339">
                  <c:v>6.6333330000000004</c:v>
                </c:pt>
                <c:pt idx="340">
                  <c:v>6.641667</c:v>
                </c:pt>
                <c:pt idx="341">
                  <c:v>6.65</c:v>
                </c:pt>
                <c:pt idx="342">
                  <c:v>6.6583329999999998</c:v>
                </c:pt>
                <c:pt idx="343">
                  <c:v>6.6666670000000003</c:v>
                </c:pt>
                <c:pt idx="344">
                  <c:v>6.6749999999999998</c:v>
                </c:pt>
                <c:pt idx="345">
                  <c:v>6.6833330000000002</c:v>
                </c:pt>
                <c:pt idx="346">
                  <c:v>6.6916669999999998</c:v>
                </c:pt>
                <c:pt idx="347">
                  <c:v>6.7</c:v>
                </c:pt>
                <c:pt idx="348">
                  <c:v>6.7083329999999997</c:v>
                </c:pt>
                <c:pt idx="349">
                  <c:v>6.7166670000000002</c:v>
                </c:pt>
                <c:pt idx="350">
                  <c:v>6.7249999999999996</c:v>
                </c:pt>
                <c:pt idx="351">
                  <c:v>6.733333</c:v>
                </c:pt>
                <c:pt idx="352">
                  <c:v>6.7416669999999996</c:v>
                </c:pt>
                <c:pt idx="353">
                  <c:v>6.75</c:v>
                </c:pt>
                <c:pt idx="354">
                  <c:v>6.7583330000000004</c:v>
                </c:pt>
                <c:pt idx="355">
                  <c:v>6.766667</c:v>
                </c:pt>
                <c:pt idx="356">
                  <c:v>6.7750000000000004</c:v>
                </c:pt>
                <c:pt idx="357">
                  <c:v>6.7833329999999998</c:v>
                </c:pt>
                <c:pt idx="358">
                  <c:v>6.7916670000000003</c:v>
                </c:pt>
                <c:pt idx="359">
                  <c:v>6.8</c:v>
                </c:pt>
                <c:pt idx="360">
                  <c:v>6.8083330000000002</c:v>
                </c:pt>
                <c:pt idx="361">
                  <c:v>6.8166669999999998</c:v>
                </c:pt>
                <c:pt idx="362">
                  <c:v>6.8250000000000002</c:v>
                </c:pt>
                <c:pt idx="363">
                  <c:v>6.8333329999999997</c:v>
                </c:pt>
                <c:pt idx="364">
                  <c:v>6.8416670000000002</c:v>
                </c:pt>
                <c:pt idx="365">
                  <c:v>6.85</c:v>
                </c:pt>
                <c:pt idx="366">
                  <c:v>6.858333</c:v>
                </c:pt>
                <c:pt idx="367">
                  <c:v>6.8666669999999996</c:v>
                </c:pt>
                <c:pt idx="368">
                  <c:v>6.875</c:v>
                </c:pt>
                <c:pt idx="369">
                  <c:v>6.8833330000000004</c:v>
                </c:pt>
                <c:pt idx="370">
                  <c:v>6.891667</c:v>
                </c:pt>
                <c:pt idx="371">
                  <c:v>6.9</c:v>
                </c:pt>
                <c:pt idx="372">
                  <c:v>6.9083329999999998</c:v>
                </c:pt>
                <c:pt idx="373">
                  <c:v>6.9166670000000003</c:v>
                </c:pt>
                <c:pt idx="374">
                  <c:v>6.9249999999999998</c:v>
                </c:pt>
                <c:pt idx="375">
                  <c:v>6.9333330000000002</c:v>
                </c:pt>
                <c:pt idx="376">
                  <c:v>6.9416669999999998</c:v>
                </c:pt>
                <c:pt idx="377">
                  <c:v>6.95</c:v>
                </c:pt>
                <c:pt idx="378">
                  <c:v>6.9583329999999997</c:v>
                </c:pt>
                <c:pt idx="379">
                  <c:v>6.9666670000000002</c:v>
                </c:pt>
                <c:pt idx="380">
                  <c:v>6.9749999999999996</c:v>
                </c:pt>
                <c:pt idx="381">
                  <c:v>6.983333</c:v>
                </c:pt>
                <c:pt idx="382">
                  <c:v>6.9916669999999996</c:v>
                </c:pt>
                <c:pt idx="383">
                  <c:v>7</c:v>
                </c:pt>
                <c:pt idx="384">
                  <c:v>7.0083330000000004</c:v>
                </c:pt>
                <c:pt idx="385">
                  <c:v>7.016667</c:v>
                </c:pt>
                <c:pt idx="386">
                  <c:v>7.0250000000000004</c:v>
                </c:pt>
                <c:pt idx="387">
                  <c:v>7.0333329999999998</c:v>
                </c:pt>
                <c:pt idx="388">
                  <c:v>7.0416670000000003</c:v>
                </c:pt>
                <c:pt idx="389">
                  <c:v>7.05</c:v>
                </c:pt>
                <c:pt idx="390">
                  <c:v>7.0583330000000002</c:v>
                </c:pt>
                <c:pt idx="391">
                  <c:v>7.0666669999999998</c:v>
                </c:pt>
                <c:pt idx="392">
                  <c:v>7.0750000000000002</c:v>
                </c:pt>
                <c:pt idx="393">
                  <c:v>7.0833329999999997</c:v>
                </c:pt>
                <c:pt idx="394">
                  <c:v>7.0916670000000002</c:v>
                </c:pt>
                <c:pt idx="395">
                  <c:v>7.1</c:v>
                </c:pt>
                <c:pt idx="396">
                  <c:v>7.108333</c:v>
                </c:pt>
                <c:pt idx="397">
                  <c:v>7.1166669999999996</c:v>
                </c:pt>
                <c:pt idx="398">
                  <c:v>7.125</c:v>
                </c:pt>
                <c:pt idx="399">
                  <c:v>7.1333330000000004</c:v>
                </c:pt>
                <c:pt idx="400">
                  <c:v>7.141667</c:v>
                </c:pt>
                <c:pt idx="401">
                  <c:v>7.15</c:v>
                </c:pt>
                <c:pt idx="402">
                  <c:v>7.1583329999999998</c:v>
                </c:pt>
                <c:pt idx="403">
                  <c:v>7.1666670000000003</c:v>
                </c:pt>
                <c:pt idx="404">
                  <c:v>7.1749999999999998</c:v>
                </c:pt>
                <c:pt idx="405">
                  <c:v>7.1833330000000002</c:v>
                </c:pt>
                <c:pt idx="406">
                  <c:v>7.1916669999999998</c:v>
                </c:pt>
                <c:pt idx="407">
                  <c:v>7.2</c:v>
                </c:pt>
                <c:pt idx="408">
                  <c:v>7.2083329999999997</c:v>
                </c:pt>
                <c:pt idx="409">
                  <c:v>7.2166670000000002</c:v>
                </c:pt>
                <c:pt idx="410">
                  <c:v>7.2249999999999996</c:v>
                </c:pt>
                <c:pt idx="411">
                  <c:v>7.233333</c:v>
                </c:pt>
                <c:pt idx="412">
                  <c:v>7.2416669999999996</c:v>
                </c:pt>
                <c:pt idx="413">
                  <c:v>7.25</c:v>
                </c:pt>
                <c:pt idx="414">
                  <c:v>7.2583330000000004</c:v>
                </c:pt>
                <c:pt idx="415">
                  <c:v>7.266667</c:v>
                </c:pt>
                <c:pt idx="416">
                  <c:v>7.2750000000000004</c:v>
                </c:pt>
                <c:pt idx="417">
                  <c:v>7.2833329999999998</c:v>
                </c:pt>
                <c:pt idx="418">
                  <c:v>7.2916670000000003</c:v>
                </c:pt>
                <c:pt idx="419">
                  <c:v>7.3</c:v>
                </c:pt>
                <c:pt idx="420">
                  <c:v>7.3083330000000002</c:v>
                </c:pt>
                <c:pt idx="421">
                  <c:v>7.3166669999999998</c:v>
                </c:pt>
                <c:pt idx="422">
                  <c:v>7.3250000000000002</c:v>
                </c:pt>
                <c:pt idx="423">
                  <c:v>7.3333329999999997</c:v>
                </c:pt>
                <c:pt idx="424">
                  <c:v>7.3416670000000002</c:v>
                </c:pt>
                <c:pt idx="425">
                  <c:v>7.35</c:v>
                </c:pt>
                <c:pt idx="426">
                  <c:v>7.358333</c:v>
                </c:pt>
                <c:pt idx="427">
                  <c:v>7.3666669999999996</c:v>
                </c:pt>
                <c:pt idx="428">
                  <c:v>7.375</c:v>
                </c:pt>
                <c:pt idx="429">
                  <c:v>7.3833330000000004</c:v>
                </c:pt>
                <c:pt idx="430">
                  <c:v>7.391667</c:v>
                </c:pt>
                <c:pt idx="431">
                  <c:v>7.4</c:v>
                </c:pt>
                <c:pt idx="432">
                  <c:v>7.4083329999999998</c:v>
                </c:pt>
                <c:pt idx="433">
                  <c:v>7.4166670000000003</c:v>
                </c:pt>
                <c:pt idx="434">
                  <c:v>7.4249999999999998</c:v>
                </c:pt>
                <c:pt idx="435">
                  <c:v>7.4333330000000002</c:v>
                </c:pt>
                <c:pt idx="436">
                  <c:v>7.4416669999999998</c:v>
                </c:pt>
                <c:pt idx="437">
                  <c:v>7.45</c:v>
                </c:pt>
                <c:pt idx="438">
                  <c:v>7.4583329999999997</c:v>
                </c:pt>
                <c:pt idx="439">
                  <c:v>7.4666670000000002</c:v>
                </c:pt>
                <c:pt idx="440">
                  <c:v>7.4749999999999996</c:v>
                </c:pt>
                <c:pt idx="441">
                  <c:v>7.483333</c:v>
                </c:pt>
                <c:pt idx="442">
                  <c:v>7.4916669999999996</c:v>
                </c:pt>
                <c:pt idx="443">
                  <c:v>7.5</c:v>
                </c:pt>
                <c:pt idx="444">
                  <c:v>7.5083330000000004</c:v>
                </c:pt>
                <c:pt idx="445">
                  <c:v>7.516667</c:v>
                </c:pt>
                <c:pt idx="446">
                  <c:v>7.5250000000000004</c:v>
                </c:pt>
                <c:pt idx="447">
                  <c:v>7.5333329999999998</c:v>
                </c:pt>
                <c:pt idx="448">
                  <c:v>7.5416670000000003</c:v>
                </c:pt>
                <c:pt idx="449">
                  <c:v>7.55</c:v>
                </c:pt>
                <c:pt idx="450">
                  <c:v>7.5583330000000002</c:v>
                </c:pt>
                <c:pt idx="451">
                  <c:v>7.5666669999999998</c:v>
                </c:pt>
                <c:pt idx="452">
                  <c:v>7.5750000000000002</c:v>
                </c:pt>
                <c:pt idx="453">
                  <c:v>7.5833329999999997</c:v>
                </c:pt>
                <c:pt idx="454">
                  <c:v>7.5916670000000002</c:v>
                </c:pt>
                <c:pt idx="455">
                  <c:v>7.6</c:v>
                </c:pt>
                <c:pt idx="456">
                  <c:v>7.608333</c:v>
                </c:pt>
                <c:pt idx="457">
                  <c:v>7.6166669999999996</c:v>
                </c:pt>
                <c:pt idx="458">
                  <c:v>7.625</c:v>
                </c:pt>
                <c:pt idx="459">
                  <c:v>7.6333330000000004</c:v>
                </c:pt>
                <c:pt idx="460">
                  <c:v>7.641667</c:v>
                </c:pt>
                <c:pt idx="461">
                  <c:v>7.65</c:v>
                </c:pt>
                <c:pt idx="462">
                  <c:v>7.6583329999999998</c:v>
                </c:pt>
                <c:pt idx="463">
                  <c:v>7.6666670000000003</c:v>
                </c:pt>
                <c:pt idx="464">
                  <c:v>7.6749999999999998</c:v>
                </c:pt>
                <c:pt idx="465">
                  <c:v>7.6833330000000002</c:v>
                </c:pt>
                <c:pt idx="466">
                  <c:v>7.6916669999999998</c:v>
                </c:pt>
                <c:pt idx="467">
                  <c:v>7.7</c:v>
                </c:pt>
                <c:pt idx="468">
                  <c:v>7.7083329999999997</c:v>
                </c:pt>
                <c:pt idx="469">
                  <c:v>7.7166670000000002</c:v>
                </c:pt>
                <c:pt idx="470">
                  <c:v>7.7249999999999996</c:v>
                </c:pt>
                <c:pt idx="471">
                  <c:v>7.733333</c:v>
                </c:pt>
                <c:pt idx="472">
                  <c:v>7.7416669999999996</c:v>
                </c:pt>
                <c:pt idx="473">
                  <c:v>7.75</c:v>
                </c:pt>
                <c:pt idx="474">
                  <c:v>7.7583330000000004</c:v>
                </c:pt>
                <c:pt idx="475">
                  <c:v>7.766667</c:v>
                </c:pt>
                <c:pt idx="476">
                  <c:v>7.7750000000000004</c:v>
                </c:pt>
                <c:pt idx="477">
                  <c:v>7.7833329999999998</c:v>
                </c:pt>
                <c:pt idx="478">
                  <c:v>7.7916670000000003</c:v>
                </c:pt>
                <c:pt idx="479">
                  <c:v>7.8</c:v>
                </c:pt>
                <c:pt idx="480">
                  <c:v>7.8083330000000002</c:v>
                </c:pt>
                <c:pt idx="481">
                  <c:v>7.8166669999999998</c:v>
                </c:pt>
                <c:pt idx="482">
                  <c:v>7.8250000000000002</c:v>
                </c:pt>
                <c:pt idx="483">
                  <c:v>7.8333329999999997</c:v>
                </c:pt>
                <c:pt idx="484">
                  <c:v>7.8416670000000002</c:v>
                </c:pt>
                <c:pt idx="485">
                  <c:v>7.85</c:v>
                </c:pt>
                <c:pt idx="486">
                  <c:v>7.858333</c:v>
                </c:pt>
                <c:pt idx="487">
                  <c:v>7.8666669999999996</c:v>
                </c:pt>
                <c:pt idx="488">
                  <c:v>7.875</c:v>
                </c:pt>
                <c:pt idx="489">
                  <c:v>7.8833330000000004</c:v>
                </c:pt>
                <c:pt idx="490">
                  <c:v>7.891667</c:v>
                </c:pt>
                <c:pt idx="491">
                  <c:v>7.9</c:v>
                </c:pt>
                <c:pt idx="492">
                  <c:v>7.9083329999999998</c:v>
                </c:pt>
                <c:pt idx="493">
                  <c:v>7.9166670000000003</c:v>
                </c:pt>
                <c:pt idx="494">
                  <c:v>7.9249999999999998</c:v>
                </c:pt>
                <c:pt idx="495">
                  <c:v>7.9333330000000002</c:v>
                </c:pt>
                <c:pt idx="496">
                  <c:v>7.9416669999999998</c:v>
                </c:pt>
                <c:pt idx="497">
                  <c:v>7.95</c:v>
                </c:pt>
                <c:pt idx="498">
                  <c:v>7.9583329999999997</c:v>
                </c:pt>
                <c:pt idx="499">
                  <c:v>7.9666670000000002</c:v>
                </c:pt>
                <c:pt idx="500">
                  <c:v>7.9749999999999996</c:v>
                </c:pt>
                <c:pt idx="501">
                  <c:v>7.983333</c:v>
                </c:pt>
                <c:pt idx="502">
                  <c:v>7.9916669999999996</c:v>
                </c:pt>
                <c:pt idx="503">
                  <c:v>8</c:v>
                </c:pt>
                <c:pt idx="504">
                  <c:v>8.0083330000000004</c:v>
                </c:pt>
                <c:pt idx="505">
                  <c:v>8.016667</c:v>
                </c:pt>
                <c:pt idx="506">
                  <c:v>8.0250000000000004</c:v>
                </c:pt>
                <c:pt idx="507">
                  <c:v>8.0333330000000007</c:v>
                </c:pt>
                <c:pt idx="508">
                  <c:v>8.0416670000000003</c:v>
                </c:pt>
                <c:pt idx="509">
                  <c:v>8.0500000000000007</c:v>
                </c:pt>
                <c:pt idx="510">
                  <c:v>8.0583329999999993</c:v>
                </c:pt>
                <c:pt idx="511">
                  <c:v>8.0666670000000007</c:v>
                </c:pt>
                <c:pt idx="512">
                  <c:v>8.0749999999999993</c:v>
                </c:pt>
                <c:pt idx="513">
                  <c:v>8.0833329999999997</c:v>
                </c:pt>
                <c:pt idx="514">
                  <c:v>8.0916669999999993</c:v>
                </c:pt>
                <c:pt idx="515">
                  <c:v>8.1</c:v>
                </c:pt>
                <c:pt idx="516">
                  <c:v>8.108333</c:v>
                </c:pt>
                <c:pt idx="517">
                  <c:v>8.1166669999999996</c:v>
                </c:pt>
                <c:pt idx="518">
                  <c:v>8.125</c:v>
                </c:pt>
                <c:pt idx="519">
                  <c:v>8.1333330000000004</c:v>
                </c:pt>
                <c:pt idx="520">
                  <c:v>8.141667</c:v>
                </c:pt>
                <c:pt idx="521">
                  <c:v>8.15</c:v>
                </c:pt>
                <c:pt idx="522">
                  <c:v>8.1583330000000007</c:v>
                </c:pt>
                <c:pt idx="523">
                  <c:v>8.1666670000000003</c:v>
                </c:pt>
                <c:pt idx="524">
                  <c:v>8.1750000000000007</c:v>
                </c:pt>
                <c:pt idx="525">
                  <c:v>8.1833329999999993</c:v>
                </c:pt>
                <c:pt idx="526">
                  <c:v>8.1916670000000007</c:v>
                </c:pt>
                <c:pt idx="527">
                  <c:v>8.1999999999999993</c:v>
                </c:pt>
                <c:pt idx="528">
                  <c:v>8.2083329999999997</c:v>
                </c:pt>
                <c:pt idx="529">
                  <c:v>8.2166669999999993</c:v>
                </c:pt>
                <c:pt idx="530">
                  <c:v>8.2249999999999996</c:v>
                </c:pt>
                <c:pt idx="531">
                  <c:v>8.233333</c:v>
                </c:pt>
                <c:pt idx="532">
                  <c:v>8.2416669999999996</c:v>
                </c:pt>
                <c:pt idx="533">
                  <c:v>8.25</c:v>
                </c:pt>
                <c:pt idx="534">
                  <c:v>8.2583330000000004</c:v>
                </c:pt>
                <c:pt idx="535">
                  <c:v>8.266667</c:v>
                </c:pt>
                <c:pt idx="536">
                  <c:v>8.2750000000000004</c:v>
                </c:pt>
                <c:pt idx="537">
                  <c:v>8.2833330000000007</c:v>
                </c:pt>
                <c:pt idx="538">
                  <c:v>8.2916670000000003</c:v>
                </c:pt>
                <c:pt idx="539">
                  <c:v>8.3000000000000007</c:v>
                </c:pt>
                <c:pt idx="540">
                  <c:v>8.3083329999999993</c:v>
                </c:pt>
                <c:pt idx="541">
                  <c:v>8.3166670000000007</c:v>
                </c:pt>
                <c:pt idx="542">
                  <c:v>8.3249999999999993</c:v>
                </c:pt>
                <c:pt idx="543">
                  <c:v>8.3333329999999997</c:v>
                </c:pt>
                <c:pt idx="544">
                  <c:v>8.3416669999999993</c:v>
                </c:pt>
                <c:pt idx="545">
                  <c:v>8.35</c:v>
                </c:pt>
                <c:pt idx="546">
                  <c:v>8.358333</c:v>
                </c:pt>
                <c:pt idx="547">
                  <c:v>8.3666669999999996</c:v>
                </c:pt>
                <c:pt idx="548">
                  <c:v>8.375</c:v>
                </c:pt>
                <c:pt idx="549">
                  <c:v>8.3833330000000004</c:v>
                </c:pt>
                <c:pt idx="550">
                  <c:v>8.391667</c:v>
                </c:pt>
                <c:pt idx="551">
                  <c:v>8.4</c:v>
                </c:pt>
                <c:pt idx="552">
                  <c:v>8.4083330000000007</c:v>
                </c:pt>
                <c:pt idx="553">
                  <c:v>8.4166670000000003</c:v>
                </c:pt>
                <c:pt idx="554">
                  <c:v>8.4250000000000007</c:v>
                </c:pt>
                <c:pt idx="555">
                  <c:v>8.4333329999999993</c:v>
                </c:pt>
                <c:pt idx="556">
                  <c:v>8.4416670000000007</c:v>
                </c:pt>
                <c:pt idx="557">
                  <c:v>8.4499999999999993</c:v>
                </c:pt>
                <c:pt idx="558">
                  <c:v>8.4583329999999997</c:v>
                </c:pt>
                <c:pt idx="559">
                  <c:v>8.4666669999999993</c:v>
                </c:pt>
                <c:pt idx="560">
                  <c:v>8.4749999999999996</c:v>
                </c:pt>
                <c:pt idx="561">
                  <c:v>8.483333</c:v>
                </c:pt>
                <c:pt idx="562">
                  <c:v>8.4916669999999996</c:v>
                </c:pt>
                <c:pt idx="563">
                  <c:v>8.5</c:v>
                </c:pt>
                <c:pt idx="564">
                  <c:v>8.5083330000000004</c:v>
                </c:pt>
                <c:pt idx="565">
                  <c:v>8.516667</c:v>
                </c:pt>
                <c:pt idx="566">
                  <c:v>8.5250000000000004</c:v>
                </c:pt>
                <c:pt idx="567">
                  <c:v>8.5333330000000007</c:v>
                </c:pt>
                <c:pt idx="568">
                  <c:v>8.5416670000000003</c:v>
                </c:pt>
                <c:pt idx="569">
                  <c:v>8.5500000000000007</c:v>
                </c:pt>
                <c:pt idx="570">
                  <c:v>8.5583329999999993</c:v>
                </c:pt>
                <c:pt idx="571">
                  <c:v>8.5666670000000007</c:v>
                </c:pt>
                <c:pt idx="572">
                  <c:v>8.5749999999999993</c:v>
                </c:pt>
                <c:pt idx="573">
                  <c:v>8.5833329999999997</c:v>
                </c:pt>
                <c:pt idx="574">
                  <c:v>8.5916669999999993</c:v>
                </c:pt>
                <c:pt idx="575">
                  <c:v>8.6</c:v>
                </c:pt>
                <c:pt idx="576">
                  <c:v>8.608333</c:v>
                </c:pt>
                <c:pt idx="577">
                  <c:v>8.6166669999999996</c:v>
                </c:pt>
                <c:pt idx="578">
                  <c:v>8.625</c:v>
                </c:pt>
                <c:pt idx="579">
                  <c:v>8.6333330000000004</c:v>
                </c:pt>
                <c:pt idx="580">
                  <c:v>8.641667</c:v>
                </c:pt>
                <c:pt idx="581">
                  <c:v>8.65</c:v>
                </c:pt>
                <c:pt idx="582">
                  <c:v>8.6583330000000007</c:v>
                </c:pt>
                <c:pt idx="583">
                  <c:v>8.6666670000000003</c:v>
                </c:pt>
                <c:pt idx="584">
                  <c:v>8.6750000000000007</c:v>
                </c:pt>
                <c:pt idx="585">
                  <c:v>8.6833329999999993</c:v>
                </c:pt>
                <c:pt idx="586">
                  <c:v>8.6916670000000007</c:v>
                </c:pt>
                <c:pt idx="587">
                  <c:v>8.6999999999999993</c:v>
                </c:pt>
                <c:pt idx="588">
                  <c:v>8.7083329999999997</c:v>
                </c:pt>
                <c:pt idx="589">
                  <c:v>8.7166669999999993</c:v>
                </c:pt>
                <c:pt idx="590">
                  <c:v>8.7249999999999996</c:v>
                </c:pt>
                <c:pt idx="591">
                  <c:v>8.733333</c:v>
                </c:pt>
                <c:pt idx="592">
                  <c:v>8.7416669999999996</c:v>
                </c:pt>
                <c:pt idx="593">
                  <c:v>8.75</c:v>
                </c:pt>
                <c:pt idx="594">
                  <c:v>8.7583330000000004</c:v>
                </c:pt>
                <c:pt idx="595">
                  <c:v>8.766667</c:v>
                </c:pt>
                <c:pt idx="596">
                  <c:v>8.7750000000000004</c:v>
                </c:pt>
                <c:pt idx="597">
                  <c:v>8.7833330000000007</c:v>
                </c:pt>
                <c:pt idx="598">
                  <c:v>8.7916670000000003</c:v>
                </c:pt>
                <c:pt idx="599">
                  <c:v>8.8000000000000007</c:v>
                </c:pt>
                <c:pt idx="600">
                  <c:v>8.8083329999999993</c:v>
                </c:pt>
                <c:pt idx="601">
                  <c:v>8.8166670000000007</c:v>
                </c:pt>
                <c:pt idx="602">
                  <c:v>8.8249999999999993</c:v>
                </c:pt>
                <c:pt idx="603">
                  <c:v>8.8333329999999997</c:v>
                </c:pt>
                <c:pt idx="604">
                  <c:v>8.8416669999999993</c:v>
                </c:pt>
                <c:pt idx="605">
                  <c:v>8.85</c:v>
                </c:pt>
                <c:pt idx="606">
                  <c:v>8.858333</c:v>
                </c:pt>
                <c:pt idx="607">
                  <c:v>8.8666669999999996</c:v>
                </c:pt>
                <c:pt idx="608">
                  <c:v>8.875</c:v>
                </c:pt>
                <c:pt idx="609">
                  <c:v>8.8833330000000004</c:v>
                </c:pt>
                <c:pt idx="610">
                  <c:v>8.891667</c:v>
                </c:pt>
                <c:pt idx="611">
                  <c:v>8.9</c:v>
                </c:pt>
                <c:pt idx="612">
                  <c:v>8.9083330000000007</c:v>
                </c:pt>
                <c:pt idx="613">
                  <c:v>8.9166670000000003</c:v>
                </c:pt>
                <c:pt idx="614">
                  <c:v>8.9250000000000007</c:v>
                </c:pt>
                <c:pt idx="615">
                  <c:v>8.9333329999999993</c:v>
                </c:pt>
                <c:pt idx="616">
                  <c:v>8.9416670000000007</c:v>
                </c:pt>
                <c:pt idx="617">
                  <c:v>8.9499999999999993</c:v>
                </c:pt>
                <c:pt idx="618">
                  <c:v>8.9583329999999997</c:v>
                </c:pt>
                <c:pt idx="619">
                  <c:v>8.9666669999999993</c:v>
                </c:pt>
                <c:pt idx="620">
                  <c:v>8.9749999999999996</c:v>
                </c:pt>
                <c:pt idx="621">
                  <c:v>8.983333</c:v>
                </c:pt>
                <c:pt idx="622">
                  <c:v>8.9916669999999996</c:v>
                </c:pt>
                <c:pt idx="623">
                  <c:v>9</c:v>
                </c:pt>
                <c:pt idx="624">
                  <c:v>9.0083330000000004</c:v>
                </c:pt>
                <c:pt idx="625">
                  <c:v>9.016667</c:v>
                </c:pt>
                <c:pt idx="626">
                  <c:v>9.0250000000000004</c:v>
                </c:pt>
                <c:pt idx="627">
                  <c:v>9.0333330000000007</c:v>
                </c:pt>
                <c:pt idx="628">
                  <c:v>9.0416670000000003</c:v>
                </c:pt>
                <c:pt idx="629">
                  <c:v>9.0500000000000007</c:v>
                </c:pt>
                <c:pt idx="630">
                  <c:v>9.0583329999999993</c:v>
                </c:pt>
                <c:pt idx="631">
                  <c:v>9.0666670000000007</c:v>
                </c:pt>
                <c:pt idx="632">
                  <c:v>9.0749999999999993</c:v>
                </c:pt>
                <c:pt idx="633">
                  <c:v>9.0833329999999997</c:v>
                </c:pt>
                <c:pt idx="634">
                  <c:v>9.0916669999999993</c:v>
                </c:pt>
                <c:pt idx="635">
                  <c:v>9.1</c:v>
                </c:pt>
                <c:pt idx="636">
                  <c:v>9.108333</c:v>
                </c:pt>
                <c:pt idx="637">
                  <c:v>9.1166669999999996</c:v>
                </c:pt>
                <c:pt idx="638">
                  <c:v>9.125</c:v>
                </c:pt>
                <c:pt idx="639">
                  <c:v>9.1333330000000004</c:v>
                </c:pt>
                <c:pt idx="640">
                  <c:v>9.141667</c:v>
                </c:pt>
                <c:pt idx="641">
                  <c:v>9.15</c:v>
                </c:pt>
                <c:pt idx="642">
                  <c:v>9.1583330000000007</c:v>
                </c:pt>
                <c:pt idx="643">
                  <c:v>9.1666670000000003</c:v>
                </c:pt>
                <c:pt idx="644">
                  <c:v>9.1750000000000007</c:v>
                </c:pt>
                <c:pt idx="645">
                  <c:v>9.1833329999999993</c:v>
                </c:pt>
                <c:pt idx="646">
                  <c:v>9.1916670000000007</c:v>
                </c:pt>
                <c:pt idx="647">
                  <c:v>9.1999999999999993</c:v>
                </c:pt>
                <c:pt idx="648">
                  <c:v>9.2083329999999997</c:v>
                </c:pt>
                <c:pt idx="649">
                  <c:v>9.2166669999999993</c:v>
                </c:pt>
                <c:pt idx="650">
                  <c:v>9.2249999999999996</c:v>
                </c:pt>
                <c:pt idx="651">
                  <c:v>9.233333</c:v>
                </c:pt>
                <c:pt idx="652">
                  <c:v>9.2416669999999996</c:v>
                </c:pt>
                <c:pt idx="653">
                  <c:v>9.25</c:v>
                </c:pt>
                <c:pt idx="654">
                  <c:v>9.2583330000000004</c:v>
                </c:pt>
                <c:pt idx="655">
                  <c:v>9.266667</c:v>
                </c:pt>
                <c:pt idx="656">
                  <c:v>9.2750000000000004</c:v>
                </c:pt>
                <c:pt idx="657">
                  <c:v>9.2833330000000007</c:v>
                </c:pt>
                <c:pt idx="658">
                  <c:v>9.2916670000000003</c:v>
                </c:pt>
                <c:pt idx="659">
                  <c:v>9.3000000000000007</c:v>
                </c:pt>
                <c:pt idx="660">
                  <c:v>9.3083329999999993</c:v>
                </c:pt>
                <c:pt idx="661">
                  <c:v>9.3166670000000007</c:v>
                </c:pt>
                <c:pt idx="662">
                  <c:v>9.3249999999999993</c:v>
                </c:pt>
                <c:pt idx="663">
                  <c:v>9.3333329999999997</c:v>
                </c:pt>
                <c:pt idx="664">
                  <c:v>9.3416669999999993</c:v>
                </c:pt>
                <c:pt idx="665">
                  <c:v>9.35</c:v>
                </c:pt>
                <c:pt idx="666">
                  <c:v>9.358333</c:v>
                </c:pt>
                <c:pt idx="667">
                  <c:v>9.3666669999999996</c:v>
                </c:pt>
                <c:pt idx="668">
                  <c:v>9.375</c:v>
                </c:pt>
                <c:pt idx="669">
                  <c:v>9.3833330000000004</c:v>
                </c:pt>
                <c:pt idx="670">
                  <c:v>9.391667</c:v>
                </c:pt>
                <c:pt idx="671">
                  <c:v>9.4</c:v>
                </c:pt>
                <c:pt idx="672">
                  <c:v>9.4083330000000007</c:v>
                </c:pt>
                <c:pt idx="673">
                  <c:v>9.4166670000000003</c:v>
                </c:pt>
                <c:pt idx="674">
                  <c:v>9.4250000000000007</c:v>
                </c:pt>
                <c:pt idx="675">
                  <c:v>9.4333329999999993</c:v>
                </c:pt>
                <c:pt idx="676">
                  <c:v>9.4416670000000007</c:v>
                </c:pt>
                <c:pt idx="677">
                  <c:v>9.4499999999999993</c:v>
                </c:pt>
                <c:pt idx="678">
                  <c:v>9.4583329999999997</c:v>
                </c:pt>
                <c:pt idx="679">
                  <c:v>9.4666669999999993</c:v>
                </c:pt>
                <c:pt idx="680">
                  <c:v>9.4749999999999996</c:v>
                </c:pt>
                <c:pt idx="681">
                  <c:v>9.483333</c:v>
                </c:pt>
                <c:pt idx="682">
                  <c:v>9.4916669999999996</c:v>
                </c:pt>
                <c:pt idx="683">
                  <c:v>9.5</c:v>
                </c:pt>
                <c:pt idx="684">
                  <c:v>9.5083330000000004</c:v>
                </c:pt>
                <c:pt idx="685">
                  <c:v>9.516667</c:v>
                </c:pt>
                <c:pt idx="686">
                  <c:v>9.5250000000000004</c:v>
                </c:pt>
                <c:pt idx="687">
                  <c:v>9.5333330000000007</c:v>
                </c:pt>
                <c:pt idx="688">
                  <c:v>9.5416670000000003</c:v>
                </c:pt>
                <c:pt idx="689">
                  <c:v>9.5500000000000007</c:v>
                </c:pt>
                <c:pt idx="690">
                  <c:v>9.5583329999999993</c:v>
                </c:pt>
                <c:pt idx="691">
                  <c:v>9.5666670000000007</c:v>
                </c:pt>
                <c:pt idx="692">
                  <c:v>9.5749999999999993</c:v>
                </c:pt>
                <c:pt idx="693">
                  <c:v>9.5833329999999997</c:v>
                </c:pt>
                <c:pt idx="694">
                  <c:v>9.5916669999999993</c:v>
                </c:pt>
                <c:pt idx="695">
                  <c:v>9.6</c:v>
                </c:pt>
                <c:pt idx="696">
                  <c:v>9.608333</c:v>
                </c:pt>
                <c:pt idx="697">
                  <c:v>9.6166669999999996</c:v>
                </c:pt>
                <c:pt idx="698">
                  <c:v>9.625</c:v>
                </c:pt>
                <c:pt idx="699">
                  <c:v>9.6333330000000004</c:v>
                </c:pt>
                <c:pt idx="700">
                  <c:v>9.641667</c:v>
                </c:pt>
                <c:pt idx="701">
                  <c:v>9.65</c:v>
                </c:pt>
                <c:pt idx="702">
                  <c:v>9.6583330000000007</c:v>
                </c:pt>
                <c:pt idx="703">
                  <c:v>9.6666670000000003</c:v>
                </c:pt>
                <c:pt idx="704">
                  <c:v>9.6750000000000007</c:v>
                </c:pt>
                <c:pt idx="705">
                  <c:v>9.6833329999999993</c:v>
                </c:pt>
                <c:pt idx="706">
                  <c:v>9.6916670000000007</c:v>
                </c:pt>
                <c:pt idx="707">
                  <c:v>9.6999999999999993</c:v>
                </c:pt>
                <c:pt idx="708">
                  <c:v>9.7083329999999997</c:v>
                </c:pt>
                <c:pt idx="709">
                  <c:v>9.7166669999999993</c:v>
                </c:pt>
                <c:pt idx="710">
                  <c:v>9.7249999999999996</c:v>
                </c:pt>
                <c:pt idx="711">
                  <c:v>9.733333</c:v>
                </c:pt>
                <c:pt idx="712">
                  <c:v>9.7416669999999996</c:v>
                </c:pt>
                <c:pt idx="713">
                  <c:v>9.75</c:v>
                </c:pt>
                <c:pt idx="714">
                  <c:v>9.7583330000000004</c:v>
                </c:pt>
                <c:pt idx="715">
                  <c:v>9.766667</c:v>
                </c:pt>
                <c:pt idx="716">
                  <c:v>9.7750000000000004</c:v>
                </c:pt>
                <c:pt idx="717">
                  <c:v>9.7833330000000007</c:v>
                </c:pt>
                <c:pt idx="718">
                  <c:v>9.7916670000000003</c:v>
                </c:pt>
                <c:pt idx="719">
                  <c:v>9.8000000000000007</c:v>
                </c:pt>
                <c:pt idx="720">
                  <c:v>9.8083329999999993</c:v>
                </c:pt>
                <c:pt idx="721">
                  <c:v>9.8166670000000007</c:v>
                </c:pt>
                <c:pt idx="722">
                  <c:v>9.8249999999999993</c:v>
                </c:pt>
                <c:pt idx="723">
                  <c:v>9.8333329999999997</c:v>
                </c:pt>
                <c:pt idx="724">
                  <c:v>9.8416669999999993</c:v>
                </c:pt>
                <c:pt idx="725">
                  <c:v>9.85</c:v>
                </c:pt>
                <c:pt idx="726">
                  <c:v>9.858333</c:v>
                </c:pt>
                <c:pt idx="727">
                  <c:v>9.8666669999999996</c:v>
                </c:pt>
                <c:pt idx="728">
                  <c:v>9.875</c:v>
                </c:pt>
                <c:pt idx="729">
                  <c:v>9.8833330000000004</c:v>
                </c:pt>
                <c:pt idx="730">
                  <c:v>9.891667</c:v>
                </c:pt>
                <c:pt idx="731">
                  <c:v>9.9</c:v>
                </c:pt>
                <c:pt idx="732">
                  <c:v>9.9083330000000007</c:v>
                </c:pt>
                <c:pt idx="733">
                  <c:v>9.9166670000000003</c:v>
                </c:pt>
                <c:pt idx="734">
                  <c:v>9.9250000000000007</c:v>
                </c:pt>
                <c:pt idx="735">
                  <c:v>9.9333329999999993</c:v>
                </c:pt>
                <c:pt idx="736">
                  <c:v>9.9416670000000007</c:v>
                </c:pt>
                <c:pt idx="737">
                  <c:v>9.9499999999999993</c:v>
                </c:pt>
                <c:pt idx="738">
                  <c:v>9.9583329999999997</c:v>
                </c:pt>
                <c:pt idx="739">
                  <c:v>9.9666669999999993</c:v>
                </c:pt>
                <c:pt idx="740">
                  <c:v>9.9749999999999996</c:v>
                </c:pt>
                <c:pt idx="741">
                  <c:v>9.983333</c:v>
                </c:pt>
                <c:pt idx="742">
                  <c:v>9.9916669999999996</c:v>
                </c:pt>
                <c:pt idx="743">
                  <c:v>10</c:v>
                </c:pt>
                <c:pt idx="744">
                  <c:v>10.008333</c:v>
                </c:pt>
                <c:pt idx="745">
                  <c:v>10.016667</c:v>
                </c:pt>
                <c:pt idx="746">
                  <c:v>10.025</c:v>
                </c:pt>
                <c:pt idx="747">
                  <c:v>10.033333000000001</c:v>
                </c:pt>
                <c:pt idx="748">
                  <c:v>10.041667</c:v>
                </c:pt>
                <c:pt idx="749">
                  <c:v>10.050000000000001</c:v>
                </c:pt>
                <c:pt idx="750">
                  <c:v>10.058332999999999</c:v>
                </c:pt>
                <c:pt idx="751">
                  <c:v>10.066667000000001</c:v>
                </c:pt>
                <c:pt idx="752">
                  <c:v>10.074999999999999</c:v>
                </c:pt>
                <c:pt idx="753">
                  <c:v>10.083333</c:v>
                </c:pt>
                <c:pt idx="754">
                  <c:v>10.091666999999999</c:v>
                </c:pt>
                <c:pt idx="755">
                  <c:v>10.1</c:v>
                </c:pt>
                <c:pt idx="756">
                  <c:v>10.108333</c:v>
                </c:pt>
                <c:pt idx="757">
                  <c:v>10.116667</c:v>
                </c:pt>
                <c:pt idx="758">
                  <c:v>10.125</c:v>
                </c:pt>
                <c:pt idx="759">
                  <c:v>10.133333</c:v>
                </c:pt>
                <c:pt idx="760">
                  <c:v>10.141667</c:v>
                </c:pt>
                <c:pt idx="761">
                  <c:v>10.15</c:v>
                </c:pt>
                <c:pt idx="762">
                  <c:v>10.158333000000001</c:v>
                </c:pt>
                <c:pt idx="763">
                  <c:v>10.166667</c:v>
                </c:pt>
                <c:pt idx="764">
                  <c:v>10.175000000000001</c:v>
                </c:pt>
                <c:pt idx="765">
                  <c:v>10.183332999999999</c:v>
                </c:pt>
                <c:pt idx="766">
                  <c:v>10.191667000000001</c:v>
                </c:pt>
                <c:pt idx="767">
                  <c:v>10.199999999999999</c:v>
                </c:pt>
                <c:pt idx="768">
                  <c:v>10.208333</c:v>
                </c:pt>
                <c:pt idx="769">
                  <c:v>10.216666999999999</c:v>
                </c:pt>
                <c:pt idx="770">
                  <c:v>10.225</c:v>
                </c:pt>
                <c:pt idx="771">
                  <c:v>10.233333</c:v>
                </c:pt>
                <c:pt idx="772">
                  <c:v>10.241667</c:v>
                </c:pt>
                <c:pt idx="773">
                  <c:v>10.25</c:v>
                </c:pt>
                <c:pt idx="774">
                  <c:v>10.258333</c:v>
                </c:pt>
                <c:pt idx="775">
                  <c:v>10.266667</c:v>
                </c:pt>
                <c:pt idx="776">
                  <c:v>10.275</c:v>
                </c:pt>
                <c:pt idx="777">
                  <c:v>10.283333000000001</c:v>
                </c:pt>
                <c:pt idx="778">
                  <c:v>10.291667</c:v>
                </c:pt>
                <c:pt idx="779">
                  <c:v>10.3</c:v>
                </c:pt>
                <c:pt idx="780">
                  <c:v>10.308332999999999</c:v>
                </c:pt>
                <c:pt idx="781">
                  <c:v>10.316667000000001</c:v>
                </c:pt>
                <c:pt idx="782">
                  <c:v>10.324999999999999</c:v>
                </c:pt>
                <c:pt idx="783">
                  <c:v>10.333333</c:v>
                </c:pt>
                <c:pt idx="784">
                  <c:v>10.341666999999999</c:v>
                </c:pt>
                <c:pt idx="785">
                  <c:v>10.35</c:v>
                </c:pt>
                <c:pt idx="786">
                  <c:v>10.358333</c:v>
                </c:pt>
                <c:pt idx="787">
                  <c:v>10.366667</c:v>
                </c:pt>
                <c:pt idx="788">
                  <c:v>10.375</c:v>
                </c:pt>
                <c:pt idx="789">
                  <c:v>10.383333</c:v>
                </c:pt>
                <c:pt idx="790">
                  <c:v>10.391667</c:v>
                </c:pt>
                <c:pt idx="791">
                  <c:v>10.4</c:v>
                </c:pt>
                <c:pt idx="792">
                  <c:v>10.408333000000001</c:v>
                </c:pt>
                <c:pt idx="793">
                  <c:v>10.416667</c:v>
                </c:pt>
                <c:pt idx="794">
                  <c:v>10.425000000000001</c:v>
                </c:pt>
                <c:pt idx="795">
                  <c:v>10.433332999999999</c:v>
                </c:pt>
                <c:pt idx="796">
                  <c:v>10.441667000000001</c:v>
                </c:pt>
                <c:pt idx="797">
                  <c:v>10.45</c:v>
                </c:pt>
                <c:pt idx="798">
                  <c:v>10.458333</c:v>
                </c:pt>
                <c:pt idx="799">
                  <c:v>10.466666999999999</c:v>
                </c:pt>
                <c:pt idx="800">
                  <c:v>10.475</c:v>
                </c:pt>
                <c:pt idx="801">
                  <c:v>10.483333</c:v>
                </c:pt>
                <c:pt idx="802">
                  <c:v>10.491667</c:v>
                </c:pt>
                <c:pt idx="803">
                  <c:v>10.5</c:v>
                </c:pt>
                <c:pt idx="804">
                  <c:v>10.508333</c:v>
                </c:pt>
                <c:pt idx="805">
                  <c:v>10.516667</c:v>
                </c:pt>
                <c:pt idx="806">
                  <c:v>10.525</c:v>
                </c:pt>
                <c:pt idx="807">
                  <c:v>10.533333000000001</c:v>
                </c:pt>
                <c:pt idx="808">
                  <c:v>10.541667</c:v>
                </c:pt>
                <c:pt idx="809">
                  <c:v>10.55</c:v>
                </c:pt>
                <c:pt idx="810">
                  <c:v>10.558332999999999</c:v>
                </c:pt>
                <c:pt idx="811">
                  <c:v>10.566667000000001</c:v>
                </c:pt>
                <c:pt idx="812">
                  <c:v>10.574999999999999</c:v>
                </c:pt>
                <c:pt idx="813">
                  <c:v>10.583333</c:v>
                </c:pt>
                <c:pt idx="814">
                  <c:v>10.591666999999999</c:v>
                </c:pt>
                <c:pt idx="815">
                  <c:v>10.6</c:v>
                </c:pt>
                <c:pt idx="816">
                  <c:v>10.608333</c:v>
                </c:pt>
                <c:pt idx="817">
                  <c:v>10.616667</c:v>
                </c:pt>
                <c:pt idx="818">
                  <c:v>10.625</c:v>
                </c:pt>
                <c:pt idx="819">
                  <c:v>10.633333</c:v>
                </c:pt>
                <c:pt idx="820">
                  <c:v>10.641667</c:v>
                </c:pt>
                <c:pt idx="821">
                  <c:v>10.65</c:v>
                </c:pt>
                <c:pt idx="822">
                  <c:v>10.658333000000001</c:v>
                </c:pt>
                <c:pt idx="823">
                  <c:v>10.666667</c:v>
                </c:pt>
                <c:pt idx="824">
                  <c:v>10.675000000000001</c:v>
                </c:pt>
                <c:pt idx="825">
                  <c:v>10.683332999999999</c:v>
                </c:pt>
                <c:pt idx="826">
                  <c:v>10.691667000000001</c:v>
                </c:pt>
                <c:pt idx="827">
                  <c:v>10.7</c:v>
                </c:pt>
                <c:pt idx="828">
                  <c:v>10.708333</c:v>
                </c:pt>
                <c:pt idx="829">
                  <c:v>10.716666999999999</c:v>
                </c:pt>
                <c:pt idx="830">
                  <c:v>10.725</c:v>
                </c:pt>
                <c:pt idx="831">
                  <c:v>10.733333</c:v>
                </c:pt>
                <c:pt idx="832">
                  <c:v>10.741667</c:v>
                </c:pt>
                <c:pt idx="833">
                  <c:v>10.75</c:v>
                </c:pt>
                <c:pt idx="834">
                  <c:v>10.758333</c:v>
                </c:pt>
                <c:pt idx="835">
                  <c:v>10.766667</c:v>
                </c:pt>
                <c:pt idx="836">
                  <c:v>10.775</c:v>
                </c:pt>
                <c:pt idx="837">
                  <c:v>10.783333000000001</c:v>
                </c:pt>
                <c:pt idx="838">
                  <c:v>10.791667</c:v>
                </c:pt>
                <c:pt idx="839">
                  <c:v>10.8</c:v>
                </c:pt>
                <c:pt idx="840">
                  <c:v>10.808332999999999</c:v>
                </c:pt>
                <c:pt idx="841">
                  <c:v>10.816667000000001</c:v>
                </c:pt>
                <c:pt idx="842">
                  <c:v>10.824999999999999</c:v>
                </c:pt>
                <c:pt idx="843">
                  <c:v>10.833333</c:v>
                </c:pt>
                <c:pt idx="844">
                  <c:v>10.841666999999999</c:v>
                </c:pt>
                <c:pt idx="845">
                  <c:v>10.85</c:v>
                </c:pt>
                <c:pt idx="846">
                  <c:v>10.858333</c:v>
                </c:pt>
                <c:pt idx="847">
                  <c:v>10.866667</c:v>
                </c:pt>
                <c:pt idx="848">
                  <c:v>10.875</c:v>
                </c:pt>
                <c:pt idx="849">
                  <c:v>10.883333</c:v>
                </c:pt>
                <c:pt idx="850">
                  <c:v>10.891667</c:v>
                </c:pt>
                <c:pt idx="851">
                  <c:v>10.9</c:v>
                </c:pt>
                <c:pt idx="852">
                  <c:v>10.908333000000001</c:v>
                </c:pt>
                <c:pt idx="853">
                  <c:v>10.916667</c:v>
                </c:pt>
                <c:pt idx="854">
                  <c:v>10.925000000000001</c:v>
                </c:pt>
                <c:pt idx="855">
                  <c:v>10.933332999999999</c:v>
                </c:pt>
                <c:pt idx="856">
                  <c:v>10.941667000000001</c:v>
                </c:pt>
                <c:pt idx="857">
                  <c:v>10.95</c:v>
                </c:pt>
                <c:pt idx="858">
                  <c:v>10.958333</c:v>
                </c:pt>
                <c:pt idx="859">
                  <c:v>10.966666999999999</c:v>
                </c:pt>
                <c:pt idx="860">
                  <c:v>10.975</c:v>
                </c:pt>
                <c:pt idx="861">
                  <c:v>10.983333</c:v>
                </c:pt>
                <c:pt idx="862">
                  <c:v>10.991667</c:v>
                </c:pt>
                <c:pt idx="863">
                  <c:v>11</c:v>
                </c:pt>
                <c:pt idx="864">
                  <c:v>11.008333</c:v>
                </c:pt>
                <c:pt idx="865">
                  <c:v>11.016667</c:v>
                </c:pt>
                <c:pt idx="866">
                  <c:v>11.025</c:v>
                </c:pt>
                <c:pt idx="867">
                  <c:v>11.033333000000001</c:v>
                </c:pt>
                <c:pt idx="868">
                  <c:v>11.041667</c:v>
                </c:pt>
                <c:pt idx="869">
                  <c:v>11.05</c:v>
                </c:pt>
                <c:pt idx="870">
                  <c:v>11.058332999999999</c:v>
                </c:pt>
                <c:pt idx="871">
                  <c:v>11.066667000000001</c:v>
                </c:pt>
                <c:pt idx="872">
                  <c:v>11.074999999999999</c:v>
                </c:pt>
                <c:pt idx="873">
                  <c:v>11.083333</c:v>
                </c:pt>
                <c:pt idx="874">
                  <c:v>11.091666999999999</c:v>
                </c:pt>
                <c:pt idx="875">
                  <c:v>11.1</c:v>
                </c:pt>
                <c:pt idx="876">
                  <c:v>11.108333</c:v>
                </c:pt>
                <c:pt idx="877">
                  <c:v>11.116667</c:v>
                </c:pt>
                <c:pt idx="878">
                  <c:v>11.125</c:v>
                </c:pt>
                <c:pt idx="879">
                  <c:v>11.133333</c:v>
                </c:pt>
                <c:pt idx="880">
                  <c:v>11.141667</c:v>
                </c:pt>
                <c:pt idx="881">
                  <c:v>11.15</c:v>
                </c:pt>
                <c:pt idx="882">
                  <c:v>11.158333000000001</c:v>
                </c:pt>
                <c:pt idx="883">
                  <c:v>11.166667</c:v>
                </c:pt>
                <c:pt idx="884">
                  <c:v>11.175000000000001</c:v>
                </c:pt>
                <c:pt idx="885">
                  <c:v>11.183332999999999</c:v>
                </c:pt>
                <c:pt idx="886">
                  <c:v>11.191667000000001</c:v>
                </c:pt>
                <c:pt idx="887">
                  <c:v>11.2</c:v>
                </c:pt>
                <c:pt idx="888">
                  <c:v>11.208333</c:v>
                </c:pt>
                <c:pt idx="889">
                  <c:v>11.216666999999999</c:v>
                </c:pt>
                <c:pt idx="890">
                  <c:v>11.225</c:v>
                </c:pt>
                <c:pt idx="891">
                  <c:v>11.233333</c:v>
                </c:pt>
                <c:pt idx="892">
                  <c:v>11.241667</c:v>
                </c:pt>
                <c:pt idx="893">
                  <c:v>11.25</c:v>
                </c:pt>
                <c:pt idx="894">
                  <c:v>11.258333</c:v>
                </c:pt>
                <c:pt idx="895">
                  <c:v>11.266667</c:v>
                </c:pt>
                <c:pt idx="896">
                  <c:v>11.275</c:v>
                </c:pt>
                <c:pt idx="897">
                  <c:v>11.283333000000001</c:v>
                </c:pt>
                <c:pt idx="898">
                  <c:v>11.291667</c:v>
                </c:pt>
                <c:pt idx="899">
                  <c:v>11.3</c:v>
                </c:pt>
                <c:pt idx="900">
                  <c:v>11.308332999999999</c:v>
                </c:pt>
                <c:pt idx="901">
                  <c:v>11.316667000000001</c:v>
                </c:pt>
                <c:pt idx="902">
                  <c:v>11.324999999999999</c:v>
                </c:pt>
                <c:pt idx="903">
                  <c:v>11.333333</c:v>
                </c:pt>
                <c:pt idx="904">
                  <c:v>11.341666999999999</c:v>
                </c:pt>
                <c:pt idx="905">
                  <c:v>11.35</c:v>
                </c:pt>
                <c:pt idx="906">
                  <c:v>11.358333</c:v>
                </c:pt>
                <c:pt idx="907">
                  <c:v>11.366667</c:v>
                </c:pt>
                <c:pt idx="908">
                  <c:v>11.375</c:v>
                </c:pt>
                <c:pt idx="909">
                  <c:v>11.383333</c:v>
                </c:pt>
                <c:pt idx="910">
                  <c:v>11.391667</c:v>
                </c:pt>
                <c:pt idx="911">
                  <c:v>11.4</c:v>
                </c:pt>
                <c:pt idx="912">
                  <c:v>11.408333000000001</c:v>
                </c:pt>
                <c:pt idx="913">
                  <c:v>11.416667</c:v>
                </c:pt>
                <c:pt idx="914">
                  <c:v>11.425000000000001</c:v>
                </c:pt>
                <c:pt idx="915">
                  <c:v>11.433332999999999</c:v>
                </c:pt>
                <c:pt idx="916">
                  <c:v>11.441667000000001</c:v>
                </c:pt>
                <c:pt idx="917">
                  <c:v>11.45</c:v>
                </c:pt>
                <c:pt idx="918">
                  <c:v>11.458333</c:v>
                </c:pt>
                <c:pt idx="919">
                  <c:v>11.466666999999999</c:v>
                </c:pt>
                <c:pt idx="920">
                  <c:v>11.475</c:v>
                </c:pt>
                <c:pt idx="921">
                  <c:v>11.483333</c:v>
                </c:pt>
                <c:pt idx="922">
                  <c:v>11.491667</c:v>
                </c:pt>
                <c:pt idx="923">
                  <c:v>11.5</c:v>
                </c:pt>
                <c:pt idx="924">
                  <c:v>11.508333</c:v>
                </c:pt>
                <c:pt idx="925">
                  <c:v>11.516667</c:v>
                </c:pt>
                <c:pt idx="926">
                  <c:v>11.525</c:v>
                </c:pt>
                <c:pt idx="927">
                  <c:v>11.533333000000001</c:v>
                </c:pt>
                <c:pt idx="928">
                  <c:v>11.541667</c:v>
                </c:pt>
                <c:pt idx="929">
                  <c:v>11.55</c:v>
                </c:pt>
                <c:pt idx="930">
                  <c:v>11.558332999999999</c:v>
                </c:pt>
                <c:pt idx="931">
                  <c:v>11.566667000000001</c:v>
                </c:pt>
                <c:pt idx="932">
                  <c:v>11.574999999999999</c:v>
                </c:pt>
                <c:pt idx="933">
                  <c:v>11.583333</c:v>
                </c:pt>
                <c:pt idx="934">
                  <c:v>11.591666999999999</c:v>
                </c:pt>
                <c:pt idx="935">
                  <c:v>11.6</c:v>
                </c:pt>
                <c:pt idx="936">
                  <c:v>11.608333</c:v>
                </c:pt>
                <c:pt idx="937">
                  <c:v>11.616667</c:v>
                </c:pt>
                <c:pt idx="938">
                  <c:v>11.625</c:v>
                </c:pt>
                <c:pt idx="939">
                  <c:v>11.633333</c:v>
                </c:pt>
                <c:pt idx="940">
                  <c:v>11.641667</c:v>
                </c:pt>
                <c:pt idx="941">
                  <c:v>11.65</c:v>
                </c:pt>
                <c:pt idx="942">
                  <c:v>11.658333000000001</c:v>
                </c:pt>
                <c:pt idx="943">
                  <c:v>11.666667</c:v>
                </c:pt>
                <c:pt idx="944">
                  <c:v>11.675000000000001</c:v>
                </c:pt>
                <c:pt idx="945">
                  <c:v>11.683332999999999</c:v>
                </c:pt>
                <c:pt idx="946">
                  <c:v>11.691667000000001</c:v>
                </c:pt>
                <c:pt idx="947">
                  <c:v>11.7</c:v>
                </c:pt>
                <c:pt idx="948">
                  <c:v>11.708333</c:v>
                </c:pt>
                <c:pt idx="949">
                  <c:v>11.716666999999999</c:v>
                </c:pt>
                <c:pt idx="950">
                  <c:v>11.725</c:v>
                </c:pt>
                <c:pt idx="951">
                  <c:v>11.733333</c:v>
                </c:pt>
                <c:pt idx="952">
                  <c:v>11.741667</c:v>
                </c:pt>
                <c:pt idx="953">
                  <c:v>11.75</c:v>
                </c:pt>
                <c:pt idx="954">
                  <c:v>11.758333</c:v>
                </c:pt>
                <c:pt idx="955">
                  <c:v>11.766667</c:v>
                </c:pt>
                <c:pt idx="956">
                  <c:v>11.775</c:v>
                </c:pt>
                <c:pt idx="957">
                  <c:v>11.783333000000001</c:v>
                </c:pt>
                <c:pt idx="958">
                  <c:v>11.791667</c:v>
                </c:pt>
                <c:pt idx="959">
                  <c:v>11.8</c:v>
                </c:pt>
                <c:pt idx="960">
                  <c:v>11.808332999999999</c:v>
                </c:pt>
                <c:pt idx="961">
                  <c:v>11.816667000000001</c:v>
                </c:pt>
                <c:pt idx="962">
                  <c:v>11.824999999999999</c:v>
                </c:pt>
                <c:pt idx="963">
                  <c:v>11.833333</c:v>
                </c:pt>
                <c:pt idx="964">
                  <c:v>11.841666999999999</c:v>
                </c:pt>
                <c:pt idx="965">
                  <c:v>11.85</c:v>
                </c:pt>
                <c:pt idx="966">
                  <c:v>11.858333</c:v>
                </c:pt>
                <c:pt idx="967">
                  <c:v>11.866667</c:v>
                </c:pt>
                <c:pt idx="968">
                  <c:v>11.875</c:v>
                </c:pt>
                <c:pt idx="969">
                  <c:v>11.883333</c:v>
                </c:pt>
                <c:pt idx="970">
                  <c:v>11.891667</c:v>
                </c:pt>
                <c:pt idx="971">
                  <c:v>11.9</c:v>
                </c:pt>
                <c:pt idx="972">
                  <c:v>11.908333000000001</c:v>
                </c:pt>
                <c:pt idx="973">
                  <c:v>11.916667</c:v>
                </c:pt>
                <c:pt idx="974">
                  <c:v>11.925000000000001</c:v>
                </c:pt>
                <c:pt idx="975">
                  <c:v>11.933332999999999</c:v>
                </c:pt>
                <c:pt idx="976">
                  <c:v>11.941667000000001</c:v>
                </c:pt>
                <c:pt idx="977">
                  <c:v>11.95</c:v>
                </c:pt>
                <c:pt idx="978">
                  <c:v>11.958333</c:v>
                </c:pt>
                <c:pt idx="979">
                  <c:v>11.966666999999999</c:v>
                </c:pt>
                <c:pt idx="980">
                  <c:v>11.975</c:v>
                </c:pt>
                <c:pt idx="981">
                  <c:v>11.983333</c:v>
                </c:pt>
                <c:pt idx="982">
                  <c:v>11.991667</c:v>
                </c:pt>
                <c:pt idx="983">
                  <c:v>12</c:v>
                </c:pt>
                <c:pt idx="984">
                  <c:v>12.008333</c:v>
                </c:pt>
                <c:pt idx="985">
                  <c:v>12.016667</c:v>
                </c:pt>
                <c:pt idx="986">
                  <c:v>12.025</c:v>
                </c:pt>
                <c:pt idx="987">
                  <c:v>12.033333000000001</c:v>
                </c:pt>
                <c:pt idx="988">
                  <c:v>12.041667</c:v>
                </c:pt>
                <c:pt idx="989">
                  <c:v>12.05</c:v>
                </c:pt>
                <c:pt idx="990">
                  <c:v>12.058332999999999</c:v>
                </c:pt>
                <c:pt idx="991">
                  <c:v>12.066667000000001</c:v>
                </c:pt>
                <c:pt idx="992">
                  <c:v>12.074999999999999</c:v>
                </c:pt>
                <c:pt idx="993">
                  <c:v>12.083333</c:v>
                </c:pt>
                <c:pt idx="994">
                  <c:v>12.091666999999999</c:v>
                </c:pt>
                <c:pt idx="995">
                  <c:v>12.1</c:v>
                </c:pt>
                <c:pt idx="996">
                  <c:v>12.108333</c:v>
                </c:pt>
                <c:pt idx="997">
                  <c:v>12.116667</c:v>
                </c:pt>
                <c:pt idx="998">
                  <c:v>12.125</c:v>
                </c:pt>
                <c:pt idx="999">
                  <c:v>12.133333</c:v>
                </c:pt>
                <c:pt idx="1000">
                  <c:v>12.141667</c:v>
                </c:pt>
                <c:pt idx="1001">
                  <c:v>12.15</c:v>
                </c:pt>
                <c:pt idx="1002">
                  <c:v>12.158333000000001</c:v>
                </c:pt>
                <c:pt idx="1003">
                  <c:v>12.166667</c:v>
                </c:pt>
                <c:pt idx="1004">
                  <c:v>12.175000000000001</c:v>
                </c:pt>
                <c:pt idx="1005">
                  <c:v>12.183332999999999</c:v>
                </c:pt>
                <c:pt idx="1006">
                  <c:v>12.191667000000001</c:v>
                </c:pt>
                <c:pt idx="1007">
                  <c:v>12.2</c:v>
                </c:pt>
                <c:pt idx="1008">
                  <c:v>12.208333</c:v>
                </c:pt>
                <c:pt idx="1009">
                  <c:v>12.216666999999999</c:v>
                </c:pt>
                <c:pt idx="1010">
                  <c:v>12.225</c:v>
                </c:pt>
                <c:pt idx="1011">
                  <c:v>12.233333</c:v>
                </c:pt>
                <c:pt idx="1012">
                  <c:v>12.241667</c:v>
                </c:pt>
                <c:pt idx="1013">
                  <c:v>12.25</c:v>
                </c:pt>
                <c:pt idx="1014">
                  <c:v>12.258333</c:v>
                </c:pt>
                <c:pt idx="1015">
                  <c:v>12.266667</c:v>
                </c:pt>
                <c:pt idx="1016">
                  <c:v>12.275</c:v>
                </c:pt>
                <c:pt idx="1017">
                  <c:v>12.283333000000001</c:v>
                </c:pt>
                <c:pt idx="1018">
                  <c:v>12.291667</c:v>
                </c:pt>
                <c:pt idx="1019">
                  <c:v>12.3</c:v>
                </c:pt>
                <c:pt idx="1020">
                  <c:v>12.308332999999999</c:v>
                </c:pt>
                <c:pt idx="1021">
                  <c:v>12.316667000000001</c:v>
                </c:pt>
                <c:pt idx="1022">
                  <c:v>12.324999999999999</c:v>
                </c:pt>
                <c:pt idx="1023">
                  <c:v>12.333333</c:v>
                </c:pt>
                <c:pt idx="1024">
                  <c:v>12.341666999999999</c:v>
                </c:pt>
                <c:pt idx="1025">
                  <c:v>12.35</c:v>
                </c:pt>
                <c:pt idx="1026">
                  <c:v>12.358333</c:v>
                </c:pt>
                <c:pt idx="1027">
                  <c:v>12.366667</c:v>
                </c:pt>
                <c:pt idx="1028">
                  <c:v>12.375</c:v>
                </c:pt>
                <c:pt idx="1029">
                  <c:v>12.383333</c:v>
                </c:pt>
                <c:pt idx="1030">
                  <c:v>12.391667</c:v>
                </c:pt>
                <c:pt idx="1031">
                  <c:v>12.4</c:v>
                </c:pt>
                <c:pt idx="1032">
                  <c:v>12.408333000000001</c:v>
                </c:pt>
                <c:pt idx="1033">
                  <c:v>12.416667</c:v>
                </c:pt>
                <c:pt idx="1034">
                  <c:v>12.425000000000001</c:v>
                </c:pt>
                <c:pt idx="1035">
                  <c:v>12.433332999999999</c:v>
                </c:pt>
                <c:pt idx="1036">
                  <c:v>12.441667000000001</c:v>
                </c:pt>
                <c:pt idx="1037">
                  <c:v>12.45</c:v>
                </c:pt>
                <c:pt idx="1038">
                  <c:v>12.458333</c:v>
                </c:pt>
                <c:pt idx="1039">
                  <c:v>12.466666999999999</c:v>
                </c:pt>
                <c:pt idx="1040">
                  <c:v>12.475</c:v>
                </c:pt>
                <c:pt idx="1041">
                  <c:v>12.483333</c:v>
                </c:pt>
                <c:pt idx="1042">
                  <c:v>12.491667</c:v>
                </c:pt>
                <c:pt idx="1043">
                  <c:v>12.5</c:v>
                </c:pt>
                <c:pt idx="1044">
                  <c:v>12.508333</c:v>
                </c:pt>
                <c:pt idx="1045">
                  <c:v>12.516667</c:v>
                </c:pt>
                <c:pt idx="1046">
                  <c:v>12.525</c:v>
                </c:pt>
                <c:pt idx="1047">
                  <c:v>12.533333000000001</c:v>
                </c:pt>
                <c:pt idx="1048">
                  <c:v>12.541667</c:v>
                </c:pt>
                <c:pt idx="1049">
                  <c:v>12.55</c:v>
                </c:pt>
                <c:pt idx="1050">
                  <c:v>12.558332999999999</c:v>
                </c:pt>
                <c:pt idx="1051">
                  <c:v>12.566667000000001</c:v>
                </c:pt>
                <c:pt idx="1052">
                  <c:v>12.574999999999999</c:v>
                </c:pt>
                <c:pt idx="1053">
                  <c:v>12.583333</c:v>
                </c:pt>
                <c:pt idx="1054">
                  <c:v>12.591666999999999</c:v>
                </c:pt>
                <c:pt idx="1055">
                  <c:v>12.6</c:v>
                </c:pt>
                <c:pt idx="1056">
                  <c:v>12.608333</c:v>
                </c:pt>
                <c:pt idx="1057">
                  <c:v>12.616667</c:v>
                </c:pt>
                <c:pt idx="1058">
                  <c:v>12.625</c:v>
                </c:pt>
                <c:pt idx="1059">
                  <c:v>12.633333</c:v>
                </c:pt>
                <c:pt idx="1060">
                  <c:v>12.641667</c:v>
                </c:pt>
                <c:pt idx="1061">
                  <c:v>12.65</c:v>
                </c:pt>
                <c:pt idx="1062">
                  <c:v>12.658333000000001</c:v>
                </c:pt>
                <c:pt idx="1063">
                  <c:v>12.666667</c:v>
                </c:pt>
                <c:pt idx="1064">
                  <c:v>12.675000000000001</c:v>
                </c:pt>
                <c:pt idx="1065">
                  <c:v>12.683332999999999</c:v>
                </c:pt>
                <c:pt idx="1066">
                  <c:v>12.691667000000001</c:v>
                </c:pt>
                <c:pt idx="1067">
                  <c:v>12.7</c:v>
                </c:pt>
                <c:pt idx="1068">
                  <c:v>12.708333</c:v>
                </c:pt>
                <c:pt idx="1069">
                  <c:v>12.716666999999999</c:v>
                </c:pt>
                <c:pt idx="1070">
                  <c:v>12.725</c:v>
                </c:pt>
                <c:pt idx="1071">
                  <c:v>12.733333</c:v>
                </c:pt>
                <c:pt idx="1072">
                  <c:v>12.741667</c:v>
                </c:pt>
                <c:pt idx="1073">
                  <c:v>12.75</c:v>
                </c:pt>
                <c:pt idx="1074">
                  <c:v>12.758333</c:v>
                </c:pt>
                <c:pt idx="1075">
                  <c:v>12.766667</c:v>
                </c:pt>
                <c:pt idx="1076">
                  <c:v>12.775</c:v>
                </c:pt>
                <c:pt idx="1077">
                  <c:v>12.783333000000001</c:v>
                </c:pt>
                <c:pt idx="1078">
                  <c:v>12.791667</c:v>
                </c:pt>
                <c:pt idx="1079">
                  <c:v>12.8</c:v>
                </c:pt>
                <c:pt idx="1080">
                  <c:v>12.808332999999999</c:v>
                </c:pt>
                <c:pt idx="1081">
                  <c:v>12.816667000000001</c:v>
                </c:pt>
                <c:pt idx="1082">
                  <c:v>12.824999999999999</c:v>
                </c:pt>
                <c:pt idx="1083">
                  <c:v>12.833333</c:v>
                </c:pt>
                <c:pt idx="1084">
                  <c:v>12.841666999999999</c:v>
                </c:pt>
                <c:pt idx="1085">
                  <c:v>12.85</c:v>
                </c:pt>
                <c:pt idx="1086">
                  <c:v>12.858333</c:v>
                </c:pt>
                <c:pt idx="1087">
                  <c:v>12.866667</c:v>
                </c:pt>
                <c:pt idx="1088">
                  <c:v>12.875</c:v>
                </c:pt>
                <c:pt idx="1089">
                  <c:v>12.883333</c:v>
                </c:pt>
                <c:pt idx="1090">
                  <c:v>12.891667</c:v>
                </c:pt>
                <c:pt idx="1091">
                  <c:v>12.9</c:v>
                </c:pt>
                <c:pt idx="1092">
                  <c:v>12.908333000000001</c:v>
                </c:pt>
                <c:pt idx="1093">
                  <c:v>12.916667</c:v>
                </c:pt>
                <c:pt idx="1094">
                  <c:v>12.925000000000001</c:v>
                </c:pt>
                <c:pt idx="1095">
                  <c:v>12.933332999999999</c:v>
                </c:pt>
                <c:pt idx="1096">
                  <c:v>12.941667000000001</c:v>
                </c:pt>
                <c:pt idx="1097">
                  <c:v>12.95</c:v>
                </c:pt>
                <c:pt idx="1098">
                  <c:v>12.958333</c:v>
                </c:pt>
                <c:pt idx="1099">
                  <c:v>12.966666999999999</c:v>
                </c:pt>
                <c:pt idx="1100">
                  <c:v>12.975</c:v>
                </c:pt>
                <c:pt idx="1101">
                  <c:v>12.983333</c:v>
                </c:pt>
                <c:pt idx="1102">
                  <c:v>12.991667</c:v>
                </c:pt>
                <c:pt idx="1103">
                  <c:v>13</c:v>
                </c:pt>
                <c:pt idx="1104">
                  <c:v>13.008333</c:v>
                </c:pt>
                <c:pt idx="1105">
                  <c:v>13.016667</c:v>
                </c:pt>
                <c:pt idx="1106">
                  <c:v>13.025</c:v>
                </c:pt>
                <c:pt idx="1107">
                  <c:v>13.033333000000001</c:v>
                </c:pt>
                <c:pt idx="1108">
                  <c:v>13.041667</c:v>
                </c:pt>
                <c:pt idx="1109">
                  <c:v>13.05</c:v>
                </c:pt>
                <c:pt idx="1110">
                  <c:v>13.058332999999999</c:v>
                </c:pt>
                <c:pt idx="1111">
                  <c:v>13.066667000000001</c:v>
                </c:pt>
                <c:pt idx="1112">
                  <c:v>13.074999999999999</c:v>
                </c:pt>
                <c:pt idx="1113">
                  <c:v>13.083333</c:v>
                </c:pt>
                <c:pt idx="1114">
                  <c:v>13.091666999999999</c:v>
                </c:pt>
                <c:pt idx="1115">
                  <c:v>13.1</c:v>
                </c:pt>
                <c:pt idx="1116">
                  <c:v>13.108333</c:v>
                </c:pt>
                <c:pt idx="1117">
                  <c:v>13.116667</c:v>
                </c:pt>
                <c:pt idx="1118">
                  <c:v>13.125</c:v>
                </c:pt>
                <c:pt idx="1119">
                  <c:v>13.133333</c:v>
                </c:pt>
                <c:pt idx="1120">
                  <c:v>13.141667</c:v>
                </c:pt>
                <c:pt idx="1121">
                  <c:v>13.15</c:v>
                </c:pt>
                <c:pt idx="1122">
                  <c:v>13.158333000000001</c:v>
                </c:pt>
                <c:pt idx="1123">
                  <c:v>13.166667</c:v>
                </c:pt>
                <c:pt idx="1124">
                  <c:v>13.175000000000001</c:v>
                </c:pt>
                <c:pt idx="1125">
                  <c:v>13.183332999999999</c:v>
                </c:pt>
                <c:pt idx="1126">
                  <c:v>13.191667000000001</c:v>
                </c:pt>
                <c:pt idx="1127">
                  <c:v>13.2</c:v>
                </c:pt>
                <c:pt idx="1128">
                  <c:v>13.208333</c:v>
                </c:pt>
                <c:pt idx="1129">
                  <c:v>13.216666999999999</c:v>
                </c:pt>
                <c:pt idx="1130">
                  <c:v>13.225</c:v>
                </c:pt>
                <c:pt idx="1131">
                  <c:v>13.233333</c:v>
                </c:pt>
                <c:pt idx="1132">
                  <c:v>13.241667</c:v>
                </c:pt>
                <c:pt idx="1133">
                  <c:v>13.25</c:v>
                </c:pt>
                <c:pt idx="1134">
                  <c:v>13.258333</c:v>
                </c:pt>
                <c:pt idx="1135">
                  <c:v>13.266667</c:v>
                </c:pt>
                <c:pt idx="1136">
                  <c:v>13.275</c:v>
                </c:pt>
                <c:pt idx="1137">
                  <c:v>13.283333000000001</c:v>
                </c:pt>
                <c:pt idx="1138">
                  <c:v>13.291667</c:v>
                </c:pt>
                <c:pt idx="1139">
                  <c:v>13.3</c:v>
                </c:pt>
                <c:pt idx="1140">
                  <c:v>13.308332999999999</c:v>
                </c:pt>
                <c:pt idx="1141">
                  <c:v>13.316667000000001</c:v>
                </c:pt>
                <c:pt idx="1142">
                  <c:v>13.324999999999999</c:v>
                </c:pt>
                <c:pt idx="1143">
                  <c:v>13.333333</c:v>
                </c:pt>
                <c:pt idx="1144">
                  <c:v>13.341666999999999</c:v>
                </c:pt>
                <c:pt idx="1145">
                  <c:v>13.35</c:v>
                </c:pt>
                <c:pt idx="1146">
                  <c:v>13.358333</c:v>
                </c:pt>
                <c:pt idx="1147">
                  <c:v>13.383333</c:v>
                </c:pt>
                <c:pt idx="1148">
                  <c:v>13.391667</c:v>
                </c:pt>
                <c:pt idx="1149">
                  <c:v>13.4</c:v>
                </c:pt>
                <c:pt idx="1150">
                  <c:v>13.408333000000001</c:v>
                </c:pt>
                <c:pt idx="1151">
                  <c:v>13.416667</c:v>
                </c:pt>
                <c:pt idx="1152">
                  <c:v>13.425000000000001</c:v>
                </c:pt>
                <c:pt idx="1153">
                  <c:v>13.433332999999999</c:v>
                </c:pt>
                <c:pt idx="1154">
                  <c:v>13.441667000000001</c:v>
                </c:pt>
                <c:pt idx="1155">
                  <c:v>13.45</c:v>
                </c:pt>
                <c:pt idx="1156">
                  <c:v>13.458333</c:v>
                </c:pt>
                <c:pt idx="1157">
                  <c:v>13.466666999999999</c:v>
                </c:pt>
                <c:pt idx="1158">
                  <c:v>13.475</c:v>
                </c:pt>
                <c:pt idx="1159">
                  <c:v>13.483333</c:v>
                </c:pt>
                <c:pt idx="1160">
                  <c:v>13.491667</c:v>
                </c:pt>
                <c:pt idx="1161">
                  <c:v>13.5</c:v>
                </c:pt>
                <c:pt idx="1162">
                  <c:v>13.508333</c:v>
                </c:pt>
                <c:pt idx="1163">
                  <c:v>13.516667</c:v>
                </c:pt>
                <c:pt idx="1164">
                  <c:v>13.525</c:v>
                </c:pt>
                <c:pt idx="1165">
                  <c:v>13.533333000000001</c:v>
                </c:pt>
                <c:pt idx="1166">
                  <c:v>13.541667</c:v>
                </c:pt>
                <c:pt idx="1167">
                  <c:v>13.55</c:v>
                </c:pt>
              </c:numCache>
            </c:numRef>
          </c:cat>
          <c:val>
            <c:numRef>
              <c:f>'1-5-19'!$E$2:$E$1169</c:f>
              <c:numCache>
                <c:formatCode>General</c:formatCode>
                <c:ptCount val="1168"/>
                <c:pt idx="0">
                  <c:v>19.93</c:v>
                </c:pt>
                <c:pt idx="1">
                  <c:v>20.03</c:v>
                </c:pt>
                <c:pt idx="2">
                  <c:v>20.3</c:v>
                </c:pt>
                <c:pt idx="3">
                  <c:v>20.32</c:v>
                </c:pt>
                <c:pt idx="4">
                  <c:v>20.2</c:v>
                </c:pt>
                <c:pt idx="5">
                  <c:v>20.59</c:v>
                </c:pt>
                <c:pt idx="6">
                  <c:v>20.59</c:v>
                </c:pt>
                <c:pt idx="7">
                  <c:v>20.74</c:v>
                </c:pt>
                <c:pt idx="8">
                  <c:v>20.8</c:v>
                </c:pt>
                <c:pt idx="9">
                  <c:v>20.72</c:v>
                </c:pt>
                <c:pt idx="10">
                  <c:v>21.01</c:v>
                </c:pt>
                <c:pt idx="11">
                  <c:v>21.16</c:v>
                </c:pt>
                <c:pt idx="12">
                  <c:v>21.38</c:v>
                </c:pt>
                <c:pt idx="13">
                  <c:v>21.29</c:v>
                </c:pt>
                <c:pt idx="14">
                  <c:v>21.22</c:v>
                </c:pt>
                <c:pt idx="15">
                  <c:v>21.41</c:v>
                </c:pt>
                <c:pt idx="16">
                  <c:v>21.45</c:v>
                </c:pt>
                <c:pt idx="17">
                  <c:v>21.63</c:v>
                </c:pt>
                <c:pt idx="18">
                  <c:v>21.68</c:v>
                </c:pt>
                <c:pt idx="19">
                  <c:v>21.76</c:v>
                </c:pt>
                <c:pt idx="20">
                  <c:v>21.83</c:v>
                </c:pt>
                <c:pt idx="21">
                  <c:v>21.98</c:v>
                </c:pt>
                <c:pt idx="22">
                  <c:v>22.14</c:v>
                </c:pt>
                <c:pt idx="23">
                  <c:v>22.18</c:v>
                </c:pt>
                <c:pt idx="24">
                  <c:v>22.31</c:v>
                </c:pt>
                <c:pt idx="25">
                  <c:v>22.22</c:v>
                </c:pt>
                <c:pt idx="26">
                  <c:v>22.37</c:v>
                </c:pt>
                <c:pt idx="27">
                  <c:v>22.49</c:v>
                </c:pt>
                <c:pt idx="28">
                  <c:v>22.54</c:v>
                </c:pt>
                <c:pt idx="29">
                  <c:v>22.72</c:v>
                </c:pt>
                <c:pt idx="30">
                  <c:v>22.81</c:v>
                </c:pt>
                <c:pt idx="31">
                  <c:v>22.95</c:v>
                </c:pt>
                <c:pt idx="32">
                  <c:v>22.94</c:v>
                </c:pt>
                <c:pt idx="33">
                  <c:v>23.12</c:v>
                </c:pt>
                <c:pt idx="34">
                  <c:v>23.27</c:v>
                </c:pt>
                <c:pt idx="35">
                  <c:v>23.42</c:v>
                </c:pt>
                <c:pt idx="36">
                  <c:v>23.53</c:v>
                </c:pt>
                <c:pt idx="37">
                  <c:v>23.64</c:v>
                </c:pt>
                <c:pt idx="38">
                  <c:v>23.83</c:v>
                </c:pt>
                <c:pt idx="39">
                  <c:v>23.95</c:v>
                </c:pt>
                <c:pt idx="40">
                  <c:v>24.07</c:v>
                </c:pt>
                <c:pt idx="41">
                  <c:v>24.28</c:v>
                </c:pt>
                <c:pt idx="42">
                  <c:v>24.43</c:v>
                </c:pt>
                <c:pt idx="43">
                  <c:v>24.59</c:v>
                </c:pt>
                <c:pt idx="44">
                  <c:v>24.82</c:v>
                </c:pt>
                <c:pt idx="45">
                  <c:v>24.91</c:v>
                </c:pt>
                <c:pt idx="46">
                  <c:v>25.06</c:v>
                </c:pt>
                <c:pt idx="47">
                  <c:v>25.13</c:v>
                </c:pt>
                <c:pt idx="48">
                  <c:v>25.29</c:v>
                </c:pt>
                <c:pt idx="49">
                  <c:v>25.33</c:v>
                </c:pt>
                <c:pt idx="50">
                  <c:v>25.42</c:v>
                </c:pt>
                <c:pt idx="51">
                  <c:v>25.59</c:v>
                </c:pt>
                <c:pt idx="52">
                  <c:v>25.67</c:v>
                </c:pt>
                <c:pt idx="53">
                  <c:v>25.71</c:v>
                </c:pt>
                <c:pt idx="54">
                  <c:v>25.81</c:v>
                </c:pt>
                <c:pt idx="55">
                  <c:v>25.86</c:v>
                </c:pt>
                <c:pt idx="56">
                  <c:v>25.9</c:v>
                </c:pt>
                <c:pt idx="57">
                  <c:v>26</c:v>
                </c:pt>
                <c:pt idx="58">
                  <c:v>26.07</c:v>
                </c:pt>
                <c:pt idx="59">
                  <c:v>26.17</c:v>
                </c:pt>
                <c:pt idx="60">
                  <c:v>26.22</c:v>
                </c:pt>
                <c:pt idx="61">
                  <c:v>26.3</c:v>
                </c:pt>
                <c:pt idx="62">
                  <c:v>26.4</c:v>
                </c:pt>
                <c:pt idx="63">
                  <c:v>26.39</c:v>
                </c:pt>
                <c:pt idx="64">
                  <c:v>26.41</c:v>
                </c:pt>
                <c:pt idx="65">
                  <c:v>26.53</c:v>
                </c:pt>
                <c:pt idx="66">
                  <c:v>26.52</c:v>
                </c:pt>
                <c:pt idx="67">
                  <c:v>26.58</c:v>
                </c:pt>
                <c:pt idx="68">
                  <c:v>26.63</c:v>
                </c:pt>
                <c:pt idx="69">
                  <c:v>26.6</c:v>
                </c:pt>
                <c:pt idx="70">
                  <c:v>26.61</c:v>
                </c:pt>
                <c:pt idx="71">
                  <c:v>26.62</c:v>
                </c:pt>
                <c:pt idx="72">
                  <c:v>26.65</c:v>
                </c:pt>
                <c:pt idx="73">
                  <c:v>26.66</c:v>
                </c:pt>
                <c:pt idx="74">
                  <c:v>26.59</c:v>
                </c:pt>
                <c:pt idx="75">
                  <c:v>26.63</c:v>
                </c:pt>
                <c:pt idx="76">
                  <c:v>26.59</c:v>
                </c:pt>
                <c:pt idx="77">
                  <c:v>26.52</c:v>
                </c:pt>
                <c:pt idx="78">
                  <c:v>26.53</c:v>
                </c:pt>
                <c:pt idx="79">
                  <c:v>26.57</c:v>
                </c:pt>
                <c:pt idx="80">
                  <c:v>26.6</c:v>
                </c:pt>
                <c:pt idx="81">
                  <c:v>26.65</c:v>
                </c:pt>
                <c:pt idx="82">
                  <c:v>26.7</c:v>
                </c:pt>
                <c:pt idx="83">
                  <c:v>26.73</c:v>
                </c:pt>
                <c:pt idx="84">
                  <c:v>26.77</c:v>
                </c:pt>
                <c:pt idx="85">
                  <c:v>26.77</c:v>
                </c:pt>
                <c:pt idx="86">
                  <c:v>26.78</c:v>
                </c:pt>
                <c:pt idx="87">
                  <c:v>26.83</c:v>
                </c:pt>
                <c:pt idx="88">
                  <c:v>26.91</c:v>
                </c:pt>
                <c:pt idx="89">
                  <c:v>26.91</c:v>
                </c:pt>
                <c:pt idx="90">
                  <c:v>26.94</c:v>
                </c:pt>
                <c:pt idx="91">
                  <c:v>26.95</c:v>
                </c:pt>
                <c:pt idx="92">
                  <c:v>26.89</c:v>
                </c:pt>
                <c:pt idx="93">
                  <c:v>26.85</c:v>
                </c:pt>
                <c:pt idx="94">
                  <c:v>26.9</c:v>
                </c:pt>
                <c:pt idx="95">
                  <c:v>26.84</c:v>
                </c:pt>
                <c:pt idx="96">
                  <c:v>26.78</c:v>
                </c:pt>
                <c:pt idx="97">
                  <c:v>26.79</c:v>
                </c:pt>
                <c:pt idx="98">
                  <c:v>26.77</c:v>
                </c:pt>
                <c:pt idx="99">
                  <c:v>26.7</c:v>
                </c:pt>
                <c:pt idx="100">
                  <c:v>26.66</c:v>
                </c:pt>
                <c:pt idx="101">
                  <c:v>26.61</c:v>
                </c:pt>
                <c:pt idx="102">
                  <c:v>26.58</c:v>
                </c:pt>
                <c:pt idx="103">
                  <c:v>26.53</c:v>
                </c:pt>
                <c:pt idx="104">
                  <c:v>26.48</c:v>
                </c:pt>
                <c:pt idx="105">
                  <c:v>26.43</c:v>
                </c:pt>
                <c:pt idx="106">
                  <c:v>26.38</c:v>
                </c:pt>
                <c:pt idx="107">
                  <c:v>26.3</c:v>
                </c:pt>
                <c:pt idx="108">
                  <c:v>26.25</c:v>
                </c:pt>
                <c:pt idx="109">
                  <c:v>26.2</c:v>
                </c:pt>
                <c:pt idx="110">
                  <c:v>26.16</c:v>
                </c:pt>
                <c:pt idx="111">
                  <c:v>26.15</c:v>
                </c:pt>
                <c:pt idx="112">
                  <c:v>26.07</c:v>
                </c:pt>
                <c:pt idx="113">
                  <c:v>26.06</c:v>
                </c:pt>
                <c:pt idx="114">
                  <c:v>26.02</c:v>
                </c:pt>
                <c:pt idx="115">
                  <c:v>25.99</c:v>
                </c:pt>
                <c:pt idx="116">
                  <c:v>25.99</c:v>
                </c:pt>
                <c:pt idx="117">
                  <c:v>25.99</c:v>
                </c:pt>
                <c:pt idx="118">
                  <c:v>25.98</c:v>
                </c:pt>
                <c:pt idx="119">
                  <c:v>25.95</c:v>
                </c:pt>
                <c:pt idx="120">
                  <c:v>25.92</c:v>
                </c:pt>
                <c:pt idx="121">
                  <c:v>25.9</c:v>
                </c:pt>
                <c:pt idx="122">
                  <c:v>25.86</c:v>
                </c:pt>
                <c:pt idx="123">
                  <c:v>25.85</c:v>
                </c:pt>
                <c:pt idx="124">
                  <c:v>25.81</c:v>
                </c:pt>
                <c:pt idx="125">
                  <c:v>25.76</c:v>
                </c:pt>
                <c:pt idx="126">
                  <c:v>25.7</c:v>
                </c:pt>
                <c:pt idx="127">
                  <c:v>25.68</c:v>
                </c:pt>
                <c:pt idx="128">
                  <c:v>25.65</c:v>
                </c:pt>
                <c:pt idx="129">
                  <c:v>25.65</c:v>
                </c:pt>
                <c:pt idx="130">
                  <c:v>25.64</c:v>
                </c:pt>
                <c:pt idx="131">
                  <c:v>25.61</c:v>
                </c:pt>
                <c:pt idx="132">
                  <c:v>25.59</c:v>
                </c:pt>
                <c:pt idx="133">
                  <c:v>25.55</c:v>
                </c:pt>
                <c:pt idx="134">
                  <c:v>25.54</c:v>
                </c:pt>
                <c:pt idx="135">
                  <c:v>25.54</c:v>
                </c:pt>
                <c:pt idx="136">
                  <c:v>25.54</c:v>
                </c:pt>
                <c:pt idx="137">
                  <c:v>25.48</c:v>
                </c:pt>
                <c:pt idx="138">
                  <c:v>25.43</c:v>
                </c:pt>
                <c:pt idx="139">
                  <c:v>25.38</c:v>
                </c:pt>
                <c:pt idx="140">
                  <c:v>25.36</c:v>
                </c:pt>
                <c:pt idx="141">
                  <c:v>25.32</c:v>
                </c:pt>
                <c:pt idx="142">
                  <c:v>25.3</c:v>
                </c:pt>
                <c:pt idx="143">
                  <c:v>25.26</c:v>
                </c:pt>
                <c:pt idx="144">
                  <c:v>25.19</c:v>
                </c:pt>
                <c:pt idx="145">
                  <c:v>25.15</c:v>
                </c:pt>
                <c:pt idx="146">
                  <c:v>25.15</c:v>
                </c:pt>
                <c:pt idx="147">
                  <c:v>25.09</c:v>
                </c:pt>
                <c:pt idx="148">
                  <c:v>25.05</c:v>
                </c:pt>
                <c:pt idx="149">
                  <c:v>25.04</c:v>
                </c:pt>
                <c:pt idx="150">
                  <c:v>25</c:v>
                </c:pt>
                <c:pt idx="151">
                  <c:v>24.99</c:v>
                </c:pt>
                <c:pt idx="152">
                  <c:v>24.94</c:v>
                </c:pt>
                <c:pt idx="153">
                  <c:v>24.94</c:v>
                </c:pt>
                <c:pt idx="154">
                  <c:v>24.9</c:v>
                </c:pt>
                <c:pt idx="155">
                  <c:v>24.88</c:v>
                </c:pt>
                <c:pt idx="156">
                  <c:v>24.86</c:v>
                </c:pt>
                <c:pt idx="157">
                  <c:v>24.87</c:v>
                </c:pt>
                <c:pt idx="158">
                  <c:v>24.82</c:v>
                </c:pt>
                <c:pt idx="159">
                  <c:v>24.82</c:v>
                </c:pt>
                <c:pt idx="160">
                  <c:v>24.79</c:v>
                </c:pt>
                <c:pt idx="161">
                  <c:v>24.77</c:v>
                </c:pt>
                <c:pt idx="162">
                  <c:v>24.77</c:v>
                </c:pt>
                <c:pt idx="163">
                  <c:v>24.76</c:v>
                </c:pt>
                <c:pt idx="164">
                  <c:v>24.74</c:v>
                </c:pt>
                <c:pt idx="165">
                  <c:v>24.7</c:v>
                </c:pt>
                <c:pt idx="166">
                  <c:v>24.72</c:v>
                </c:pt>
                <c:pt idx="167">
                  <c:v>24.69</c:v>
                </c:pt>
                <c:pt idx="168">
                  <c:v>24.69</c:v>
                </c:pt>
                <c:pt idx="169">
                  <c:v>24.69</c:v>
                </c:pt>
                <c:pt idx="170">
                  <c:v>24.66</c:v>
                </c:pt>
                <c:pt idx="171">
                  <c:v>24.67</c:v>
                </c:pt>
                <c:pt idx="172">
                  <c:v>24.64</c:v>
                </c:pt>
                <c:pt idx="173">
                  <c:v>24.62</c:v>
                </c:pt>
                <c:pt idx="174">
                  <c:v>24.63</c:v>
                </c:pt>
                <c:pt idx="175">
                  <c:v>24.62</c:v>
                </c:pt>
                <c:pt idx="176">
                  <c:v>24.56</c:v>
                </c:pt>
                <c:pt idx="177">
                  <c:v>24.55</c:v>
                </c:pt>
                <c:pt idx="178">
                  <c:v>24.52</c:v>
                </c:pt>
                <c:pt idx="179">
                  <c:v>24.51</c:v>
                </c:pt>
                <c:pt idx="180">
                  <c:v>24.48</c:v>
                </c:pt>
                <c:pt idx="181">
                  <c:v>24.42</c:v>
                </c:pt>
                <c:pt idx="182">
                  <c:v>24.37</c:v>
                </c:pt>
                <c:pt idx="183">
                  <c:v>24.34</c:v>
                </c:pt>
                <c:pt idx="184">
                  <c:v>24.29</c:v>
                </c:pt>
                <c:pt idx="185">
                  <c:v>24.25</c:v>
                </c:pt>
                <c:pt idx="186">
                  <c:v>24.21</c:v>
                </c:pt>
                <c:pt idx="187">
                  <c:v>24.16</c:v>
                </c:pt>
                <c:pt idx="188">
                  <c:v>24.12</c:v>
                </c:pt>
                <c:pt idx="189">
                  <c:v>24.1</c:v>
                </c:pt>
                <c:pt idx="190">
                  <c:v>24.04</c:v>
                </c:pt>
                <c:pt idx="191">
                  <c:v>24</c:v>
                </c:pt>
                <c:pt idx="192">
                  <c:v>23.97</c:v>
                </c:pt>
                <c:pt idx="193">
                  <c:v>23.94</c:v>
                </c:pt>
                <c:pt idx="194">
                  <c:v>23.88</c:v>
                </c:pt>
                <c:pt idx="195">
                  <c:v>23.86</c:v>
                </c:pt>
                <c:pt idx="196">
                  <c:v>23.81</c:v>
                </c:pt>
                <c:pt idx="197">
                  <c:v>23.77</c:v>
                </c:pt>
                <c:pt idx="198">
                  <c:v>23.7</c:v>
                </c:pt>
                <c:pt idx="199">
                  <c:v>23.69</c:v>
                </c:pt>
                <c:pt idx="200">
                  <c:v>23.65</c:v>
                </c:pt>
                <c:pt idx="201">
                  <c:v>23.6</c:v>
                </c:pt>
                <c:pt idx="202">
                  <c:v>23.57</c:v>
                </c:pt>
                <c:pt idx="203">
                  <c:v>23.51</c:v>
                </c:pt>
                <c:pt idx="204">
                  <c:v>23.45</c:v>
                </c:pt>
                <c:pt idx="205">
                  <c:v>23.41</c:v>
                </c:pt>
                <c:pt idx="206">
                  <c:v>23.36</c:v>
                </c:pt>
                <c:pt idx="207">
                  <c:v>23.32</c:v>
                </c:pt>
                <c:pt idx="208">
                  <c:v>23.28</c:v>
                </c:pt>
                <c:pt idx="209">
                  <c:v>23.22</c:v>
                </c:pt>
                <c:pt idx="210">
                  <c:v>23.16</c:v>
                </c:pt>
                <c:pt idx="211">
                  <c:v>23.11</c:v>
                </c:pt>
                <c:pt idx="212">
                  <c:v>23.06</c:v>
                </c:pt>
                <c:pt idx="213">
                  <c:v>23</c:v>
                </c:pt>
                <c:pt idx="214">
                  <c:v>22.95</c:v>
                </c:pt>
                <c:pt idx="215">
                  <c:v>22.89</c:v>
                </c:pt>
                <c:pt idx="216">
                  <c:v>22.84</c:v>
                </c:pt>
                <c:pt idx="217">
                  <c:v>22.75</c:v>
                </c:pt>
                <c:pt idx="218">
                  <c:v>22.71</c:v>
                </c:pt>
                <c:pt idx="219">
                  <c:v>22.66</c:v>
                </c:pt>
                <c:pt idx="220">
                  <c:v>22.57</c:v>
                </c:pt>
                <c:pt idx="221">
                  <c:v>22.52</c:v>
                </c:pt>
                <c:pt idx="222">
                  <c:v>22.47</c:v>
                </c:pt>
                <c:pt idx="223">
                  <c:v>22.41</c:v>
                </c:pt>
                <c:pt idx="224">
                  <c:v>22.35</c:v>
                </c:pt>
                <c:pt idx="225">
                  <c:v>22.3</c:v>
                </c:pt>
                <c:pt idx="226">
                  <c:v>22.25</c:v>
                </c:pt>
                <c:pt idx="227">
                  <c:v>22.2</c:v>
                </c:pt>
                <c:pt idx="228">
                  <c:v>22.14</c:v>
                </c:pt>
                <c:pt idx="229">
                  <c:v>22.13</c:v>
                </c:pt>
                <c:pt idx="230">
                  <c:v>22.07</c:v>
                </c:pt>
                <c:pt idx="231">
                  <c:v>22.02</c:v>
                </c:pt>
                <c:pt idx="232">
                  <c:v>21.99</c:v>
                </c:pt>
                <c:pt idx="233">
                  <c:v>21.95</c:v>
                </c:pt>
                <c:pt idx="234">
                  <c:v>21.9</c:v>
                </c:pt>
                <c:pt idx="235">
                  <c:v>21.86</c:v>
                </c:pt>
                <c:pt idx="236">
                  <c:v>21.82</c:v>
                </c:pt>
                <c:pt idx="237">
                  <c:v>21.79</c:v>
                </c:pt>
                <c:pt idx="238">
                  <c:v>21.77</c:v>
                </c:pt>
                <c:pt idx="239">
                  <c:v>21.73</c:v>
                </c:pt>
                <c:pt idx="240">
                  <c:v>21.69</c:v>
                </c:pt>
                <c:pt idx="241">
                  <c:v>21.66</c:v>
                </c:pt>
                <c:pt idx="242">
                  <c:v>21.63</c:v>
                </c:pt>
                <c:pt idx="243">
                  <c:v>21.58</c:v>
                </c:pt>
                <c:pt idx="244">
                  <c:v>21.55</c:v>
                </c:pt>
                <c:pt idx="245">
                  <c:v>21.52</c:v>
                </c:pt>
                <c:pt idx="246">
                  <c:v>21.48</c:v>
                </c:pt>
                <c:pt idx="247">
                  <c:v>21.45</c:v>
                </c:pt>
                <c:pt idx="248">
                  <c:v>21.41</c:v>
                </c:pt>
                <c:pt idx="249">
                  <c:v>21.38</c:v>
                </c:pt>
                <c:pt idx="250">
                  <c:v>21.33</c:v>
                </c:pt>
                <c:pt idx="251">
                  <c:v>21.32</c:v>
                </c:pt>
                <c:pt idx="252">
                  <c:v>21.29</c:v>
                </c:pt>
                <c:pt idx="253">
                  <c:v>21.27</c:v>
                </c:pt>
                <c:pt idx="254">
                  <c:v>21.24</c:v>
                </c:pt>
                <c:pt idx="255">
                  <c:v>21.21</c:v>
                </c:pt>
                <c:pt idx="256">
                  <c:v>21.19</c:v>
                </c:pt>
                <c:pt idx="257">
                  <c:v>21.19</c:v>
                </c:pt>
                <c:pt idx="258">
                  <c:v>21.17</c:v>
                </c:pt>
                <c:pt idx="259">
                  <c:v>21.14</c:v>
                </c:pt>
                <c:pt idx="260">
                  <c:v>21.13</c:v>
                </c:pt>
                <c:pt idx="261">
                  <c:v>21.13</c:v>
                </c:pt>
                <c:pt idx="262">
                  <c:v>21.11</c:v>
                </c:pt>
                <c:pt idx="263">
                  <c:v>21.08</c:v>
                </c:pt>
                <c:pt idx="264">
                  <c:v>21.09</c:v>
                </c:pt>
                <c:pt idx="265">
                  <c:v>21.09</c:v>
                </c:pt>
                <c:pt idx="266">
                  <c:v>21.07</c:v>
                </c:pt>
                <c:pt idx="267">
                  <c:v>21.07</c:v>
                </c:pt>
                <c:pt idx="268">
                  <c:v>21.07</c:v>
                </c:pt>
                <c:pt idx="269">
                  <c:v>21.08</c:v>
                </c:pt>
                <c:pt idx="270">
                  <c:v>21.08</c:v>
                </c:pt>
                <c:pt idx="271">
                  <c:v>21.08</c:v>
                </c:pt>
                <c:pt idx="272">
                  <c:v>21.12</c:v>
                </c:pt>
                <c:pt idx="273">
                  <c:v>21.13</c:v>
                </c:pt>
                <c:pt idx="274">
                  <c:v>21.12</c:v>
                </c:pt>
                <c:pt idx="275">
                  <c:v>21.17</c:v>
                </c:pt>
                <c:pt idx="276">
                  <c:v>21.18</c:v>
                </c:pt>
                <c:pt idx="277">
                  <c:v>21.19</c:v>
                </c:pt>
                <c:pt idx="278">
                  <c:v>21.21</c:v>
                </c:pt>
                <c:pt idx="279">
                  <c:v>21.21</c:v>
                </c:pt>
                <c:pt idx="280">
                  <c:v>21.21</c:v>
                </c:pt>
                <c:pt idx="281">
                  <c:v>21.23</c:v>
                </c:pt>
                <c:pt idx="282">
                  <c:v>21.23</c:v>
                </c:pt>
                <c:pt idx="283">
                  <c:v>21.25</c:v>
                </c:pt>
                <c:pt idx="284">
                  <c:v>21.26</c:v>
                </c:pt>
                <c:pt idx="285">
                  <c:v>21.26</c:v>
                </c:pt>
                <c:pt idx="286">
                  <c:v>21.27</c:v>
                </c:pt>
                <c:pt idx="287">
                  <c:v>21.27</c:v>
                </c:pt>
                <c:pt idx="288">
                  <c:v>21.28</c:v>
                </c:pt>
                <c:pt idx="289">
                  <c:v>21.29</c:v>
                </c:pt>
                <c:pt idx="290">
                  <c:v>21.31</c:v>
                </c:pt>
                <c:pt idx="291">
                  <c:v>21.31</c:v>
                </c:pt>
                <c:pt idx="292">
                  <c:v>21.32</c:v>
                </c:pt>
                <c:pt idx="293">
                  <c:v>21.35</c:v>
                </c:pt>
                <c:pt idx="294">
                  <c:v>21.35</c:v>
                </c:pt>
                <c:pt idx="295">
                  <c:v>21.37</c:v>
                </c:pt>
                <c:pt idx="296">
                  <c:v>21.37</c:v>
                </c:pt>
                <c:pt idx="297">
                  <c:v>21.38</c:v>
                </c:pt>
                <c:pt idx="298">
                  <c:v>21.38</c:v>
                </c:pt>
                <c:pt idx="299">
                  <c:v>21.37</c:v>
                </c:pt>
                <c:pt idx="300">
                  <c:v>21.39</c:v>
                </c:pt>
                <c:pt idx="301">
                  <c:v>21.41</c:v>
                </c:pt>
                <c:pt idx="302">
                  <c:v>21.4</c:v>
                </c:pt>
                <c:pt idx="303">
                  <c:v>21.41</c:v>
                </c:pt>
                <c:pt idx="304">
                  <c:v>21.43</c:v>
                </c:pt>
                <c:pt idx="305">
                  <c:v>21.41</c:v>
                </c:pt>
                <c:pt idx="306">
                  <c:v>21.43</c:v>
                </c:pt>
                <c:pt idx="307">
                  <c:v>21.43</c:v>
                </c:pt>
                <c:pt idx="308">
                  <c:v>21.42</c:v>
                </c:pt>
                <c:pt idx="309">
                  <c:v>21.43</c:v>
                </c:pt>
                <c:pt idx="310">
                  <c:v>21.43</c:v>
                </c:pt>
                <c:pt idx="311">
                  <c:v>21.44</c:v>
                </c:pt>
                <c:pt idx="312">
                  <c:v>21.45</c:v>
                </c:pt>
                <c:pt idx="313">
                  <c:v>21.45</c:v>
                </c:pt>
                <c:pt idx="314">
                  <c:v>21.47</c:v>
                </c:pt>
                <c:pt idx="315">
                  <c:v>21.48</c:v>
                </c:pt>
                <c:pt idx="316">
                  <c:v>21.48</c:v>
                </c:pt>
                <c:pt idx="317">
                  <c:v>21.49</c:v>
                </c:pt>
                <c:pt idx="318">
                  <c:v>21.52</c:v>
                </c:pt>
                <c:pt idx="319">
                  <c:v>21.52</c:v>
                </c:pt>
                <c:pt idx="320">
                  <c:v>21.55</c:v>
                </c:pt>
                <c:pt idx="321">
                  <c:v>21.54</c:v>
                </c:pt>
                <c:pt idx="322">
                  <c:v>21.55</c:v>
                </c:pt>
                <c:pt idx="323">
                  <c:v>21.56</c:v>
                </c:pt>
                <c:pt idx="324">
                  <c:v>21.56</c:v>
                </c:pt>
                <c:pt idx="325">
                  <c:v>21.57</c:v>
                </c:pt>
                <c:pt idx="326">
                  <c:v>21.58</c:v>
                </c:pt>
                <c:pt idx="327">
                  <c:v>21.59</c:v>
                </c:pt>
                <c:pt idx="328">
                  <c:v>21.6</c:v>
                </c:pt>
                <c:pt idx="329">
                  <c:v>21.59</c:v>
                </c:pt>
                <c:pt idx="330">
                  <c:v>21.59</c:v>
                </c:pt>
                <c:pt idx="331">
                  <c:v>21.59</c:v>
                </c:pt>
                <c:pt idx="332">
                  <c:v>21.6</c:v>
                </c:pt>
                <c:pt idx="333">
                  <c:v>21.59</c:v>
                </c:pt>
                <c:pt idx="334">
                  <c:v>21.6</c:v>
                </c:pt>
                <c:pt idx="335">
                  <c:v>21.6</c:v>
                </c:pt>
                <c:pt idx="336">
                  <c:v>21.6</c:v>
                </c:pt>
                <c:pt idx="337">
                  <c:v>21.6</c:v>
                </c:pt>
                <c:pt idx="338">
                  <c:v>21.61</c:v>
                </c:pt>
                <c:pt idx="339">
                  <c:v>21.63</c:v>
                </c:pt>
                <c:pt idx="340">
                  <c:v>21.62</c:v>
                </c:pt>
                <c:pt idx="341">
                  <c:v>21.63</c:v>
                </c:pt>
                <c:pt idx="342">
                  <c:v>21.64</c:v>
                </c:pt>
                <c:pt idx="343">
                  <c:v>21.66</c:v>
                </c:pt>
                <c:pt idx="344">
                  <c:v>21.68</c:v>
                </c:pt>
                <c:pt idx="345">
                  <c:v>21.68</c:v>
                </c:pt>
                <c:pt idx="346">
                  <c:v>21.71</c:v>
                </c:pt>
                <c:pt idx="347">
                  <c:v>21.7</c:v>
                </c:pt>
                <c:pt idx="348">
                  <c:v>21.73</c:v>
                </c:pt>
                <c:pt idx="349">
                  <c:v>21.74</c:v>
                </c:pt>
                <c:pt idx="350">
                  <c:v>21.74</c:v>
                </c:pt>
                <c:pt idx="351">
                  <c:v>21.75</c:v>
                </c:pt>
                <c:pt idx="352">
                  <c:v>21.78</c:v>
                </c:pt>
                <c:pt idx="353">
                  <c:v>21.77</c:v>
                </c:pt>
                <c:pt idx="354">
                  <c:v>21.76</c:v>
                </c:pt>
                <c:pt idx="355">
                  <c:v>21.78</c:v>
                </c:pt>
                <c:pt idx="356">
                  <c:v>21.77</c:v>
                </c:pt>
                <c:pt idx="357">
                  <c:v>21.78</c:v>
                </c:pt>
                <c:pt idx="358">
                  <c:v>21.77</c:v>
                </c:pt>
                <c:pt idx="359">
                  <c:v>21.8</c:v>
                </c:pt>
                <c:pt idx="360">
                  <c:v>21.79</c:v>
                </c:pt>
                <c:pt idx="361">
                  <c:v>21.8</c:v>
                </c:pt>
                <c:pt idx="362">
                  <c:v>21.81</c:v>
                </c:pt>
                <c:pt idx="363">
                  <c:v>21.82</c:v>
                </c:pt>
                <c:pt idx="364">
                  <c:v>21.83</c:v>
                </c:pt>
                <c:pt idx="365">
                  <c:v>21.83</c:v>
                </c:pt>
                <c:pt idx="366">
                  <c:v>21.82</c:v>
                </c:pt>
                <c:pt idx="367">
                  <c:v>21.83</c:v>
                </c:pt>
                <c:pt idx="368">
                  <c:v>21.84</c:v>
                </c:pt>
                <c:pt idx="369">
                  <c:v>21.83</c:v>
                </c:pt>
                <c:pt idx="370">
                  <c:v>21.84</c:v>
                </c:pt>
                <c:pt idx="371">
                  <c:v>21.84</c:v>
                </c:pt>
                <c:pt idx="372">
                  <c:v>21.84</c:v>
                </c:pt>
                <c:pt idx="373">
                  <c:v>21.84</c:v>
                </c:pt>
                <c:pt idx="374">
                  <c:v>21.84</c:v>
                </c:pt>
                <c:pt idx="375">
                  <c:v>21.83</c:v>
                </c:pt>
                <c:pt idx="376">
                  <c:v>21.84</c:v>
                </c:pt>
                <c:pt idx="377">
                  <c:v>21.85</c:v>
                </c:pt>
                <c:pt idx="378">
                  <c:v>21.85</c:v>
                </c:pt>
                <c:pt idx="379">
                  <c:v>21.86</c:v>
                </c:pt>
                <c:pt idx="380">
                  <c:v>21.85</c:v>
                </c:pt>
                <c:pt idx="381">
                  <c:v>21.88</c:v>
                </c:pt>
                <c:pt idx="382">
                  <c:v>21.89</c:v>
                </c:pt>
                <c:pt idx="383">
                  <c:v>21.89</c:v>
                </c:pt>
                <c:pt idx="384">
                  <c:v>21.93</c:v>
                </c:pt>
                <c:pt idx="385">
                  <c:v>21.94</c:v>
                </c:pt>
                <c:pt idx="386">
                  <c:v>22</c:v>
                </c:pt>
                <c:pt idx="387">
                  <c:v>22.04</c:v>
                </c:pt>
                <c:pt idx="388">
                  <c:v>22.04</c:v>
                </c:pt>
                <c:pt idx="389">
                  <c:v>22.08</c:v>
                </c:pt>
                <c:pt idx="390">
                  <c:v>22.1</c:v>
                </c:pt>
                <c:pt idx="391">
                  <c:v>22.12</c:v>
                </c:pt>
                <c:pt idx="392">
                  <c:v>22.13</c:v>
                </c:pt>
                <c:pt idx="393">
                  <c:v>22.18</c:v>
                </c:pt>
                <c:pt idx="394">
                  <c:v>22.2</c:v>
                </c:pt>
                <c:pt idx="395">
                  <c:v>22.22</c:v>
                </c:pt>
                <c:pt idx="396">
                  <c:v>22.24</c:v>
                </c:pt>
                <c:pt idx="397">
                  <c:v>22.27</c:v>
                </c:pt>
                <c:pt idx="398">
                  <c:v>22.28</c:v>
                </c:pt>
                <c:pt idx="399">
                  <c:v>22.32</c:v>
                </c:pt>
                <c:pt idx="400">
                  <c:v>22.34</c:v>
                </c:pt>
                <c:pt idx="401">
                  <c:v>22.36</c:v>
                </c:pt>
                <c:pt idx="402">
                  <c:v>22.38</c:v>
                </c:pt>
                <c:pt idx="403">
                  <c:v>22.38</c:v>
                </c:pt>
                <c:pt idx="404">
                  <c:v>22.41</c:v>
                </c:pt>
                <c:pt idx="405">
                  <c:v>22.41</c:v>
                </c:pt>
                <c:pt idx="406">
                  <c:v>22.44</c:v>
                </c:pt>
                <c:pt idx="407">
                  <c:v>22.46</c:v>
                </c:pt>
                <c:pt idx="408">
                  <c:v>22.47</c:v>
                </c:pt>
                <c:pt idx="409">
                  <c:v>22.46</c:v>
                </c:pt>
                <c:pt idx="410">
                  <c:v>22.49</c:v>
                </c:pt>
                <c:pt idx="411">
                  <c:v>22.48</c:v>
                </c:pt>
                <c:pt idx="412">
                  <c:v>22.5</c:v>
                </c:pt>
                <c:pt idx="413">
                  <c:v>22.5</c:v>
                </c:pt>
                <c:pt idx="414">
                  <c:v>22.52</c:v>
                </c:pt>
                <c:pt idx="415">
                  <c:v>22.52</c:v>
                </c:pt>
                <c:pt idx="416">
                  <c:v>22.52</c:v>
                </c:pt>
                <c:pt idx="417">
                  <c:v>22.54</c:v>
                </c:pt>
                <c:pt idx="418">
                  <c:v>22.52</c:v>
                </c:pt>
                <c:pt idx="419">
                  <c:v>22.5</c:v>
                </c:pt>
                <c:pt idx="420">
                  <c:v>22.52</c:v>
                </c:pt>
                <c:pt idx="421">
                  <c:v>22.49</c:v>
                </c:pt>
                <c:pt idx="422">
                  <c:v>22.5</c:v>
                </c:pt>
                <c:pt idx="423">
                  <c:v>22.49</c:v>
                </c:pt>
                <c:pt idx="424">
                  <c:v>22.49</c:v>
                </c:pt>
                <c:pt idx="425">
                  <c:v>22.5</c:v>
                </c:pt>
                <c:pt idx="426">
                  <c:v>22.49</c:v>
                </c:pt>
                <c:pt idx="427">
                  <c:v>22.49</c:v>
                </c:pt>
                <c:pt idx="428">
                  <c:v>22.48</c:v>
                </c:pt>
                <c:pt idx="429">
                  <c:v>22.47</c:v>
                </c:pt>
                <c:pt idx="430">
                  <c:v>22.46</c:v>
                </c:pt>
                <c:pt idx="431">
                  <c:v>22.45</c:v>
                </c:pt>
                <c:pt idx="432">
                  <c:v>22.48</c:v>
                </c:pt>
                <c:pt idx="433">
                  <c:v>22.49</c:v>
                </c:pt>
                <c:pt idx="434">
                  <c:v>22.47</c:v>
                </c:pt>
                <c:pt idx="435">
                  <c:v>22.43</c:v>
                </c:pt>
                <c:pt idx="436">
                  <c:v>22.46</c:v>
                </c:pt>
                <c:pt idx="437">
                  <c:v>22.46</c:v>
                </c:pt>
                <c:pt idx="438">
                  <c:v>22.44</c:v>
                </c:pt>
                <c:pt idx="439">
                  <c:v>22.44</c:v>
                </c:pt>
                <c:pt idx="440">
                  <c:v>22.43</c:v>
                </c:pt>
                <c:pt idx="441">
                  <c:v>22.41</c:v>
                </c:pt>
                <c:pt idx="442">
                  <c:v>22.41</c:v>
                </c:pt>
                <c:pt idx="443">
                  <c:v>22.42</c:v>
                </c:pt>
                <c:pt idx="444">
                  <c:v>22.41</c:v>
                </c:pt>
                <c:pt idx="445">
                  <c:v>22.41</c:v>
                </c:pt>
                <c:pt idx="446">
                  <c:v>22.41</c:v>
                </c:pt>
                <c:pt idx="447">
                  <c:v>22.39</c:v>
                </c:pt>
                <c:pt idx="448">
                  <c:v>22.39</c:v>
                </c:pt>
                <c:pt idx="449">
                  <c:v>22.4</c:v>
                </c:pt>
                <c:pt idx="450">
                  <c:v>22.4</c:v>
                </c:pt>
                <c:pt idx="451">
                  <c:v>22.38</c:v>
                </c:pt>
                <c:pt idx="452">
                  <c:v>22.35</c:v>
                </c:pt>
                <c:pt idx="453">
                  <c:v>22.35</c:v>
                </c:pt>
                <c:pt idx="454">
                  <c:v>22.34</c:v>
                </c:pt>
                <c:pt idx="455">
                  <c:v>22.34</c:v>
                </c:pt>
                <c:pt idx="456">
                  <c:v>22.36</c:v>
                </c:pt>
                <c:pt idx="457">
                  <c:v>22.33</c:v>
                </c:pt>
                <c:pt idx="458">
                  <c:v>22.34</c:v>
                </c:pt>
                <c:pt idx="459">
                  <c:v>22.35</c:v>
                </c:pt>
                <c:pt idx="460">
                  <c:v>22.37</c:v>
                </c:pt>
                <c:pt idx="461">
                  <c:v>22.36</c:v>
                </c:pt>
                <c:pt idx="462">
                  <c:v>22.39</c:v>
                </c:pt>
                <c:pt idx="463">
                  <c:v>22.41</c:v>
                </c:pt>
                <c:pt idx="464">
                  <c:v>22.44</c:v>
                </c:pt>
                <c:pt idx="465">
                  <c:v>22.46</c:v>
                </c:pt>
                <c:pt idx="466">
                  <c:v>22.48</c:v>
                </c:pt>
                <c:pt idx="467">
                  <c:v>22.54</c:v>
                </c:pt>
                <c:pt idx="468">
                  <c:v>22.55</c:v>
                </c:pt>
                <c:pt idx="469">
                  <c:v>22.55</c:v>
                </c:pt>
                <c:pt idx="470">
                  <c:v>22.58</c:v>
                </c:pt>
                <c:pt idx="471">
                  <c:v>22.6</c:v>
                </c:pt>
                <c:pt idx="472">
                  <c:v>22.62</c:v>
                </c:pt>
                <c:pt idx="473">
                  <c:v>22.61</c:v>
                </c:pt>
                <c:pt idx="474">
                  <c:v>22.62</c:v>
                </c:pt>
                <c:pt idx="475">
                  <c:v>22.65</c:v>
                </c:pt>
                <c:pt idx="476">
                  <c:v>22.66</c:v>
                </c:pt>
                <c:pt idx="477">
                  <c:v>22.69</c:v>
                </c:pt>
                <c:pt idx="478">
                  <c:v>22.69</c:v>
                </c:pt>
                <c:pt idx="479">
                  <c:v>22.73</c:v>
                </c:pt>
                <c:pt idx="480">
                  <c:v>22.77</c:v>
                </c:pt>
                <c:pt idx="481">
                  <c:v>22.8</c:v>
                </c:pt>
                <c:pt idx="482">
                  <c:v>22.79</c:v>
                </c:pt>
                <c:pt idx="483">
                  <c:v>22.83</c:v>
                </c:pt>
                <c:pt idx="484">
                  <c:v>22.85</c:v>
                </c:pt>
                <c:pt idx="485">
                  <c:v>22.89</c:v>
                </c:pt>
                <c:pt idx="486">
                  <c:v>22.91</c:v>
                </c:pt>
                <c:pt idx="487">
                  <c:v>22.93</c:v>
                </c:pt>
                <c:pt idx="488">
                  <c:v>22.94</c:v>
                </c:pt>
                <c:pt idx="489">
                  <c:v>22.98</c:v>
                </c:pt>
                <c:pt idx="490">
                  <c:v>23.02</c:v>
                </c:pt>
                <c:pt idx="491">
                  <c:v>23.04</c:v>
                </c:pt>
                <c:pt idx="492">
                  <c:v>23.07</c:v>
                </c:pt>
                <c:pt idx="493">
                  <c:v>23.06</c:v>
                </c:pt>
                <c:pt idx="494">
                  <c:v>23.09</c:v>
                </c:pt>
                <c:pt idx="495">
                  <c:v>23.11</c:v>
                </c:pt>
                <c:pt idx="496">
                  <c:v>23.11</c:v>
                </c:pt>
                <c:pt idx="497">
                  <c:v>23.13</c:v>
                </c:pt>
                <c:pt idx="498">
                  <c:v>23.15</c:v>
                </c:pt>
                <c:pt idx="499">
                  <c:v>23.19</c:v>
                </c:pt>
                <c:pt idx="500">
                  <c:v>23.2</c:v>
                </c:pt>
                <c:pt idx="501">
                  <c:v>23.21</c:v>
                </c:pt>
                <c:pt idx="502">
                  <c:v>23.25</c:v>
                </c:pt>
                <c:pt idx="503">
                  <c:v>23.28</c:v>
                </c:pt>
                <c:pt idx="504">
                  <c:v>23.28</c:v>
                </c:pt>
                <c:pt idx="505">
                  <c:v>23.29</c:v>
                </c:pt>
                <c:pt idx="506">
                  <c:v>23.34</c:v>
                </c:pt>
                <c:pt idx="507">
                  <c:v>23.32</c:v>
                </c:pt>
                <c:pt idx="508">
                  <c:v>23.36</c:v>
                </c:pt>
                <c:pt idx="509">
                  <c:v>23.38</c:v>
                </c:pt>
                <c:pt idx="510">
                  <c:v>23.36</c:v>
                </c:pt>
                <c:pt idx="511">
                  <c:v>23.39</c:v>
                </c:pt>
                <c:pt idx="512">
                  <c:v>23.4</c:v>
                </c:pt>
                <c:pt idx="513">
                  <c:v>23.41</c:v>
                </c:pt>
                <c:pt idx="514">
                  <c:v>23.41</c:v>
                </c:pt>
                <c:pt idx="515">
                  <c:v>23.41</c:v>
                </c:pt>
                <c:pt idx="516">
                  <c:v>23.43</c:v>
                </c:pt>
                <c:pt idx="517">
                  <c:v>23.43</c:v>
                </c:pt>
                <c:pt idx="518">
                  <c:v>23.44</c:v>
                </c:pt>
                <c:pt idx="519">
                  <c:v>23.45</c:v>
                </c:pt>
                <c:pt idx="520">
                  <c:v>23.47</c:v>
                </c:pt>
                <c:pt idx="521">
                  <c:v>23.5</c:v>
                </c:pt>
                <c:pt idx="522">
                  <c:v>23.49</c:v>
                </c:pt>
                <c:pt idx="523">
                  <c:v>23.48</c:v>
                </c:pt>
                <c:pt idx="524">
                  <c:v>23.53</c:v>
                </c:pt>
                <c:pt idx="525">
                  <c:v>23.53</c:v>
                </c:pt>
                <c:pt idx="526">
                  <c:v>23.55</c:v>
                </c:pt>
                <c:pt idx="527">
                  <c:v>23.53</c:v>
                </c:pt>
                <c:pt idx="528">
                  <c:v>23.56</c:v>
                </c:pt>
                <c:pt idx="529">
                  <c:v>23.55</c:v>
                </c:pt>
                <c:pt idx="530">
                  <c:v>23.62</c:v>
                </c:pt>
                <c:pt idx="531">
                  <c:v>23.63</c:v>
                </c:pt>
                <c:pt idx="532">
                  <c:v>23.65</c:v>
                </c:pt>
                <c:pt idx="533">
                  <c:v>23.69</c:v>
                </c:pt>
                <c:pt idx="534">
                  <c:v>23.67</c:v>
                </c:pt>
                <c:pt idx="535">
                  <c:v>23.71</c:v>
                </c:pt>
                <c:pt idx="536">
                  <c:v>23.75</c:v>
                </c:pt>
                <c:pt idx="537">
                  <c:v>23.82</c:v>
                </c:pt>
                <c:pt idx="538">
                  <c:v>23.83</c:v>
                </c:pt>
                <c:pt idx="539">
                  <c:v>23.83</c:v>
                </c:pt>
                <c:pt idx="540">
                  <c:v>23.88</c:v>
                </c:pt>
                <c:pt idx="541">
                  <c:v>23.91</c:v>
                </c:pt>
                <c:pt idx="542">
                  <c:v>23.93</c:v>
                </c:pt>
                <c:pt idx="543">
                  <c:v>23.93</c:v>
                </c:pt>
                <c:pt idx="544">
                  <c:v>23.94</c:v>
                </c:pt>
                <c:pt idx="545">
                  <c:v>24.02</c:v>
                </c:pt>
                <c:pt idx="546">
                  <c:v>24</c:v>
                </c:pt>
                <c:pt idx="547">
                  <c:v>24.04</c:v>
                </c:pt>
                <c:pt idx="548">
                  <c:v>24.07</c:v>
                </c:pt>
                <c:pt idx="549">
                  <c:v>24.08</c:v>
                </c:pt>
                <c:pt idx="550">
                  <c:v>24.09</c:v>
                </c:pt>
                <c:pt idx="551">
                  <c:v>24.11</c:v>
                </c:pt>
                <c:pt idx="552">
                  <c:v>24.14</c:v>
                </c:pt>
                <c:pt idx="553">
                  <c:v>24.17</c:v>
                </c:pt>
                <c:pt idx="554">
                  <c:v>24.2</c:v>
                </c:pt>
                <c:pt idx="555">
                  <c:v>24.18</c:v>
                </c:pt>
                <c:pt idx="556">
                  <c:v>24.18</c:v>
                </c:pt>
                <c:pt idx="557">
                  <c:v>24.22</c:v>
                </c:pt>
                <c:pt idx="558">
                  <c:v>24.22</c:v>
                </c:pt>
                <c:pt idx="559">
                  <c:v>24.22</c:v>
                </c:pt>
                <c:pt idx="560">
                  <c:v>24.21</c:v>
                </c:pt>
                <c:pt idx="561">
                  <c:v>24.29</c:v>
                </c:pt>
                <c:pt idx="562">
                  <c:v>24.28</c:v>
                </c:pt>
                <c:pt idx="563">
                  <c:v>24.34</c:v>
                </c:pt>
                <c:pt idx="564">
                  <c:v>24.39</c:v>
                </c:pt>
                <c:pt idx="565">
                  <c:v>24.37</c:v>
                </c:pt>
                <c:pt idx="566">
                  <c:v>24.35</c:v>
                </c:pt>
                <c:pt idx="567">
                  <c:v>24.4</c:v>
                </c:pt>
                <c:pt idx="568">
                  <c:v>24.37</c:v>
                </c:pt>
                <c:pt idx="569">
                  <c:v>24.4</c:v>
                </c:pt>
                <c:pt idx="570">
                  <c:v>24.43</c:v>
                </c:pt>
                <c:pt idx="571">
                  <c:v>24.41</c:v>
                </c:pt>
                <c:pt idx="572">
                  <c:v>24.43</c:v>
                </c:pt>
                <c:pt idx="573">
                  <c:v>24.46</c:v>
                </c:pt>
                <c:pt idx="574">
                  <c:v>24.46</c:v>
                </c:pt>
                <c:pt idx="575">
                  <c:v>24.48</c:v>
                </c:pt>
                <c:pt idx="576">
                  <c:v>24.49</c:v>
                </c:pt>
                <c:pt idx="577">
                  <c:v>24.52</c:v>
                </c:pt>
                <c:pt idx="578">
                  <c:v>24.56</c:v>
                </c:pt>
                <c:pt idx="579">
                  <c:v>24.58</c:v>
                </c:pt>
                <c:pt idx="580">
                  <c:v>24.59</c:v>
                </c:pt>
                <c:pt idx="581">
                  <c:v>24.64</c:v>
                </c:pt>
                <c:pt idx="582">
                  <c:v>24.68</c:v>
                </c:pt>
                <c:pt idx="583">
                  <c:v>24.71</c:v>
                </c:pt>
                <c:pt idx="584">
                  <c:v>24.69</c:v>
                </c:pt>
                <c:pt idx="585">
                  <c:v>24.74</c:v>
                </c:pt>
                <c:pt idx="586">
                  <c:v>24.74</c:v>
                </c:pt>
                <c:pt idx="587">
                  <c:v>24.78</c:v>
                </c:pt>
                <c:pt idx="588">
                  <c:v>24.81</c:v>
                </c:pt>
                <c:pt idx="589">
                  <c:v>24.77</c:v>
                </c:pt>
                <c:pt idx="590">
                  <c:v>24.84</c:v>
                </c:pt>
                <c:pt idx="591">
                  <c:v>24.8</c:v>
                </c:pt>
                <c:pt idx="592">
                  <c:v>24.83</c:v>
                </c:pt>
                <c:pt idx="593">
                  <c:v>24.86</c:v>
                </c:pt>
                <c:pt idx="594">
                  <c:v>24.86</c:v>
                </c:pt>
                <c:pt idx="595">
                  <c:v>24.91</c:v>
                </c:pt>
                <c:pt idx="596">
                  <c:v>24.87</c:v>
                </c:pt>
                <c:pt idx="597">
                  <c:v>24.94</c:v>
                </c:pt>
                <c:pt idx="598">
                  <c:v>24.88</c:v>
                </c:pt>
                <c:pt idx="599">
                  <c:v>24.95</c:v>
                </c:pt>
                <c:pt idx="600">
                  <c:v>24.95</c:v>
                </c:pt>
                <c:pt idx="601">
                  <c:v>24.95</c:v>
                </c:pt>
                <c:pt idx="602">
                  <c:v>24.98</c:v>
                </c:pt>
                <c:pt idx="603">
                  <c:v>24.98</c:v>
                </c:pt>
                <c:pt idx="604">
                  <c:v>24.92</c:v>
                </c:pt>
                <c:pt idx="605">
                  <c:v>25</c:v>
                </c:pt>
                <c:pt idx="606">
                  <c:v>24.97</c:v>
                </c:pt>
                <c:pt idx="607">
                  <c:v>25</c:v>
                </c:pt>
                <c:pt idx="608">
                  <c:v>25.08</c:v>
                </c:pt>
                <c:pt idx="609">
                  <c:v>25.04</c:v>
                </c:pt>
                <c:pt idx="610">
                  <c:v>25.06</c:v>
                </c:pt>
                <c:pt idx="611">
                  <c:v>25.07</c:v>
                </c:pt>
                <c:pt idx="612">
                  <c:v>25.06</c:v>
                </c:pt>
                <c:pt idx="613">
                  <c:v>25.1</c:v>
                </c:pt>
                <c:pt idx="614">
                  <c:v>25.05</c:v>
                </c:pt>
                <c:pt idx="615">
                  <c:v>25.07</c:v>
                </c:pt>
                <c:pt idx="616">
                  <c:v>25.05</c:v>
                </c:pt>
                <c:pt idx="617">
                  <c:v>25.02</c:v>
                </c:pt>
                <c:pt idx="618">
                  <c:v>24.99</c:v>
                </c:pt>
                <c:pt idx="619">
                  <c:v>25</c:v>
                </c:pt>
                <c:pt idx="620">
                  <c:v>24.91</c:v>
                </c:pt>
                <c:pt idx="621">
                  <c:v>24.9</c:v>
                </c:pt>
                <c:pt idx="622">
                  <c:v>24.87</c:v>
                </c:pt>
                <c:pt idx="623">
                  <c:v>24.8</c:v>
                </c:pt>
                <c:pt idx="624">
                  <c:v>24.75</c:v>
                </c:pt>
                <c:pt idx="625">
                  <c:v>24.68</c:v>
                </c:pt>
                <c:pt idx="626">
                  <c:v>24.58</c:v>
                </c:pt>
                <c:pt idx="627">
                  <c:v>24.48</c:v>
                </c:pt>
                <c:pt idx="628">
                  <c:v>24.39</c:v>
                </c:pt>
                <c:pt idx="629">
                  <c:v>24.37</c:v>
                </c:pt>
                <c:pt idx="630">
                  <c:v>24.27</c:v>
                </c:pt>
                <c:pt idx="631">
                  <c:v>24.21</c:v>
                </c:pt>
                <c:pt idx="632">
                  <c:v>24.15</c:v>
                </c:pt>
                <c:pt idx="633">
                  <c:v>24.1</c:v>
                </c:pt>
                <c:pt idx="634">
                  <c:v>24.04</c:v>
                </c:pt>
                <c:pt idx="635">
                  <c:v>23.94</c:v>
                </c:pt>
                <c:pt idx="636">
                  <c:v>23.79</c:v>
                </c:pt>
                <c:pt idx="637">
                  <c:v>23.77</c:v>
                </c:pt>
                <c:pt idx="638">
                  <c:v>23.8</c:v>
                </c:pt>
                <c:pt idx="639">
                  <c:v>23.72</c:v>
                </c:pt>
                <c:pt idx="640">
                  <c:v>23.7</c:v>
                </c:pt>
                <c:pt idx="641">
                  <c:v>23.66</c:v>
                </c:pt>
                <c:pt idx="642">
                  <c:v>23.64</c:v>
                </c:pt>
                <c:pt idx="643">
                  <c:v>23.58</c:v>
                </c:pt>
                <c:pt idx="644">
                  <c:v>23.53</c:v>
                </c:pt>
                <c:pt idx="645">
                  <c:v>23.5</c:v>
                </c:pt>
                <c:pt idx="646">
                  <c:v>23.45</c:v>
                </c:pt>
                <c:pt idx="647">
                  <c:v>23.39</c:v>
                </c:pt>
                <c:pt idx="648">
                  <c:v>23.42</c:v>
                </c:pt>
                <c:pt idx="649">
                  <c:v>23.28</c:v>
                </c:pt>
                <c:pt idx="650">
                  <c:v>23.25</c:v>
                </c:pt>
                <c:pt idx="651">
                  <c:v>23.21</c:v>
                </c:pt>
                <c:pt idx="652">
                  <c:v>23.09</c:v>
                </c:pt>
                <c:pt idx="653">
                  <c:v>23.12</c:v>
                </c:pt>
                <c:pt idx="654">
                  <c:v>22.99</c:v>
                </c:pt>
                <c:pt idx="655">
                  <c:v>22.93</c:v>
                </c:pt>
                <c:pt idx="656">
                  <c:v>22.9</c:v>
                </c:pt>
                <c:pt idx="657">
                  <c:v>22.91</c:v>
                </c:pt>
                <c:pt idx="658">
                  <c:v>22.81</c:v>
                </c:pt>
                <c:pt idx="659">
                  <c:v>22.77</c:v>
                </c:pt>
                <c:pt idx="660">
                  <c:v>22.59</c:v>
                </c:pt>
                <c:pt idx="661">
                  <c:v>22.71</c:v>
                </c:pt>
                <c:pt idx="662">
                  <c:v>22.65</c:v>
                </c:pt>
                <c:pt idx="663">
                  <c:v>22.57</c:v>
                </c:pt>
                <c:pt idx="664">
                  <c:v>22.45</c:v>
                </c:pt>
                <c:pt idx="665">
                  <c:v>22.42</c:v>
                </c:pt>
                <c:pt idx="666">
                  <c:v>22.43</c:v>
                </c:pt>
                <c:pt idx="667">
                  <c:v>22.37</c:v>
                </c:pt>
                <c:pt idx="668">
                  <c:v>22.23</c:v>
                </c:pt>
                <c:pt idx="669">
                  <c:v>22.22</c:v>
                </c:pt>
                <c:pt idx="670">
                  <c:v>22.09</c:v>
                </c:pt>
                <c:pt idx="671">
                  <c:v>22.07</c:v>
                </c:pt>
                <c:pt idx="672">
                  <c:v>21.96</c:v>
                </c:pt>
                <c:pt idx="673">
                  <c:v>21.95</c:v>
                </c:pt>
                <c:pt idx="674">
                  <c:v>21.82</c:v>
                </c:pt>
                <c:pt idx="675">
                  <c:v>21.8</c:v>
                </c:pt>
                <c:pt idx="676">
                  <c:v>21.75</c:v>
                </c:pt>
                <c:pt idx="677">
                  <c:v>21.58</c:v>
                </c:pt>
                <c:pt idx="678">
                  <c:v>21.53</c:v>
                </c:pt>
                <c:pt idx="679">
                  <c:v>21.44</c:v>
                </c:pt>
                <c:pt idx="680">
                  <c:v>21.44</c:v>
                </c:pt>
                <c:pt idx="681">
                  <c:v>21.31</c:v>
                </c:pt>
                <c:pt idx="682">
                  <c:v>21.27</c:v>
                </c:pt>
                <c:pt idx="683">
                  <c:v>21.16</c:v>
                </c:pt>
                <c:pt idx="684">
                  <c:v>21.09</c:v>
                </c:pt>
                <c:pt idx="685">
                  <c:v>21.01</c:v>
                </c:pt>
                <c:pt idx="686">
                  <c:v>21.03</c:v>
                </c:pt>
                <c:pt idx="687">
                  <c:v>20.96</c:v>
                </c:pt>
                <c:pt idx="688">
                  <c:v>20.95</c:v>
                </c:pt>
                <c:pt idx="689">
                  <c:v>20.8</c:v>
                </c:pt>
                <c:pt idx="690">
                  <c:v>20.8</c:v>
                </c:pt>
                <c:pt idx="691">
                  <c:v>20.7</c:v>
                </c:pt>
                <c:pt idx="692">
                  <c:v>20.64</c:v>
                </c:pt>
                <c:pt idx="693">
                  <c:v>20.55</c:v>
                </c:pt>
                <c:pt idx="694">
                  <c:v>20.52</c:v>
                </c:pt>
                <c:pt idx="695">
                  <c:v>20.56</c:v>
                </c:pt>
                <c:pt idx="696">
                  <c:v>20.28</c:v>
                </c:pt>
                <c:pt idx="697">
                  <c:v>20.5</c:v>
                </c:pt>
                <c:pt idx="698">
                  <c:v>20.39</c:v>
                </c:pt>
                <c:pt idx="699">
                  <c:v>20.399999999999999</c:v>
                </c:pt>
                <c:pt idx="700">
                  <c:v>20.350000000000001</c:v>
                </c:pt>
                <c:pt idx="701">
                  <c:v>20.32</c:v>
                </c:pt>
                <c:pt idx="702">
                  <c:v>20.22</c:v>
                </c:pt>
                <c:pt idx="703">
                  <c:v>20.260000000000002</c:v>
                </c:pt>
                <c:pt idx="704">
                  <c:v>20.149999999999999</c:v>
                </c:pt>
                <c:pt idx="705">
                  <c:v>20.149999999999999</c:v>
                </c:pt>
                <c:pt idx="706">
                  <c:v>20.149999999999999</c:v>
                </c:pt>
                <c:pt idx="707">
                  <c:v>20.05</c:v>
                </c:pt>
                <c:pt idx="708">
                  <c:v>20.04</c:v>
                </c:pt>
                <c:pt idx="709">
                  <c:v>20.04</c:v>
                </c:pt>
                <c:pt idx="710">
                  <c:v>19.920000000000002</c:v>
                </c:pt>
                <c:pt idx="711">
                  <c:v>19.93</c:v>
                </c:pt>
                <c:pt idx="712">
                  <c:v>19.850000000000001</c:v>
                </c:pt>
                <c:pt idx="713">
                  <c:v>19.78</c:v>
                </c:pt>
                <c:pt idx="714">
                  <c:v>19.77</c:v>
                </c:pt>
                <c:pt idx="715">
                  <c:v>19.760000000000002</c:v>
                </c:pt>
                <c:pt idx="716">
                  <c:v>19.62</c:v>
                </c:pt>
                <c:pt idx="717">
                  <c:v>19.66</c:v>
                </c:pt>
                <c:pt idx="718">
                  <c:v>19.7</c:v>
                </c:pt>
                <c:pt idx="719">
                  <c:v>19.690000000000001</c:v>
                </c:pt>
                <c:pt idx="720">
                  <c:v>19.59</c:v>
                </c:pt>
                <c:pt idx="721">
                  <c:v>19.55</c:v>
                </c:pt>
                <c:pt idx="722">
                  <c:v>19.45</c:v>
                </c:pt>
                <c:pt idx="723">
                  <c:v>19.36</c:v>
                </c:pt>
                <c:pt idx="724">
                  <c:v>19.37</c:v>
                </c:pt>
                <c:pt idx="725">
                  <c:v>19.34</c:v>
                </c:pt>
                <c:pt idx="726">
                  <c:v>19.37</c:v>
                </c:pt>
                <c:pt idx="727">
                  <c:v>19.3</c:v>
                </c:pt>
                <c:pt idx="728">
                  <c:v>19.25</c:v>
                </c:pt>
                <c:pt idx="729">
                  <c:v>19.2</c:v>
                </c:pt>
                <c:pt idx="730">
                  <c:v>19.170000000000002</c:v>
                </c:pt>
                <c:pt idx="731">
                  <c:v>19.05</c:v>
                </c:pt>
                <c:pt idx="732">
                  <c:v>19.079999999999998</c:v>
                </c:pt>
                <c:pt idx="733">
                  <c:v>19.02</c:v>
                </c:pt>
                <c:pt idx="734">
                  <c:v>19.010000000000002</c:v>
                </c:pt>
                <c:pt idx="735">
                  <c:v>18.899999999999999</c:v>
                </c:pt>
                <c:pt idx="736">
                  <c:v>18.95</c:v>
                </c:pt>
                <c:pt idx="737">
                  <c:v>19.05</c:v>
                </c:pt>
                <c:pt idx="738">
                  <c:v>18.940000000000001</c:v>
                </c:pt>
                <c:pt idx="739">
                  <c:v>18.98</c:v>
                </c:pt>
                <c:pt idx="740">
                  <c:v>18.899999999999999</c:v>
                </c:pt>
                <c:pt idx="741">
                  <c:v>18.97</c:v>
                </c:pt>
                <c:pt idx="742">
                  <c:v>18.95</c:v>
                </c:pt>
                <c:pt idx="743">
                  <c:v>18.96</c:v>
                </c:pt>
                <c:pt idx="744">
                  <c:v>18.829999999999998</c:v>
                </c:pt>
                <c:pt idx="745">
                  <c:v>18.86</c:v>
                </c:pt>
                <c:pt idx="746">
                  <c:v>18.84</c:v>
                </c:pt>
                <c:pt idx="747">
                  <c:v>18.670000000000002</c:v>
                </c:pt>
                <c:pt idx="748">
                  <c:v>18.68</c:v>
                </c:pt>
                <c:pt idx="749">
                  <c:v>18.72</c:v>
                </c:pt>
                <c:pt idx="750">
                  <c:v>18.649999999999999</c:v>
                </c:pt>
                <c:pt idx="751">
                  <c:v>18.66</c:v>
                </c:pt>
                <c:pt idx="752">
                  <c:v>18.68</c:v>
                </c:pt>
                <c:pt idx="753">
                  <c:v>18.5</c:v>
                </c:pt>
                <c:pt idx="754">
                  <c:v>18.39</c:v>
                </c:pt>
                <c:pt idx="755">
                  <c:v>18.350000000000001</c:v>
                </c:pt>
                <c:pt idx="756">
                  <c:v>18.329999999999998</c:v>
                </c:pt>
                <c:pt idx="757">
                  <c:v>18.27</c:v>
                </c:pt>
                <c:pt idx="758">
                  <c:v>18.29</c:v>
                </c:pt>
                <c:pt idx="759">
                  <c:v>18.11</c:v>
                </c:pt>
                <c:pt idx="760">
                  <c:v>18.100000000000001</c:v>
                </c:pt>
                <c:pt idx="761">
                  <c:v>18.13</c:v>
                </c:pt>
                <c:pt idx="762">
                  <c:v>18.09</c:v>
                </c:pt>
                <c:pt idx="763">
                  <c:v>18.05</c:v>
                </c:pt>
                <c:pt idx="764">
                  <c:v>18.03</c:v>
                </c:pt>
                <c:pt idx="765">
                  <c:v>18.010000000000002</c:v>
                </c:pt>
                <c:pt idx="766">
                  <c:v>18.02</c:v>
                </c:pt>
                <c:pt idx="767">
                  <c:v>18.010000000000002</c:v>
                </c:pt>
                <c:pt idx="768">
                  <c:v>18.04</c:v>
                </c:pt>
                <c:pt idx="769">
                  <c:v>18.03</c:v>
                </c:pt>
                <c:pt idx="770">
                  <c:v>18.010000000000002</c:v>
                </c:pt>
                <c:pt idx="771">
                  <c:v>17.88</c:v>
                </c:pt>
                <c:pt idx="772">
                  <c:v>17.57</c:v>
                </c:pt>
                <c:pt idx="773">
                  <c:v>17.510000000000002</c:v>
                </c:pt>
                <c:pt idx="774">
                  <c:v>17.45</c:v>
                </c:pt>
                <c:pt idx="775">
                  <c:v>17.489999999999998</c:v>
                </c:pt>
                <c:pt idx="776">
                  <c:v>17.46</c:v>
                </c:pt>
                <c:pt idx="777">
                  <c:v>17.54</c:v>
                </c:pt>
                <c:pt idx="778">
                  <c:v>17.600000000000001</c:v>
                </c:pt>
                <c:pt idx="779">
                  <c:v>17.41</c:v>
                </c:pt>
                <c:pt idx="780">
                  <c:v>17.32</c:v>
                </c:pt>
                <c:pt idx="781">
                  <c:v>17.38</c:v>
                </c:pt>
                <c:pt idx="782">
                  <c:v>17.260000000000002</c:v>
                </c:pt>
                <c:pt idx="783">
                  <c:v>17.32</c:v>
                </c:pt>
                <c:pt idx="784">
                  <c:v>17.23</c:v>
                </c:pt>
                <c:pt idx="785">
                  <c:v>17.12</c:v>
                </c:pt>
                <c:pt idx="786">
                  <c:v>17.02</c:v>
                </c:pt>
                <c:pt idx="787">
                  <c:v>17.05</c:v>
                </c:pt>
                <c:pt idx="788">
                  <c:v>16.920000000000002</c:v>
                </c:pt>
                <c:pt idx="789">
                  <c:v>16.71</c:v>
                </c:pt>
                <c:pt idx="790">
                  <c:v>16.82</c:v>
                </c:pt>
                <c:pt idx="791">
                  <c:v>16.64</c:v>
                </c:pt>
                <c:pt idx="792">
                  <c:v>16.670000000000002</c:v>
                </c:pt>
                <c:pt idx="793">
                  <c:v>16.489999999999998</c:v>
                </c:pt>
                <c:pt idx="794">
                  <c:v>16.43</c:v>
                </c:pt>
                <c:pt idx="795">
                  <c:v>16.32</c:v>
                </c:pt>
                <c:pt idx="796">
                  <c:v>16.29</c:v>
                </c:pt>
                <c:pt idx="797">
                  <c:v>16.27</c:v>
                </c:pt>
                <c:pt idx="798">
                  <c:v>16.239999999999998</c:v>
                </c:pt>
                <c:pt idx="799">
                  <c:v>16.18</c:v>
                </c:pt>
                <c:pt idx="800">
                  <c:v>16.23</c:v>
                </c:pt>
                <c:pt idx="801">
                  <c:v>16.13</c:v>
                </c:pt>
                <c:pt idx="802">
                  <c:v>16.21</c:v>
                </c:pt>
                <c:pt idx="803">
                  <c:v>15.97</c:v>
                </c:pt>
                <c:pt idx="804">
                  <c:v>16.170000000000002</c:v>
                </c:pt>
                <c:pt idx="805">
                  <c:v>16.170000000000002</c:v>
                </c:pt>
                <c:pt idx="806">
                  <c:v>16.079999999999998</c:v>
                </c:pt>
                <c:pt idx="807">
                  <c:v>16.07</c:v>
                </c:pt>
                <c:pt idx="808">
                  <c:v>15.97</c:v>
                </c:pt>
                <c:pt idx="809">
                  <c:v>16.079999999999998</c:v>
                </c:pt>
                <c:pt idx="810">
                  <c:v>15.99</c:v>
                </c:pt>
                <c:pt idx="811">
                  <c:v>16.100000000000001</c:v>
                </c:pt>
                <c:pt idx="812">
                  <c:v>16.100000000000001</c:v>
                </c:pt>
                <c:pt idx="813">
                  <c:v>16.11</c:v>
                </c:pt>
                <c:pt idx="814">
                  <c:v>16.100000000000001</c:v>
                </c:pt>
                <c:pt idx="815">
                  <c:v>16.07</c:v>
                </c:pt>
                <c:pt idx="816">
                  <c:v>16.059999999999999</c:v>
                </c:pt>
                <c:pt idx="817">
                  <c:v>16.07</c:v>
                </c:pt>
                <c:pt idx="818">
                  <c:v>15.97</c:v>
                </c:pt>
                <c:pt idx="819">
                  <c:v>15.95</c:v>
                </c:pt>
                <c:pt idx="820">
                  <c:v>16.05</c:v>
                </c:pt>
                <c:pt idx="821">
                  <c:v>16.09</c:v>
                </c:pt>
                <c:pt idx="822">
                  <c:v>15.95</c:v>
                </c:pt>
                <c:pt idx="823">
                  <c:v>16.05</c:v>
                </c:pt>
                <c:pt idx="824">
                  <c:v>15.97</c:v>
                </c:pt>
                <c:pt idx="825">
                  <c:v>16.05</c:v>
                </c:pt>
                <c:pt idx="826">
                  <c:v>15.92</c:v>
                </c:pt>
                <c:pt idx="827">
                  <c:v>15.9</c:v>
                </c:pt>
                <c:pt idx="828">
                  <c:v>15.85</c:v>
                </c:pt>
                <c:pt idx="829">
                  <c:v>15.82</c:v>
                </c:pt>
                <c:pt idx="830">
                  <c:v>15.78</c:v>
                </c:pt>
                <c:pt idx="831">
                  <c:v>15.73</c:v>
                </c:pt>
                <c:pt idx="832">
                  <c:v>15.71</c:v>
                </c:pt>
                <c:pt idx="833">
                  <c:v>15.75</c:v>
                </c:pt>
                <c:pt idx="834">
                  <c:v>15.8</c:v>
                </c:pt>
                <c:pt idx="835">
                  <c:v>15.75</c:v>
                </c:pt>
                <c:pt idx="836">
                  <c:v>15.77</c:v>
                </c:pt>
                <c:pt idx="837">
                  <c:v>15.83</c:v>
                </c:pt>
                <c:pt idx="838">
                  <c:v>15.87</c:v>
                </c:pt>
                <c:pt idx="839">
                  <c:v>16.32</c:v>
                </c:pt>
                <c:pt idx="840">
                  <c:v>16.399999999999999</c:v>
                </c:pt>
                <c:pt idx="841">
                  <c:v>16.420000000000002</c:v>
                </c:pt>
                <c:pt idx="842">
                  <c:v>16.38</c:v>
                </c:pt>
                <c:pt idx="843">
                  <c:v>16.41</c:v>
                </c:pt>
                <c:pt idx="844">
                  <c:v>16.48</c:v>
                </c:pt>
                <c:pt idx="845">
                  <c:v>16.420000000000002</c:v>
                </c:pt>
                <c:pt idx="846">
                  <c:v>16.3</c:v>
                </c:pt>
                <c:pt idx="847">
                  <c:v>16.37</c:v>
                </c:pt>
                <c:pt idx="848">
                  <c:v>16.27</c:v>
                </c:pt>
                <c:pt idx="849">
                  <c:v>16.27</c:v>
                </c:pt>
                <c:pt idx="850">
                  <c:v>16.149999999999999</c:v>
                </c:pt>
                <c:pt idx="851">
                  <c:v>16.010000000000002</c:v>
                </c:pt>
                <c:pt idx="852">
                  <c:v>16.07</c:v>
                </c:pt>
                <c:pt idx="853">
                  <c:v>15.99</c:v>
                </c:pt>
                <c:pt idx="854">
                  <c:v>15.94</c:v>
                </c:pt>
                <c:pt idx="855">
                  <c:v>15.94</c:v>
                </c:pt>
                <c:pt idx="856">
                  <c:v>15.84</c:v>
                </c:pt>
                <c:pt idx="857">
                  <c:v>15.9</c:v>
                </c:pt>
                <c:pt idx="858">
                  <c:v>15.88</c:v>
                </c:pt>
                <c:pt idx="859">
                  <c:v>15.77</c:v>
                </c:pt>
                <c:pt idx="860">
                  <c:v>15.83</c:v>
                </c:pt>
                <c:pt idx="861">
                  <c:v>15.83</c:v>
                </c:pt>
                <c:pt idx="862">
                  <c:v>15.79</c:v>
                </c:pt>
                <c:pt idx="863">
                  <c:v>15.84</c:v>
                </c:pt>
                <c:pt idx="864">
                  <c:v>15.79</c:v>
                </c:pt>
                <c:pt idx="865">
                  <c:v>15.88</c:v>
                </c:pt>
                <c:pt idx="866">
                  <c:v>15.8</c:v>
                </c:pt>
                <c:pt idx="867">
                  <c:v>15.97</c:v>
                </c:pt>
                <c:pt idx="868">
                  <c:v>15.99</c:v>
                </c:pt>
                <c:pt idx="869">
                  <c:v>15.8</c:v>
                </c:pt>
                <c:pt idx="870">
                  <c:v>15.99</c:v>
                </c:pt>
                <c:pt idx="871">
                  <c:v>15.99</c:v>
                </c:pt>
                <c:pt idx="872">
                  <c:v>15.87</c:v>
                </c:pt>
                <c:pt idx="873">
                  <c:v>15.77</c:v>
                </c:pt>
                <c:pt idx="874">
                  <c:v>15.74</c:v>
                </c:pt>
                <c:pt idx="875">
                  <c:v>15.77</c:v>
                </c:pt>
                <c:pt idx="876">
                  <c:v>15.74</c:v>
                </c:pt>
                <c:pt idx="877">
                  <c:v>15.69</c:v>
                </c:pt>
                <c:pt idx="878">
                  <c:v>15.54</c:v>
                </c:pt>
                <c:pt idx="879">
                  <c:v>15.63</c:v>
                </c:pt>
                <c:pt idx="880">
                  <c:v>15.27</c:v>
                </c:pt>
                <c:pt idx="881">
                  <c:v>15.53</c:v>
                </c:pt>
                <c:pt idx="882">
                  <c:v>15.5</c:v>
                </c:pt>
                <c:pt idx="883">
                  <c:v>15.54</c:v>
                </c:pt>
                <c:pt idx="884">
                  <c:v>15.51</c:v>
                </c:pt>
                <c:pt idx="885">
                  <c:v>15.48</c:v>
                </c:pt>
                <c:pt idx="886">
                  <c:v>15.16</c:v>
                </c:pt>
                <c:pt idx="887">
                  <c:v>15.42</c:v>
                </c:pt>
                <c:pt idx="888">
                  <c:v>15.44</c:v>
                </c:pt>
                <c:pt idx="889">
                  <c:v>15.54</c:v>
                </c:pt>
                <c:pt idx="890">
                  <c:v>15.58</c:v>
                </c:pt>
                <c:pt idx="891">
                  <c:v>15.75</c:v>
                </c:pt>
                <c:pt idx="892">
                  <c:v>15.57</c:v>
                </c:pt>
                <c:pt idx="893">
                  <c:v>16.059999999999999</c:v>
                </c:pt>
                <c:pt idx="894">
                  <c:v>16.12</c:v>
                </c:pt>
                <c:pt idx="895">
                  <c:v>15.78</c:v>
                </c:pt>
                <c:pt idx="896">
                  <c:v>16.11</c:v>
                </c:pt>
                <c:pt idx="897">
                  <c:v>15.86</c:v>
                </c:pt>
                <c:pt idx="898">
                  <c:v>16.18</c:v>
                </c:pt>
                <c:pt idx="899">
                  <c:v>16.100000000000001</c:v>
                </c:pt>
                <c:pt idx="900">
                  <c:v>16.16</c:v>
                </c:pt>
                <c:pt idx="901">
                  <c:v>16.100000000000001</c:v>
                </c:pt>
                <c:pt idx="902">
                  <c:v>16.02</c:v>
                </c:pt>
                <c:pt idx="903">
                  <c:v>15.96</c:v>
                </c:pt>
                <c:pt idx="904">
                  <c:v>15.93</c:v>
                </c:pt>
                <c:pt idx="905">
                  <c:v>15.96</c:v>
                </c:pt>
                <c:pt idx="906">
                  <c:v>15.77</c:v>
                </c:pt>
                <c:pt idx="907">
                  <c:v>15.73</c:v>
                </c:pt>
                <c:pt idx="908">
                  <c:v>15.67</c:v>
                </c:pt>
                <c:pt idx="909">
                  <c:v>15.55</c:v>
                </c:pt>
                <c:pt idx="910">
                  <c:v>15.53</c:v>
                </c:pt>
                <c:pt idx="911">
                  <c:v>15.62</c:v>
                </c:pt>
                <c:pt idx="912">
                  <c:v>15.55</c:v>
                </c:pt>
                <c:pt idx="913">
                  <c:v>15.35</c:v>
                </c:pt>
                <c:pt idx="914">
                  <c:v>15.29</c:v>
                </c:pt>
                <c:pt idx="915">
                  <c:v>15.25</c:v>
                </c:pt>
                <c:pt idx="916">
                  <c:v>15.36</c:v>
                </c:pt>
                <c:pt idx="917">
                  <c:v>15.38</c:v>
                </c:pt>
                <c:pt idx="918">
                  <c:v>15.32</c:v>
                </c:pt>
                <c:pt idx="919">
                  <c:v>15.31</c:v>
                </c:pt>
                <c:pt idx="920">
                  <c:v>15.23</c:v>
                </c:pt>
                <c:pt idx="921">
                  <c:v>15.28</c:v>
                </c:pt>
                <c:pt idx="922">
                  <c:v>15.31</c:v>
                </c:pt>
                <c:pt idx="923">
                  <c:v>15.21</c:v>
                </c:pt>
                <c:pt idx="924">
                  <c:v>15.19</c:v>
                </c:pt>
                <c:pt idx="925">
                  <c:v>15.1</c:v>
                </c:pt>
                <c:pt idx="926">
                  <c:v>15.11</c:v>
                </c:pt>
                <c:pt idx="927">
                  <c:v>15.05</c:v>
                </c:pt>
                <c:pt idx="928">
                  <c:v>14.87</c:v>
                </c:pt>
                <c:pt idx="929">
                  <c:v>14.79</c:v>
                </c:pt>
                <c:pt idx="930">
                  <c:v>14.86</c:v>
                </c:pt>
                <c:pt idx="931">
                  <c:v>14.83</c:v>
                </c:pt>
                <c:pt idx="932">
                  <c:v>14.74</c:v>
                </c:pt>
                <c:pt idx="933">
                  <c:v>14.77</c:v>
                </c:pt>
                <c:pt idx="934">
                  <c:v>14.74</c:v>
                </c:pt>
                <c:pt idx="935">
                  <c:v>14.71</c:v>
                </c:pt>
                <c:pt idx="936">
                  <c:v>14.67</c:v>
                </c:pt>
                <c:pt idx="937">
                  <c:v>14.69</c:v>
                </c:pt>
                <c:pt idx="938">
                  <c:v>14.45</c:v>
                </c:pt>
                <c:pt idx="939">
                  <c:v>14.46</c:v>
                </c:pt>
                <c:pt idx="940">
                  <c:v>14.49</c:v>
                </c:pt>
                <c:pt idx="941">
                  <c:v>14.41</c:v>
                </c:pt>
                <c:pt idx="942">
                  <c:v>14.38</c:v>
                </c:pt>
                <c:pt idx="943">
                  <c:v>14.28</c:v>
                </c:pt>
                <c:pt idx="944">
                  <c:v>13.88</c:v>
                </c:pt>
                <c:pt idx="945">
                  <c:v>14.14</c:v>
                </c:pt>
                <c:pt idx="946">
                  <c:v>14.06</c:v>
                </c:pt>
                <c:pt idx="947">
                  <c:v>14.1</c:v>
                </c:pt>
                <c:pt idx="948">
                  <c:v>13.96</c:v>
                </c:pt>
                <c:pt idx="949">
                  <c:v>13.93</c:v>
                </c:pt>
                <c:pt idx="950">
                  <c:v>13.76</c:v>
                </c:pt>
                <c:pt idx="951">
                  <c:v>13.8</c:v>
                </c:pt>
                <c:pt idx="952">
                  <c:v>13.7</c:v>
                </c:pt>
                <c:pt idx="953">
                  <c:v>13.69</c:v>
                </c:pt>
                <c:pt idx="954">
                  <c:v>13.7</c:v>
                </c:pt>
                <c:pt idx="955">
                  <c:v>13.61</c:v>
                </c:pt>
                <c:pt idx="956">
                  <c:v>13.67</c:v>
                </c:pt>
                <c:pt idx="957">
                  <c:v>13.59</c:v>
                </c:pt>
                <c:pt idx="958">
                  <c:v>13.57</c:v>
                </c:pt>
                <c:pt idx="959">
                  <c:v>13.38</c:v>
                </c:pt>
                <c:pt idx="960">
                  <c:v>13.4</c:v>
                </c:pt>
                <c:pt idx="961">
                  <c:v>13.18</c:v>
                </c:pt>
                <c:pt idx="962">
                  <c:v>13</c:v>
                </c:pt>
                <c:pt idx="963">
                  <c:v>13.15</c:v>
                </c:pt>
                <c:pt idx="964">
                  <c:v>13.11</c:v>
                </c:pt>
                <c:pt idx="965">
                  <c:v>12.98</c:v>
                </c:pt>
                <c:pt idx="966">
                  <c:v>13.1</c:v>
                </c:pt>
                <c:pt idx="967">
                  <c:v>13.04</c:v>
                </c:pt>
                <c:pt idx="968">
                  <c:v>12.94</c:v>
                </c:pt>
                <c:pt idx="969">
                  <c:v>12.88</c:v>
                </c:pt>
                <c:pt idx="970">
                  <c:v>12.81</c:v>
                </c:pt>
                <c:pt idx="971">
                  <c:v>12.69</c:v>
                </c:pt>
                <c:pt idx="972">
                  <c:v>12.62</c:v>
                </c:pt>
                <c:pt idx="973">
                  <c:v>12.44</c:v>
                </c:pt>
                <c:pt idx="974">
                  <c:v>12.4</c:v>
                </c:pt>
                <c:pt idx="975">
                  <c:v>12.24</c:v>
                </c:pt>
                <c:pt idx="976">
                  <c:v>12.01</c:v>
                </c:pt>
                <c:pt idx="977">
                  <c:v>11.82</c:v>
                </c:pt>
                <c:pt idx="978">
                  <c:v>11.76</c:v>
                </c:pt>
                <c:pt idx="979">
                  <c:v>11.62</c:v>
                </c:pt>
                <c:pt idx="980">
                  <c:v>11.49</c:v>
                </c:pt>
                <c:pt idx="981">
                  <c:v>11.41</c:v>
                </c:pt>
                <c:pt idx="982">
                  <c:v>11.39</c:v>
                </c:pt>
                <c:pt idx="983">
                  <c:v>11.16</c:v>
                </c:pt>
                <c:pt idx="984">
                  <c:v>11.1</c:v>
                </c:pt>
                <c:pt idx="985">
                  <c:v>11.1</c:v>
                </c:pt>
                <c:pt idx="986">
                  <c:v>10.94</c:v>
                </c:pt>
                <c:pt idx="987">
                  <c:v>10.91</c:v>
                </c:pt>
                <c:pt idx="988">
                  <c:v>10.75</c:v>
                </c:pt>
                <c:pt idx="989">
                  <c:v>10.73</c:v>
                </c:pt>
                <c:pt idx="990">
                  <c:v>10.72</c:v>
                </c:pt>
                <c:pt idx="991">
                  <c:v>10.79</c:v>
                </c:pt>
                <c:pt idx="992">
                  <c:v>10.6</c:v>
                </c:pt>
                <c:pt idx="993">
                  <c:v>10.55</c:v>
                </c:pt>
                <c:pt idx="994">
                  <c:v>10.49</c:v>
                </c:pt>
                <c:pt idx="995">
                  <c:v>10.43</c:v>
                </c:pt>
                <c:pt idx="996">
                  <c:v>10.29</c:v>
                </c:pt>
                <c:pt idx="997">
                  <c:v>10.199999999999999</c:v>
                </c:pt>
                <c:pt idx="998">
                  <c:v>10.11</c:v>
                </c:pt>
                <c:pt idx="999">
                  <c:v>10</c:v>
                </c:pt>
                <c:pt idx="1000">
                  <c:v>9.92</c:v>
                </c:pt>
                <c:pt idx="1001">
                  <c:v>9.82</c:v>
                </c:pt>
                <c:pt idx="1002">
                  <c:v>9.7100000000000009</c:v>
                </c:pt>
                <c:pt idx="1003">
                  <c:v>9.5299999999999994</c:v>
                </c:pt>
                <c:pt idx="1004">
                  <c:v>9.4</c:v>
                </c:pt>
                <c:pt idx="1005">
                  <c:v>9.41</c:v>
                </c:pt>
                <c:pt idx="1006">
                  <c:v>9.26</c:v>
                </c:pt>
                <c:pt idx="1007">
                  <c:v>9.15</c:v>
                </c:pt>
                <c:pt idx="1008">
                  <c:v>9.1</c:v>
                </c:pt>
                <c:pt idx="1009">
                  <c:v>9.11</c:v>
                </c:pt>
                <c:pt idx="1010">
                  <c:v>8.8699999999999992</c:v>
                </c:pt>
                <c:pt idx="1011">
                  <c:v>8.94</c:v>
                </c:pt>
                <c:pt idx="1012">
                  <c:v>8.9</c:v>
                </c:pt>
                <c:pt idx="1013">
                  <c:v>8.65</c:v>
                </c:pt>
                <c:pt idx="1014">
                  <c:v>8.56</c:v>
                </c:pt>
                <c:pt idx="1015">
                  <c:v>8.59</c:v>
                </c:pt>
                <c:pt idx="1016">
                  <c:v>8.41</c:v>
                </c:pt>
                <c:pt idx="1017">
                  <c:v>8.36</c:v>
                </c:pt>
                <c:pt idx="1018">
                  <c:v>8.2100000000000009</c:v>
                </c:pt>
                <c:pt idx="1019">
                  <c:v>8.15</c:v>
                </c:pt>
                <c:pt idx="1020">
                  <c:v>8.1</c:v>
                </c:pt>
                <c:pt idx="1021">
                  <c:v>7.98</c:v>
                </c:pt>
                <c:pt idx="1022">
                  <c:v>7.95</c:v>
                </c:pt>
                <c:pt idx="1023">
                  <c:v>7.8</c:v>
                </c:pt>
                <c:pt idx="1024">
                  <c:v>7.75</c:v>
                </c:pt>
                <c:pt idx="1025">
                  <c:v>7.75</c:v>
                </c:pt>
                <c:pt idx="1026">
                  <c:v>7.71</c:v>
                </c:pt>
                <c:pt idx="1027">
                  <c:v>7.64</c:v>
                </c:pt>
                <c:pt idx="1028">
                  <c:v>7.56</c:v>
                </c:pt>
                <c:pt idx="1029">
                  <c:v>7.47</c:v>
                </c:pt>
                <c:pt idx="1030">
                  <c:v>7.33</c:v>
                </c:pt>
                <c:pt idx="1031">
                  <c:v>7.36</c:v>
                </c:pt>
                <c:pt idx="1032">
                  <c:v>7.32</c:v>
                </c:pt>
                <c:pt idx="1033">
                  <c:v>7.22</c:v>
                </c:pt>
                <c:pt idx="1034">
                  <c:v>7.15</c:v>
                </c:pt>
                <c:pt idx="1035">
                  <c:v>7.15</c:v>
                </c:pt>
                <c:pt idx="1036">
                  <c:v>7.01</c:v>
                </c:pt>
                <c:pt idx="1037">
                  <c:v>7.02</c:v>
                </c:pt>
                <c:pt idx="1038">
                  <c:v>6.99</c:v>
                </c:pt>
                <c:pt idx="1039">
                  <c:v>6.82</c:v>
                </c:pt>
                <c:pt idx="1040">
                  <c:v>6.75</c:v>
                </c:pt>
                <c:pt idx="1041">
                  <c:v>6.73</c:v>
                </c:pt>
                <c:pt idx="1042">
                  <c:v>6.67</c:v>
                </c:pt>
                <c:pt idx="1043">
                  <c:v>6.69</c:v>
                </c:pt>
                <c:pt idx="1044">
                  <c:v>6.54</c:v>
                </c:pt>
                <c:pt idx="1045">
                  <c:v>6.47</c:v>
                </c:pt>
                <c:pt idx="1046">
                  <c:v>6.34</c:v>
                </c:pt>
                <c:pt idx="1047">
                  <c:v>6.4</c:v>
                </c:pt>
                <c:pt idx="1048">
                  <c:v>6.42</c:v>
                </c:pt>
                <c:pt idx="1049">
                  <c:v>6.14</c:v>
                </c:pt>
                <c:pt idx="1050">
                  <c:v>6.13</c:v>
                </c:pt>
                <c:pt idx="1051">
                  <c:v>6.16</c:v>
                </c:pt>
                <c:pt idx="1052">
                  <c:v>6.07</c:v>
                </c:pt>
                <c:pt idx="1053">
                  <c:v>6.04</c:v>
                </c:pt>
                <c:pt idx="1054">
                  <c:v>5.92</c:v>
                </c:pt>
                <c:pt idx="1055">
                  <c:v>5.87</c:v>
                </c:pt>
                <c:pt idx="1056">
                  <c:v>5.85</c:v>
                </c:pt>
                <c:pt idx="1057">
                  <c:v>5.86</c:v>
                </c:pt>
                <c:pt idx="1058">
                  <c:v>5.82</c:v>
                </c:pt>
                <c:pt idx="1059">
                  <c:v>5.74</c:v>
                </c:pt>
                <c:pt idx="1060">
                  <c:v>5.72</c:v>
                </c:pt>
                <c:pt idx="1061">
                  <c:v>5.65</c:v>
                </c:pt>
                <c:pt idx="1062">
                  <c:v>5.59</c:v>
                </c:pt>
                <c:pt idx="1063">
                  <c:v>5.59</c:v>
                </c:pt>
                <c:pt idx="1064">
                  <c:v>5.49</c:v>
                </c:pt>
                <c:pt idx="1065">
                  <c:v>5.51</c:v>
                </c:pt>
                <c:pt idx="1066">
                  <c:v>5.41</c:v>
                </c:pt>
                <c:pt idx="1067">
                  <c:v>5.33</c:v>
                </c:pt>
                <c:pt idx="1068">
                  <c:v>5.38</c:v>
                </c:pt>
                <c:pt idx="1069">
                  <c:v>5.3</c:v>
                </c:pt>
                <c:pt idx="1070">
                  <c:v>5.27</c:v>
                </c:pt>
                <c:pt idx="1071">
                  <c:v>5.23</c:v>
                </c:pt>
                <c:pt idx="1072">
                  <c:v>5.14</c:v>
                </c:pt>
                <c:pt idx="1073">
                  <c:v>5.29</c:v>
                </c:pt>
                <c:pt idx="1074">
                  <c:v>5.17</c:v>
                </c:pt>
                <c:pt idx="1075">
                  <c:v>5.3</c:v>
                </c:pt>
                <c:pt idx="1076">
                  <c:v>5.32</c:v>
                </c:pt>
                <c:pt idx="1077">
                  <c:v>5.26</c:v>
                </c:pt>
                <c:pt idx="1078">
                  <c:v>5.25</c:v>
                </c:pt>
                <c:pt idx="1079">
                  <c:v>5.15</c:v>
                </c:pt>
                <c:pt idx="1080">
                  <c:v>5.07</c:v>
                </c:pt>
                <c:pt idx="1081">
                  <c:v>5.07</c:v>
                </c:pt>
                <c:pt idx="1082">
                  <c:v>5.28</c:v>
                </c:pt>
                <c:pt idx="1083">
                  <c:v>5.19</c:v>
                </c:pt>
                <c:pt idx="1084">
                  <c:v>4.9000000000000004</c:v>
                </c:pt>
                <c:pt idx="1085">
                  <c:v>5.0599999999999996</c:v>
                </c:pt>
                <c:pt idx="1086">
                  <c:v>5.01</c:v>
                </c:pt>
                <c:pt idx="1087">
                  <c:v>4.95</c:v>
                </c:pt>
                <c:pt idx="1088">
                  <c:v>5.08</c:v>
                </c:pt>
                <c:pt idx="1089">
                  <c:v>5.07</c:v>
                </c:pt>
                <c:pt idx="1090">
                  <c:v>4.97</c:v>
                </c:pt>
                <c:pt idx="1091">
                  <c:v>4.92</c:v>
                </c:pt>
                <c:pt idx="1092">
                  <c:v>4.88</c:v>
                </c:pt>
                <c:pt idx="1093">
                  <c:v>4.76</c:v>
                </c:pt>
                <c:pt idx="1094">
                  <c:v>4.76</c:v>
                </c:pt>
                <c:pt idx="1095">
                  <c:v>4.6900000000000004</c:v>
                </c:pt>
                <c:pt idx="1096">
                  <c:v>4.6900000000000004</c:v>
                </c:pt>
                <c:pt idx="1097">
                  <c:v>4.8</c:v>
                </c:pt>
                <c:pt idx="1098">
                  <c:v>4.6399999999999997</c:v>
                </c:pt>
                <c:pt idx="1099">
                  <c:v>4.68</c:v>
                </c:pt>
                <c:pt idx="1100">
                  <c:v>4.57</c:v>
                </c:pt>
                <c:pt idx="1101">
                  <c:v>4.59</c:v>
                </c:pt>
                <c:pt idx="1102">
                  <c:v>4.59</c:v>
                </c:pt>
                <c:pt idx="1103">
                  <c:v>4.51</c:v>
                </c:pt>
                <c:pt idx="1104">
                  <c:v>4.54</c:v>
                </c:pt>
                <c:pt idx="1105">
                  <c:v>4.34</c:v>
                </c:pt>
                <c:pt idx="1106">
                  <c:v>4.45</c:v>
                </c:pt>
                <c:pt idx="1107">
                  <c:v>4.43</c:v>
                </c:pt>
                <c:pt idx="1108">
                  <c:v>4.4800000000000004</c:v>
                </c:pt>
                <c:pt idx="1109">
                  <c:v>4.33</c:v>
                </c:pt>
                <c:pt idx="1110">
                  <c:v>4.3499999999999996</c:v>
                </c:pt>
                <c:pt idx="1111">
                  <c:v>4.45</c:v>
                </c:pt>
                <c:pt idx="1112">
                  <c:v>4.2699999999999996</c:v>
                </c:pt>
                <c:pt idx="1113">
                  <c:v>4.37</c:v>
                </c:pt>
                <c:pt idx="1114">
                  <c:v>4.2699999999999996</c:v>
                </c:pt>
                <c:pt idx="1115">
                  <c:v>4.3499999999999996</c:v>
                </c:pt>
                <c:pt idx="1116">
                  <c:v>4.41</c:v>
                </c:pt>
                <c:pt idx="1117">
                  <c:v>4.43</c:v>
                </c:pt>
                <c:pt idx="1118">
                  <c:v>4.43</c:v>
                </c:pt>
                <c:pt idx="1119">
                  <c:v>4.5199999999999996</c:v>
                </c:pt>
                <c:pt idx="1120">
                  <c:v>4.3</c:v>
                </c:pt>
                <c:pt idx="1121">
                  <c:v>4.68</c:v>
                </c:pt>
                <c:pt idx="1122">
                  <c:v>4.49</c:v>
                </c:pt>
                <c:pt idx="1123">
                  <c:v>4.53</c:v>
                </c:pt>
                <c:pt idx="1124">
                  <c:v>4.7</c:v>
                </c:pt>
                <c:pt idx="1125">
                  <c:v>4.82</c:v>
                </c:pt>
                <c:pt idx="1126">
                  <c:v>4.5</c:v>
                </c:pt>
                <c:pt idx="1127">
                  <c:v>4.8099999999999996</c:v>
                </c:pt>
                <c:pt idx="1128">
                  <c:v>4.68</c:v>
                </c:pt>
                <c:pt idx="1129">
                  <c:v>4.8899999999999997</c:v>
                </c:pt>
                <c:pt idx="1130">
                  <c:v>4.9800000000000004</c:v>
                </c:pt>
                <c:pt idx="1131">
                  <c:v>4.8099999999999996</c:v>
                </c:pt>
                <c:pt idx="1132">
                  <c:v>4.8899999999999997</c:v>
                </c:pt>
                <c:pt idx="1133">
                  <c:v>4.9000000000000004</c:v>
                </c:pt>
                <c:pt idx="1134">
                  <c:v>4.8099999999999996</c:v>
                </c:pt>
                <c:pt idx="1135">
                  <c:v>4.79</c:v>
                </c:pt>
                <c:pt idx="1136">
                  <c:v>4.7699999999999996</c:v>
                </c:pt>
                <c:pt idx="1137">
                  <c:v>4.74</c:v>
                </c:pt>
                <c:pt idx="1138">
                  <c:v>4.8499999999999996</c:v>
                </c:pt>
                <c:pt idx="1139">
                  <c:v>4.8499999999999996</c:v>
                </c:pt>
                <c:pt idx="1140">
                  <c:v>4.72</c:v>
                </c:pt>
                <c:pt idx="1141">
                  <c:v>4.78</c:v>
                </c:pt>
                <c:pt idx="1142">
                  <c:v>4.71</c:v>
                </c:pt>
                <c:pt idx="1143">
                  <c:v>4.7</c:v>
                </c:pt>
                <c:pt idx="1144">
                  <c:v>4.5599999999999996</c:v>
                </c:pt>
                <c:pt idx="1145">
                  <c:v>4.75</c:v>
                </c:pt>
                <c:pt idx="1146">
                  <c:v>4.3499999999999996</c:v>
                </c:pt>
                <c:pt idx="1147">
                  <c:v>4.3499999999999996</c:v>
                </c:pt>
                <c:pt idx="1148">
                  <c:v>4.18</c:v>
                </c:pt>
                <c:pt idx="1149">
                  <c:v>4.25</c:v>
                </c:pt>
                <c:pt idx="1150">
                  <c:v>4.12</c:v>
                </c:pt>
                <c:pt idx="1151">
                  <c:v>4.13</c:v>
                </c:pt>
                <c:pt idx="1152">
                  <c:v>3.94</c:v>
                </c:pt>
                <c:pt idx="1153">
                  <c:v>4.04</c:v>
                </c:pt>
                <c:pt idx="1154">
                  <c:v>4.0199999999999996</c:v>
                </c:pt>
                <c:pt idx="1155">
                  <c:v>4.01</c:v>
                </c:pt>
                <c:pt idx="1156">
                  <c:v>3.63</c:v>
                </c:pt>
                <c:pt idx="1157">
                  <c:v>3.64</c:v>
                </c:pt>
                <c:pt idx="1158">
                  <c:v>3.8</c:v>
                </c:pt>
                <c:pt idx="1159">
                  <c:v>3.75</c:v>
                </c:pt>
                <c:pt idx="1160">
                  <c:v>3.66</c:v>
                </c:pt>
                <c:pt idx="1161">
                  <c:v>3.63</c:v>
                </c:pt>
                <c:pt idx="1162">
                  <c:v>3.48</c:v>
                </c:pt>
                <c:pt idx="1163">
                  <c:v>3.64</c:v>
                </c:pt>
                <c:pt idx="1164">
                  <c:v>3.48</c:v>
                </c:pt>
                <c:pt idx="1165">
                  <c:v>3.44</c:v>
                </c:pt>
                <c:pt idx="1166">
                  <c:v>3.64</c:v>
                </c:pt>
                <c:pt idx="1167">
                  <c:v>3.09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14-47AA-B6AB-0E7230A7E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71008"/>
        <c:axId val="193572576"/>
      </c:lineChart>
      <c:catAx>
        <c:axId val="1935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2576"/>
        <c:crosses val="autoZero"/>
        <c:auto val="1"/>
        <c:lblAlgn val="ctr"/>
        <c:lblOffset val="100"/>
        <c:noMultiLvlLbl val="0"/>
      </c:catAx>
      <c:valAx>
        <c:axId val="1935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'2-5-19'!$E$1</c:f>
              <c:strCache>
                <c:ptCount val="1"/>
                <c:pt idx="0">
                  <c:v> Stec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'2-5-19'!$A$1:$A$1169</c:f>
              <c:strCache>
                <c:ptCount val="1169"/>
                <c:pt idx="0">
                  <c:v> Time</c:v>
                </c:pt>
                <c:pt idx="1">
                  <c:v>3.716667</c:v>
                </c:pt>
                <c:pt idx="2">
                  <c:v>3.725</c:v>
                </c:pt>
                <c:pt idx="3">
                  <c:v>3.733333</c:v>
                </c:pt>
                <c:pt idx="4">
                  <c:v>3.741667</c:v>
                </c:pt>
                <c:pt idx="5">
                  <c:v>3.75</c:v>
                </c:pt>
                <c:pt idx="6">
                  <c:v>3.758333</c:v>
                </c:pt>
                <c:pt idx="7">
                  <c:v>3.766667</c:v>
                </c:pt>
                <c:pt idx="8">
                  <c:v>3.775</c:v>
                </c:pt>
                <c:pt idx="9">
                  <c:v>3.783333</c:v>
                </c:pt>
                <c:pt idx="10">
                  <c:v>3.791667</c:v>
                </c:pt>
                <c:pt idx="11">
                  <c:v>3.8</c:v>
                </c:pt>
                <c:pt idx="12">
                  <c:v>3.808333</c:v>
                </c:pt>
                <c:pt idx="13">
                  <c:v>3.816667</c:v>
                </c:pt>
                <c:pt idx="14">
                  <c:v>3.825</c:v>
                </c:pt>
                <c:pt idx="15">
                  <c:v>3.833333</c:v>
                </c:pt>
                <c:pt idx="16">
                  <c:v>3.841667</c:v>
                </c:pt>
                <c:pt idx="17">
                  <c:v>3.85</c:v>
                </c:pt>
                <c:pt idx="18">
                  <c:v>3.858333</c:v>
                </c:pt>
                <c:pt idx="19">
                  <c:v>3.866667</c:v>
                </c:pt>
                <c:pt idx="20">
                  <c:v>3.875</c:v>
                </c:pt>
                <c:pt idx="21">
                  <c:v>3.883333</c:v>
                </c:pt>
                <c:pt idx="22">
                  <c:v>3.891667</c:v>
                </c:pt>
                <c:pt idx="23">
                  <c:v>3.9</c:v>
                </c:pt>
                <c:pt idx="24">
                  <c:v>3.908333</c:v>
                </c:pt>
                <c:pt idx="25">
                  <c:v>3.916667</c:v>
                </c:pt>
                <c:pt idx="26">
                  <c:v>3.925</c:v>
                </c:pt>
                <c:pt idx="27">
                  <c:v>3.933333</c:v>
                </c:pt>
                <c:pt idx="28">
                  <c:v>3.941667</c:v>
                </c:pt>
                <c:pt idx="29">
                  <c:v>3.95</c:v>
                </c:pt>
                <c:pt idx="30">
                  <c:v>3.958333</c:v>
                </c:pt>
                <c:pt idx="31">
                  <c:v>3.966667</c:v>
                </c:pt>
                <c:pt idx="32">
                  <c:v>3.975</c:v>
                </c:pt>
                <c:pt idx="33">
                  <c:v>3.983333</c:v>
                </c:pt>
                <c:pt idx="34">
                  <c:v>3.991667</c:v>
                </c:pt>
                <c:pt idx="35">
                  <c:v>4</c:v>
                </c:pt>
                <c:pt idx="36">
                  <c:v>4.008333</c:v>
                </c:pt>
                <c:pt idx="37">
                  <c:v>4.016667</c:v>
                </c:pt>
                <c:pt idx="38">
                  <c:v>4.025</c:v>
                </c:pt>
                <c:pt idx="39">
                  <c:v>4.033333</c:v>
                </c:pt>
                <c:pt idx="40">
                  <c:v>4.041667</c:v>
                </c:pt>
                <c:pt idx="41">
                  <c:v>4.05</c:v>
                </c:pt>
                <c:pt idx="42">
                  <c:v>4.058333</c:v>
                </c:pt>
                <c:pt idx="43">
                  <c:v>4.066667</c:v>
                </c:pt>
                <c:pt idx="44">
                  <c:v>4.075</c:v>
                </c:pt>
                <c:pt idx="45">
                  <c:v>4.083333</c:v>
                </c:pt>
                <c:pt idx="46">
                  <c:v>4.091667</c:v>
                </c:pt>
                <c:pt idx="47">
                  <c:v>4.1</c:v>
                </c:pt>
                <c:pt idx="48">
                  <c:v>4.108333</c:v>
                </c:pt>
                <c:pt idx="49">
                  <c:v>4.116667</c:v>
                </c:pt>
                <c:pt idx="50">
                  <c:v>4.125</c:v>
                </c:pt>
                <c:pt idx="51">
                  <c:v>4.133333</c:v>
                </c:pt>
                <c:pt idx="52">
                  <c:v>4.141667</c:v>
                </c:pt>
                <c:pt idx="53">
                  <c:v>4.15</c:v>
                </c:pt>
                <c:pt idx="54">
                  <c:v>4.158333</c:v>
                </c:pt>
                <c:pt idx="55">
                  <c:v>4.166667</c:v>
                </c:pt>
                <c:pt idx="56">
                  <c:v>4.175</c:v>
                </c:pt>
                <c:pt idx="57">
                  <c:v>4.183333</c:v>
                </c:pt>
                <c:pt idx="58">
                  <c:v>4.191667</c:v>
                </c:pt>
                <c:pt idx="59">
                  <c:v>4.2</c:v>
                </c:pt>
                <c:pt idx="60">
                  <c:v>4.208333</c:v>
                </c:pt>
                <c:pt idx="61">
                  <c:v>4.216667</c:v>
                </c:pt>
                <c:pt idx="62">
                  <c:v>4.225</c:v>
                </c:pt>
                <c:pt idx="63">
                  <c:v>4.233333</c:v>
                </c:pt>
                <c:pt idx="64">
                  <c:v>4.241667</c:v>
                </c:pt>
                <c:pt idx="65">
                  <c:v>4.25</c:v>
                </c:pt>
                <c:pt idx="66">
                  <c:v>4.258333</c:v>
                </c:pt>
                <c:pt idx="67">
                  <c:v>4.266667</c:v>
                </c:pt>
                <c:pt idx="68">
                  <c:v>4.275</c:v>
                </c:pt>
                <c:pt idx="69">
                  <c:v>4.283333</c:v>
                </c:pt>
                <c:pt idx="70">
                  <c:v>4.291667</c:v>
                </c:pt>
                <c:pt idx="71">
                  <c:v>4.3</c:v>
                </c:pt>
                <c:pt idx="72">
                  <c:v>4.308333</c:v>
                </c:pt>
                <c:pt idx="73">
                  <c:v>4.316667</c:v>
                </c:pt>
                <c:pt idx="74">
                  <c:v>4.325</c:v>
                </c:pt>
                <c:pt idx="75">
                  <c:v>4.333333</c:v>
                </c:pt>
                <c:pt idx="76">
                  <c:v>4.341667</c:v>
                </c:pt>
                <c:pt idx="77">
                  <c:v>4.35</c:v>
                </c:pt>
                <c:pt idx="78">
                  <c:v>4.358333</c:v>
                </c:pt>
                <c:pt idx="79">
                  <c:v>4.366667</c:v>
                </c:pt>
                <c:pt idx="80">
                  <c:v>4.375</c:v>
                </c:pt>
                <c:pt idx="81">
                  <c:v>4.383333</c:v>
                </c:pt>
                <c:pt idx="82">
                  <c:v>4.391667</c:v>
                </c:pt>
                <c:pt idx="83">
                  <c:v>4.4</c:v>
                </c:pt>
                <c:pt idx="84">
                  <c:v>4.408333</c:v>
                </c:pt>
                <c:pt idx="85">
                  <c:v>4.416667</c:v>
                </c:pt>
                <c:pt idx="86">
                  <c:v>4.425</c:v>
                </c:pt>
                <c:pt idx="87">
                  <c:v>4.433333</c:v>
                </c:pt>
                <c:pt idx="88">
                  <c:v>4.441667</c:v>
                </c:pt>
                <c:pt idx="89">
                  <c:v>4.45</c:v>
                </c:pt>
                <c:pt idx="90">
                  <c:v>4.458333</c:v>
                </c:pt>
                <c:pt idx="91">
                  <c:v>4.466667</c:v>
                </c:pt>
                <c:pt idx="92">
                  <c:v>4.475</c:v>
                </c:pt>
                <c:pt idx="93">
                  <c:v>4.483333</c:v>
                </c:pt>
                <c:pt idx="94">
                  <c:v>4.491667</c:v>
                </c:pt>
                <c:pt idx="95">
                  <c:v>4.5</c:v>
                </c:pt>
                <c:pt idx="96">
                  <c:v>4.508333</c:v>
                </c:pt>
                <c:pt idx="97">
                  <c:v>4.516667</c:v>
                </c:pt>
                <c:pt idx="98">
                  <c:v>4.525</c:v>
                </c:pt>
                <c:pt idx="99">
                  <c:v>4.533333</c:v>
                </c:pt>
                <c:pt idx="100">
                  <c:v>4.541667</c:v>
                </c:pt>
                <c:pt idx="101">
                  <c:v>4.55</c:v>
                </c:pt>
                <c:pt idx="102">
                  <c:v>4.558333</c:v>
                </c:pt>
                <c:pt idx="103">
                  <c:v>4.566667</c:v>
                </c:pt>
                <c:pt idx="104">
                  <c:v>4.575</c:v>
                </c:pt>
                <c:pt idx="105">
                  <c:v>4.583333</c:v>
                </c:pt>
                <c:pt idx="106">
                  <c:v>4.591667</c:v>
                </c:pt>
                <c:pt idx="107">
                  <c:v>4.6</c:v>
                </c:pt>
                <c:pt idx="108">
                  <c:v>4.608333</c:v>
                </c:pt>
                <c:pt idx="109">
                  <c:v>4.616667</c:v>
                </c:pt>
                <c:pt idx="110">
                  <c:v>4.625</c:v>
                </c:pt>
                <c:pt idx="111">
                  <c:v>4.633333</c:v>
                </c:pt>
                <c:pt idx="112">
                  <c:v>4.641667</c:v>
                </c:pt>
                <c:pt idx="113">
                  <c:v>4.65</c:v>
                </c:pt>
                <c:pt idx="114">
                  <c:v>4.658333</c:v>
                </c:pt>
                <c:pt idx="115">
                  <c:v>4.666667</c:v>
                </c:pt>
                <c:pt idx="116">
                  <c:v>4.675</c:v>
                </c:pt>
                <c:pt idx="117">
                  <c:v>4.683333</c:v>
                </c:pt>
                <c:pt idx="118">
                  <c:v>4.691667</c:v>
                </c:pt>
                <c:pt idx="119">
                  <c:v>4.7</c:v>
                </c:pt>
                <c:pt idx="120">
                  <c:v>4.708333</c:v>
                </c:pt>
                <c:pt idx="121">
                  <c:v>4.716667</c:v>
                </c:pt>
                <c:pt idx="122">
                  <c:v>4.725</c:v>
                </c:pt>
                <c:pt idx="123">
                  <c:v>4.733333</c:v>
                </c:pt>
                <c:pt idx="124">
                  <c:v>4.741667</c:v>
                </c:pt>
                <c:pt idx="125">
                  <c:v>4.75</c:v>
                </c:pt>
                <c:pt idx="126">
                  <c:v>4.758333</c:v>
                </c:pt>
                <c:pt idx="127">
                  <c:v>4.766667</c:v>
                </c:pt>
                <c:pt idx="128">
                  <c:v>4.775</c:v>
                </c:pt>
                <c:pt idx="129">
                  <c:v>4.783333</c:v>
                </c:pt>
                <c:pt idx="130">
                  <c:v>4.791667</c:v>
                </c:pt>
                <c:pt idx="131">
                  <c:v>4.8</c:v>
                </c:pt>
                <c:pt idx="132">
                  <c:v>4.808333</c:v>
                </c:pt>
                <c:pt idx="133">
                  <c:v>4.816667</c:v>
                </c:pt>
                <c:pt idx="134">
                  <c:v>4.825</c:v>
                </c:pt>
                <c:pt idx="135">
                  <c:v>4.833333</c:v>
                </c:pt>
                <c:pt idx="136">
                  <c:v>4.841667</c:v>
                </c:pt>
                <c:pt idx="137">
                  <c:v>4.85</c:v>
                </c:pt>
                <c:pt idx="138">
                  <c:v>4.858333</c:v>
                </c:pt>
                <c:pt idx="139">
                  <c:v>4.866667</c:v>
                </c:pt>
                <c:pt idx="140">
                  <c:v>4.875</c:v>
                </c:pt>
                <c:pt idx="141">
                  <c:v>4.883333</c:v>
                </c:pt>
                <c:pt idx="142">
                  <c:v>4.891667</c:v>
                </c:pt>
                <c:pt idx="143">
                  <c:v>4.9</c:v>
                </c:pt>
                <c:pt idx="144">
                  <c:v>4.908333</c:v>
                </c:pt>
                <c:pt idx="145">
                  <c:v>4.916667</c:v>
                </c:pt>
                <c:pt idx="146">
                  <c:v>4.925</c:v>
                </c:pt>
                <c:pt idx="147">
                  <c:v>4.933333</c:v>
                </c:pt>
                <c:pt idx="148">
                  <c:v>4.941667</c:v>
                </c:pt>
                <c:pt idx="149">
                  <c:v>4.95</c:v>
                </c:pt>
                <c:pt idx="150">
                  <c:v>4.958333</c:v>
                </c:pt>
                <c:pt idx="151">
                  <c:v>4.966667</c:v>
                </c:pt>
                <c:pt idx="152">
                  <c:v>4.975</c:v>
                </c:pt>
                <c:pt idx="153">
                  <c:v>4.983333</c:v>
                </c:pt>
                <c:pt idx="154">
                  <c:v>4.991667</c:v>
                </c:pt>
                <c:pt idx="155">
                  <c:v>5</c:v>
                </c:pt>
                <c:pt idx="156">
                  <c:v>5.008333</c:v>
                </c:pt>
                <c:pt idx="157">
                  <c:v>5.016667</c:v>
                </c:pt>
                <c:pt idx="158">
                  <c:v>5.025</c:v>
                </c:pt>
                <c:pt idx="159">
                  <c:v>5.033333</c:v>
                </c:pt>
                <c:pt idx="160">
                  <c:v>5.041667</c:v>
                </c:pt>
                <c:pt idx="161">
                  <c:v>5.05</c:v>
                </c:pt>
                <c:pt idx="162">
                  <c:v>5.058333</c:v>
                </c:pt>
                <c:pt idx="163">
                  <c:v>5.066667</c:v>
                </c:pt>
                <c:pt idx="164">
                  <c:v>5.075</c:v>
                </c:pt>
                <c:pt idx="165">
                  <c:v>5.083333</c:v>
                </c:pt>
                <c:pt idx="166">
                  <c:v>5.091667</c:v>
                </c:pt>
                <c:pt idx="167">
                  <c:v>5.1</c:v>
                </c:pt>
                <c:pt idx="168">
                  <c:v>5.108333</c:v>
                </c:pt>
                <c:pt idx="169">
                  <c:v>5.116667</c:v>
                </c:pt>
                <c:pt idx="170">
                  <c:v>5.125</c:v>
                </c:pt>
                <c:pt idx="171">
                  <c:v>5.133333</c:v>
                </c:pt>
                <c:pt idx="172">
                  <c:v>5.141667</c:v>
                </c:pt>
                <c:pt idx="173">
                  <c:v>5.15</c:v>
                </c:pt>
                <c:pt idx="174">
                  <c:v>5.158333</c:v>
                </c:pt>
                <c:pt idx="175">
                  <c:v>5.166667</c:v>
                </c:pt>
                <c:pt idx="176">
                  <c:v>5.175</c:v>
                </c:pt>
                <c:pt idx="177">
                  <c:v>5.183333</c:v>
                </c:pt>
                <c:pt idx="178">
                  <c:v>5.191667</c:v>
                </c:pt>
                <c:pt idx="179">
                  <c:v>5.2</c:v>
                </c:pt>
                <c:pt idx="180">
                  <c:v>5.208333</c:v>
                </c:pt>
                <c:pt idx="181">
                  <c:v>5.216667</c:v>
                </c:pt>
                <c:pt idx="182">
                  <c:v>5.225</c:v>
                </c:pt>
                <c:pt idx="183">
                  <c:v>5.233333</c:v>
                </c:pt>
                <c:pt idx="184">
                  <c:v>5.241667</c:v>
                </c:pt>
                <c:pt idx="185">
                  <c:v>5.25</c:v>
                </c:pt>
                <c:pt idx="186">
                  <c:v>5.258333</c:v>
                </c:pt>
                <c:pt idx="187">
                  <c:v>5.266667</c:v>
                </c:pt>
                <c:pt idx="188">
                  <c:v>5.275</c:v>
                </c:pt>
                <c:pt idx="189">
                  <c:v>5.283333</c:v>
                </c:pt>
                <c:pt idx="190">
                  <c:v>5.291667</c:v>
                </c:pt>
                <c:pt idx="191">
                  <c:v>5.3</c:v>
                </c:pt>
                <c:pt idx="192">
                  <c:v>5.308333</c:v>
                </c:pt>
                <c:pt idx="193">
                  <c:v>5.316667</c:v>
                </c:pt>
                <c:pt idx="194">
                  <c:v>5.325</c:v>
                </c:pt>
                <c:pt idx="195">
                  <c:v>5.333333</c:v>
                </c:pt>
                <c:pt idx="196">
                  <c:v>5.341667</c:v>
                </c:pt>
                <c:pt idx="197">
                  <c:v>5.35</c:v>
                </c:pt>
                <c:pt idx="198">
                  <c:v>5.358333</c:v>
                </c:pt>
                <c:pt idx="199">
                  <c:v>5.366667</c:v>
                </c:pt>
                <c:pt idx="200">
                  <c:v>5.375</c:v>
                </c:pt>
                <c:pt idx="201">
                  <c:v>5.383333</c:v>
                </c:pt>
                <c:pt idx="202">
                  <c:v>5.391667</c:v>
                </c:pt>
                <c:pt idx="203">
                  <c:v>5.4</c:v>
                </c:pt>
                <c:pt idx="204">
                  <c:v>5.408333</c:v>
                </c:pt>
                <c:pt idx="205">
                  <c:v>5.416667</c:v>
                </c:pt>
                <c:pt idx="206">
                  <c:v>5.425</c:v>
                </c:pt>
                <c:pt idx="207">
                  <c:v>5.433333</c:v>
                </c:pt>
                <c:pt idx="208">
                  <c:v>5.441667</c:v>
                </c:pt>
                <c:pt idx="209">
                  <c:v>5.45</c:v>
                </c:pt>
                <c:pt idx="210">
                  <c:v>5.458333</c:v>
                </c:pt>
                <c:pt idx="211">
                  <c:v>5.466667</c:v>
                </c:pt>
                <c:pt idx="212">
                  <c:v>5.475</c:v>
                </c:pt>
                <c:pt idx="213">
                  <c:v>5.483333</c:v>
                </c:pt>
                <c:pt idx="214">
                  <c:v>5.491667</c:v>
                </c:pt>
                <c:pt idx="215">
                  <c:v>5.5</c:v>
                </c:pt>
                <c:pt idx="216">
                  <c:v>5.508333</c:v>
                </c:pt>
                <c:pt idx="217">
                  <c:v>5.516667</c:v>
                </c:pt>
                <c:pt idx="218">
                  <c:v>5.525</c:v>
                </c:pt>
                <c:pt idx="219">
                  <c:v>5.533333</c:v>
                </c:pt>
                <c:pt idx="220">
                  <c:v>5.541667</c:v>
                </c:pt>
                <c:pt idx="221">
                  <c:v>5.55</c:v>
                </c:pt>
                <c:pt idx="222">
                  <c:v>5.558333</c:v>
                </c:pt>
                <c:pt idx="223">
                  <c:v>5.566667</c:v>
                </c:pt>
                <c:pt idx="224">
                  <c:v>5.575</c:v>
                </c:pt>
                <c:pt idx="225">
                  <c:v>5.583333</c:v>
                </c:pt>
                <c:pt idx="226">
                  <c:v>5.591667</c:v>
                </c:pt>
                <c:pt idx="227">
                  <c:v>5.6</c:v>
                </c:pt>
                <c:pt idx="228">
                  <c:v>5.608333</c:v>
                </c:pt>
                <c:pt idx="229">
                  <c:v>5.616667</c:v>
                </c:pt>
                <c:pt idx="230">
                  <c:v>5.625</c:v>
                </c:pt>
                <c:pt idx="231">
                  <c:v>5.633333</c:v>
                </c:pt>
                <c:pt idx="232">
                  <c:v>5.641667</c:v>
                </c:pt>
                <c:pt idx="233">
                  <c:v>5.65</c:v>
                </c:pt>
                <c:pt idx="234">
                  <c:v>5.658333</c:v>
                </c:pt>
                <c:pt idx="235">
                  <c:v>5.666667</c:v>
                </c:pt>
                <c:pt idx="236">
                  <c:v>5.675</c:v>
                </c:pt>
                <c:pt idx="237">
                  <c:v>5.683333</c:v>
                </c:pt>
                <c:pt idx="238">
                  <c:v>5.691667</c:v>
                </c:pt>
                <c:pt idx="239">
                  <c:v>5.7</c:v>
                </c:pt>
                <c:pt idx="240">
                  <c:v>5.708333</c:v>
                </c:pt>
                <c:pt idx="241">
                  <c:v>5.716667</c:v>
                </c:pt>
                <c:pt idx="242">
                  <c:v>5.725</c:v>
                </c:pt>
                <c:pt idx="243">
                  <c:v>5.733333</c:v>
                </c:pt>
                <c:pt idx="244">
                  <c:v>5.741667</c:v>
                </c:pt>
                <c:pt idx="245">
                  <c:v>5.75</c:v>
                </c:pt>
                <c:pt idx="246">
                  <c:v>5.758333</c:v>
                </c:pt>
                <c:pt idx="247">
                  <c:v>5.766667</c:v>
                </c:pt>
                <c:pt idx="248">
                  <c:v>5.775</c:v>
                </c:pt>
                <c:pt idx="249">
                  <c:v>5.783333</c:v>
                </c:pt>
                <c:pt idx="250">
                  <c:v>5.791667</c:v>
                </c:pt>
                <c:pt idx="251">
                  <c:v>5.8</c:v>
                </c:pt>
                <c:pt idx="252">
                  <c:v>5.808333</c:v>
                </c:pt>
                <c:pt idx="253">
                  <c:v>5.816667</c:v>
                </c:pt>
                <c:pt idx="254">
                  <c:v>5.825</c:v>
                </c:pt>
                <c:pt idx="255">
                  <c:v>5.833333</c:v>
                </c:pt>
                <c:pt idx="256">
                  <c:v>5.841667</c:v>
                </c:pt>
                <c:pt idx="257">
                  <c:v>5.85</c:v>
                </c:pt>
                <c:pt idx="258">
                  <c:v>5.858333</c:v>
                </c:pt>
                <c:pt idx="259">
                  <c:v>5.866667</c:v>
                </c:pt>
                <c:pt idx="260">
                  <c:v>5.875</c:v>
                </c:pt>
                <c:pt idx="261">
                  <c:v>5.883333</c:v>
                </c:pt>
                <c:pt idx="262">
                  <c:v>5.891667</c:v>
                </c:pt>
                <c:pt idx="263">
                  <c:v>5.9</c:v>
                </c:pt>
                <c:pt idx="264">
                  <c:v>5.908333</c:v>
                </c:pt>
                <c:pt idx="265">
                  <c:v>5.916667</c:v>
                </c:pt>
                <c:pt idx="266">
                  <c:v>5.925</c:v>
                </c:pt>
                <c:pt idx="267">
                  <c:v>5.933333</c:v>
                </c:pt>
                <c:pt idx="268">
                  <c:v>5.941667</c:v>
                </c:pt>
                <c:pt idx="269">
                  <c:v>5.95</c:v>
                </c:pt>
                <c:pt idx="270">
                  <c:v>5.958333</c:v>
                </c:pt>
                <c:pt idx="271">
                  <c:v>5.966667</c:v>
                </c:pt>
                <c:pt idx="272">
                  <c:v>5.975</c:v>
                </c:pt>
                <c:pt idx="273">
                  <c:v>5.983333</c:v>
                </c:pt>
                <c:pt idx="274">
                  <c:v>5.991667</c:v>
                </c:pt>
                <c:pt idx="275">
                  <c:v>6</c:v>
                </c:pt>
                <c:pt idx="276">
                  <c:v>6.008333</c:v>
                </c:pt>
                <c:pt idx="277">
                  <c:v>6.016667</c:v>
                </c:pt>
                <c:pt idx="278">
                  <c:v>6.025</c:v>
                </c:pt>
                <c:pt idx="279">
                  <c:v>6.033333</c:v>
                </c:pt>
                <c:pt idx="280">
                  <c:v>6.041667</c:v>
                </c:pt>
                <c:pt idx="281">
                  <c:v>6.05</c:v>
                </c:pt>
                <c:pt idx="282">
                  <c:v>6.058333</c:v>
                </c:pt>
                <c:pt idx="283">
                  <c:v>6.066667</c:v>
                </c:pt>
                <c:pt idx="284">
                  <c:v>6.075</c:v>
                </c:pt>
                <c:pt idx="285">
                  <c:v>6.083333</c:v>
                </c:pt>
                <c:pt idx="286">
                  <c:v>6.091667</c:v>
                </c:pt>
                <c:pt idx="287">
                  <c:v>6.1</c:v>
                </c:pt>
                <c:pt idx="288">
                  <c:v>6.108333</c:v>
                </c:pt>
                <c:pt idx="289">
                  <c:v>6.116667</c:v>
                </c:pt>
                <c:pt idx="290">
                  <c:v>6.125</c:v>
                </c:pt>
                <c:pt idx="291">
                  <c:v>6.133333</c:v>
                </c:pt>
                <c:pt idx="292">
                  <c:v>6.141667</c:v>
                </c:pt>
                <c:pt idx="293">
                  <c:v>6.15</c:v>
                </c:pt>
                <c:pt idx="294">
                  <c:v>6.158333</c:v>
                </c:pt>
                <c:pt idx="295">
                  <c:v>6.166667</c:v>
                </c:pt>
                <c:pt idx="296">
                  <c:v>6.175</c:v>
                </c:pt>
                <c:pt idx="297">
                  <c:v>6.183333</c:v>
                </c:pt>
                <c:pt idx="298">
                  <c:v>6.191667</c:v>
                </c:pt>
                <c:pt idx="299">
                  <c:v>6.2</c:v>
                </c:pt>
                <c:pt idx="300">
                  <c:v>6.208333</c:v>
                </c:pt>
                <c:pt idx="301">
                  <c:v>6.216667</c:v>
                </c:pt>
                <c:pt idx="302">
                  <c:v>6.225</c:v>
                </c:pt>
                <c:pt idx="303">
                  <c:v>6.233333</c:v>
                </c:pt>
                <c:pt idx="304">
                  <c:v>6.241667</c:v>
                </c:pt>
                <c:pt idx="305">
                  <c:v>6.25</c:v>
                </c:pt>
                <c:pt idx="306">
                  <c:v>6.258333</c:v>
                </c:pt>
                <c:pt idx="307">
                  <c:v>6.266667</c:v>
                </c:pt>
                <c:pt idx="308">
                  <c:v>6.275</c:v>
                </c:pt>
                <c:pt idx="309">
                  <c:v>6.283333</c:v>
                </c:pt>
                <c:pt idx="310">
                  <c:v>6.291667</c:v>
                </c:pt>
                <c:pt idx="311">
                  <c:v>6.3</c:v>
                </c:pt>
                <c:pt idx="312">
                  <c:v>6.308333</c:v>
                </c:pt>
                <c:pt idx="313">
                  <c:v>6.316667</c:v>
                </c:pt>
                <c:pt idx="314">
                  <c:v>6.325</c:v>
                </c:pt>
                <c:pt idx="315">
                  <c:v>6.333333</c:v>
                </c:pt>
                <c:pt idx="316">
                  <c:v>6.341667</c:v>
                </c:pt>
                <c:pt idx="317">
                  <c:v>6.35</c:v>
                </c:pt>
                <c:pt idx="318">
                  <c:v>6.358333</c:v>
                </c:pt>
                <c:pt idx="319">
                  <c:v>6.366667</c:v>
                </c:pt>
                <c:pt idx="320">
                  <c:v>6.375</c:v>
                </c:pt>
                <c:pt idx="321">
                  <c:v>6.383333</c:v>
                </c:pt>
                <c:pt idx="322">
                  <c:v>6.391667</c:v>
                </c:pt>
                <c:pt idx="323">
                  <c:v>6.4</c:v>
                </c:pt>
                <c:pt idx="324">
                  <c:v>6.408333</c:v>
                </c:pt>
                <c:pt idx="325">
                  <c:v>6.416667</c:v>
                </c:pt>
                <c:pt idx="326">
                  <c:v>6.425</c:v>
                </c:pt>
                <c:pt idx="327">
                  <c:v>6.433333</c:v>
                </c:pt>
                <c:pt idx="328">
                  <c:v>6.441667</c:v>
                </c:pt>
                <c:pt idx="329">
                  <c:v>6.45</c:v>
                </c:pt>
                <c:pt idx="330">
                  <c:v>6.458333</c:v>
                </c:pt>
                <c:pt idx="331">
                  <c:v>6.466667</c:v>
                </c:pt>
                <c:pt idx="332">
                  <c:v>6.475</c:v>
                </c:pt>
                <c:pt idx="333">
                  <c:v>6.483333</c:v>
                </c:pt>
                <c:pt idx="334">
                  <c:v>6.491667</c:v>
                </c:pt>
                <c:pt idx="335">
                  <c:v>6.5</c:v>
                </c:pt>
                <c:pt idx="336">
                  <c:v>6.508333</c:v>
                </c:pt>
                <c:pt idx="337">
                  <c:v>6.516667</c:v>
                </c:pt>
                <c:pt idx="338">
                  <c:v>6.525</c:v>
                </c:pt>
                <c:pt idx="339">
                  <c:v>6.533333</c:v>
                </c:pt>
                <c:pt idx="340">
                  <c:v>6.541667</c:v>
                </c:pt>
                <c:pt idx="341">
                  <c:v>6.55</c:v>
                </c:pt>
                <c:pt idx="342">
                  <c:v>6.558333</c:v>
                </c:pt>
                <c:pt idx="343">
                  <c:v>6.566667</c:v>
                </c:pt>
                <c:pt idx="344">
                  <c:v>6.575</c:v>
                </c:pt>
                <c:pt idx="345">
                  <c:v>6.583333</c:v>
                </c:pt>
                <c:pt idx="346">
                  <c:v>6.591667</c:v>
                </c:pt>
                <c:pt idx="347">
                  <c:v>6.6</c:v>
                </c:pt>
                <c:pt idx="348">
                  <c:v>6.608333</c:v>
                </c:pt>
                <c:pt idx="349">
                  <c:v>6.616667</c:v>
                </c:pt>
                <c:pt idx="350">
                  <c:v>6.625</c:v>
                </c:pt>
                <c:pt idx="351">
                  <c:v>6.633333</c:v>
                </c:pt>
                <c:pt idx="352">
                  <c:v>6.641667</c:v>
                </c:pt>
                <c:pt idx="353">
                  <c:v>6.65</c:v>
                </c:pt>
                <c:pt idx="354">
                  <c:v>6.658333</c:v>
                </c:pt>
                <c:pt idx="355">
                  <c:v>6.666667</c:v>
                </c:pt>
                <c:pt idx="356">
                  <c:v>6.675</c:v>
                </c:pt>
                <c:pt idx="357">
                  <c:v>6.683333</c:v>
                </c:pt>
                <c:pt idx="358">
                  <c:v>6.691667</c:v>
                </c:pt>
                <c:pt idx="359">
                  <c:v>6.7</c:v>
                </c:pt>
                <c:pt idx="360">
                  <c:v>6.708333</c:v>
                </c:pt>
                <c:pt idx="361">
                  <c:v>6.716667</c:v>
                </c:pt>
                <c:pt idx="362">
                  <c:v>6.725</c:v>
                </c:pt>
                <c:pt idx="363">
                  <c:v>6.733333</c:v>
                </c:pt>
                <c:pt idx="364">
                  <c:v>6.741667</c:v>
                </c:pt>
                <c:pt idx="365">
                  <c:v>6.75</c:v>
                </c:pt>
                <c:pt idx="366">
                  <c:v>6.758333</c:v>
                </c:pt>
                <c:pt idx="367">
                  <c:v>6.766667</c:v>
                </c:pt>
                <c:pt idx="368">
                  <c:v>6.775</c:v>
                </c:pt>
                <c:pt idx="369">
                  <c:v>6.783333</c:v>
                </c:pt>
                <c:pt idx="370">
                  <c:v>6.791667</c:v>
                </c:pt>
                <c:pt idx="371">
                  <c:v>6.8</c:v>
                </c:pt>
                <c:pt idx="372">
                  <c:v>6.808333</c:v>
                </c:pt>
                <c:pt idx="373">
                  <c:v>6.816667</c:v>
                </c:pt>
                <c:pt idx="374">
                  <c:v>6.825</c:v>
                </c:pt>
                <c:pt idx="375">
                  <c:v>6.833333</c:v>
                </c:pt>
                <c:pt idx="376">
                  <c:v>6.841667</c:v>
                </c:pt>
                <c:pt idx="377">
                  <c:v>6.85</c:v>
                </c:pt>
                <c:pt idx="378">
                  <c:v>6.858333</c:v>
                </c:pt>
                <c:pt idx="379">
                  <c:v>6.866667</c:v>
                </c:pt>
                <c:pt idx="380">
                  <c:v>6.875</c:v>
                </c:pt>
                <c:pt idx="381">
                  <c:v>6.883333</c:v>
                </c:pt>
                <c:pt idx="382">
                  <c:v>6.891667</c:v>
                </c:pt>
                <c:pt idx="383">
                  <c:v>6.9</c:v>
                </c:pt>
                <c:pt idx="384">
                  <c:v>6.908333</c:v>
                </c:pt>
                <c:pt idx="385">
                  <c:v>6.916667</c:v>
                </c:pt>
                <c:pt idx="386">
                  <c:v>6.925</c:v>
                </c:pt>
                <c:pt idx="387">
                  <c:v>6.933333</c:v>
                </c:pt>
                <c:pt idx="388">
                  <c:v>6.941667</c:v>
                </c:pt>
                <c:pt idx="389">
                  <c:v>6.95</c:v>
                </c:pt>
                <c:pt idx="390">
                  <c:v>6.958333</c:v>
                </c:pt>
                <c:pt idx="391">
                  <c:v>6.966667</c:v>
                </c:pt>
                <c:pt idx="392">
                  <c:v>6.975</c:v>
                </c:pt>
                <c:pt idx="393">
                  <c:v>6.983333</c:v>
                </c:pt>
                <c:pt idx="394">
                  <c:v>6.991667</c:v>
                </c:pt>
                <c:pt idx="395">
                  <c:v>7</c:v>
                </c:pt>
                <c:pt idx="396">
                  <c:v>7.008333</c:v>
                </c:pt>
                <c:pt idx="397">
                  <c:v>7.016667</c:v>
                </c:pt>
                <c:pt idx="398">
                  <c:v>7.025</c:v>
                </c:pt>
                <c:pt idx="399">
                  <c:v>7.033333</c:v>
                </c:pt>
                <c:pt idx="400">
                  <c:v>7.041667</c:v>
                </c:pt>
                <c:pt idx="401">
                  <c:v>7.05</c:v>
                </c:pt>
                <c:pt idx="402">
                  <c:v>7.058333</c:v>
                </c:pt>
                <c:pt idx="403">
                  <c:v>7.066667</c:v>
                </c:pt>
                <c:pt idx="404">
                  <c:v>7.075</c:v>
                </c:pt>
                <c:pt idx="405">
                  <c:v>7.083333</c:v>
                </c:pt>
                <c:pt idx="406">
                  <c:v>7.091667</c:v>
                </c:pt>
                <c:pt idx="407">
                  <c:v>7.1</c:v>
                </c:pt>
                <c:pt idx="408">
                  <c:v>7.108333</c:v>
                </c:pt>
                <c:pt idx="409">
                  <c:v>7.116667</c:v>
                </c:pt>
                <c:pt idx="410">
                  <c:v>7.125</c:v>
                </c:pt>
                <c:pt idx="411">
                  <c:v>7.133333</c:v>
                </c:pt>
                <c:pt idx="412">
                  <c:v>7.141667</c:v>
                </c:pt>
                <c:pt idx="413">
                  <c:v>7.15</c:v>
                </c:pt>
                <c:pt idx="414">
                  <c:v>7.158333</c:v>
                </c:pt>
                <c:pt idx="415">
                  <c:v>7.166667</c:v>
                </c:pt>
                <c:pt idx="416">
                  <c:v>7.175</c:v>
                </c:pt>
                <c:pt idx="417">
                  <c:v>7.183333</c:v>
                </c:pt>
                <c:pt idx="418">
                  <c:v>7.191667</c:v>
                </c:pt>
                <c:pt idx="419">
                  <c:v>7.2</c:v>
                </c:pt>
                <c:pt idx="420">
                  <c:v>7.208333</c:v>
                </c:pt>
                <c:pt idx="421">
                  <c:v>7.216667</c:v>
                </c:pt>
                <c:pt idx="422">
                  <c:v>7.225</c:v>
                </c:pt>
                <c:pt idx="423">
                  <c:v>7.233333</c:v>
                </c:pt>
                <c:pt idx="424">
                  <c:v>7.241667</c:v>
                </c:pt>
                <c:pt idx="425">
                  <c:v>7.25</c:v>
                </c:pt>
                <c:pt idx="426">
                  <c:v>7.258333</c:v>
                </c:pt>
                <c:pt idx="427">
                  <c:v>7.266667</c:v>
                </c:pt>
                <c:pt idx="428">
                  <c:v>7.275</c:v>
                </c:pt>
                <c:pt idx="429">
                  <c:v>7.283333</c:v>
                </c:pt>
                <c:pt idx="430">
                  <c:v>7.291667</c:v>
                </c:pt>
                <c:pt idx="431">
                  <c:v>7.3</c:v>
                </c:pt>
                <c:pt idx="432">
                  <c:v>7.308333</c:v>
                </c:pt>
                <c:pt idx="433">
                  <c:v>7.316667</c:v>
                </c:pt>
                <c:pt idx="434">
                  <c:v>7.325</c:v>
                </c:pt>
                <c:pt idx="435">
                  <c:v>7.333333</c:v>
                </c:pt>
                <c:pt idx="436">
                  <c:v>7.341667</c:v>
                </c:pt>
                <c:pt idx="437">
                  <c:v>7.35</c:v>
                </c:pt>
                <c:pt idx="438">
                  <c:v>7.358333</c:v>
                </c:pt>
                <c:pt idx="439">
                  <c:v>7.366667</c:v>
                </c:pt>
                <c:pt idx="440">
                  <c:v>7.375</c:v>
                </c:pt>
                <c:pt idx="441">
                  <c:v>7.383333</c:v>
                </c:pt>
                <c:pt idx="442">
                  <c:v>7.391667</c:v>
                </c:pt>
                <c:pt idx="443">
                  <c:v>7.4</c:v>
                </c:pt>
                <c:pt idx="444">
                  <c:v>7.408333</c:v>
                </c:pt>
                <c:pt idx="445">
                  <c:v>7.416667</c:v>
                </c:pt>
                <c:pt idx="446">
                  <c:v>7.425</c:v>
                </c:pt>
                <c:pt idx="447">
                  <c:v>7.433333</c:v>
                </c:pt>
                <c:pt idx="448">
                  <c:v>7.441667</c:v>
                </c:pt>
                <c:pt idx="449">
                  <c:v>7.45</c:v>
                </c:pt>
                <c:pt idx="450">
                  <c:v>7.458333</c:v>
                </c:pt>
                <c:pt idx="451">
                  <c:v>7.466667</c:v>
                </c:pt>
                <c:pt idx="452">
                  <c:v>7.475</c:v>
                </c:pt>
                <c:pt idx="453">
                  <c:v>7.483333</c:v>
                </c:pt>
                <c:pt idx="454">
                  <c:v>7.491667</c:v>
                </c:pt>
                <c:pt idx="455">
                  <c:v>7.5</c:v>
                </c:pt>
                <c:pt idx="456">
                  <c:v>7.508333</c:v>
                </c:pt>
                <c:pt idx="457">
                  <c:v>7.516667</c:v>
                </c:pt>
                <c:pt idx="458">
                  <c:v>7.525</c:v>
                </c:pt>
                <c:pt idx="459">
                  <c:v>7.533333</c:v>
                </c:pt>
                <c:pt idx="460">
                  <c:v>7.541667</c:v>
                </c:pt>
                <c:pt idx="461">
                  <c:v>7.55</c:v>
                </c:pt>
                <c:pt idx="462">
                  <c:v>7.558333</c:v>
                </c:pt>
                <c:pt idx="463">
                  <c:v>7.566667</c:v>
                </c:pt>
                <c:pt idx="464">
                  <c:v>7.575</c:v>
                </c:pt>
                <c:pt idx="465">
                  <c:v>7.583333</c:v>
                </c:pt>
                <c:pt idx="466">
                  <c:v>7.591667</c:v>
                </c:pt>
                <c:pt idx="467">
                  <c:v>7.6</c:v>
                </c:pt>
                <c:pt idx="468">
                  <c:v>7.608333</c:v>
                </c:pt>
                <c:pt idx="469">
                  <c:v>7.616667</c:v>
                </c:pt>
                <c:pt idx="470">
                  <c:v>7.625</c:v>
                </c:pt>
                <c:pt idx="471">
                  <c:v>7.633333</c:v>
                </c:pt>
                <c:pt idx="472">
                  <c:v>7.641667</c:v>
                </c:pt>
                <c:pt idx="473">
                  <c:v>7.65</c:v>
                </c:pt>
                <c:pt idx="474">
                  <c:v>7.658333</c:v>
                </c:pt>
                <c:pt idx="475">
                  <c:v>7.666667</c:v>
                </c:pt>
                <c:pt idx="476">
                  <c:v>7.675</c:v>
                </c:pt>
                <c:pt idx="477">
                  <c:v>7.683333</c:v>
                </c:pt>
                <c:pt idx="478">
                  <c:v>7.691667</c:v>
                </c:pt>
                <c:pt idx="479">
                  <c:v>7.7</c:v>
                </c:pt>
                <c:pt idx="480">
                  <c:v>7.708333</c:v>
                </c:pt>
                <c:pt idx="481">
                  <c:v>7.716667</c:v>
                </c:pt>
                <c:pt idx="482">
                  <c:v>7.725</c:v>
                </c:pt>
                <c:pt idx="483">
                  <c:v>7.733333</c:v>
                </c:pt>
                <c:pt idx="484">
                  <c:v>7.741667</c:v>
                </c:pt>
                <c:pt idx="485">
                  <c:v>7.75</c:v>
                </c:pt>
                <c:pt idx="486">
                  <c:v>7.758333</c:v>
                </c:pt>
                <c:pt idx="487">
                  <c:v>7.766667</c:v>
                </c:pt>
                <c:pt idx="488">
                  <c:v>7.775</c:v>
                </c:pt>
                <c:pt idx="489">
                  <c:v>7.783333</c:v>
                </c:pt>
                <c:pt idx="490">
                  <c:v>7.791667</c:v>
                </c:pt>
                <c:pt idx="491">
                  <c:v>7.8</c:v>
                </c:pt>
                <c:pt idx="492">
                  <c:v>7.808333</c:v>
                </c:pt>
                <c:pt idx="493">
                  <c:v>7.816667</c:v>
                </c:pt>
                <c:pt idx="494">
                  <c:v>7.825</c:v>
                </c:pt>
                <c:pt idx="495">
                  <c:v>7.833333</c:v>
                </c:pt>
                <c:pt idx="496">
                  <c:v>7.841667</c:v>
                </c:pt>
                <c:pt idx="497">
                  <c:v>7.85</c:v>
                </c:pt>
                <c:pt idx="498">
                  <c:v>7.858333</c:v>
                </c:pt>
                <c:pt idx="499">
                  <c:v>7.866667</c:v>
                </c:pt>
                <c:pt idx="500">
                  <c:v>7.875</c:v>
                </c:pt>
                <c:pt idx="501">
                  <c:v>7.883333</c:v>
                </c:pt>
                <c:pt idx="502">
                  <c:v>7.891667</c:v>
                </c:pt>
                <c:pt idx="503">
                  <c:v>7.9</c:v>
                </c:pt>
                <c:pt idx="504">
                  <c:v>7.908333</c:v>
                </c:pt>
                <c:pt idx="505">
                  <c:v>7.916667</c:v>
                </c:pt>
                <c:pt idx="506">
                  <c:v>7.925</c:v>
                </c:pt>
                <c:pt idx="507">
                  <c:v>7.933333</c:v>
                </c:pt>
                <c:pt idx="508">
                  <c:v>7.941667</c:v>
                </c:pt>
                <c:pt idx="509">
                  <c:v>7.95</c:v>
                </c:pt>
                <c:pt idx="510">
                  <c:v>7.958333</c:v>
                </c:pt>
                <c:pt idx="511">
                  <c:v>7.966667</c:v>
                </c:pt>
                <c:pt idx="512">
                  <c:v>7.975</c:v>
                </c:pt>
                <c:pt idx="513">
                  <c:v>7.983333</c:v>
                </c:pt>
                <c:pt idx="514">
                  <c:v>7.991667</c:v>
                </c:pt>
                <c:pt idx="515">
                  <c:v>8</c:v>
                </c:pt>
                <c:pt idx="516">
                  <c:v>8.008333</c:v>
                </c:pt>
                <c:pt idx="517">
                  <c:v>8.016667</c:v>
                </c:pt>
                <c:pt idx="518">
                  <c:v>8.025</c:v>
                </c:pt>
                <c:pt idx="519">
                  <c:v>8.033333</c:v>
                </c:pt>
                <c:pt idx="520">
                  <c:v>8.041667</c:v>
                </c:pt>
                <c:pt idx="521">
                  <c:v>8.05</c:v>
                </c:pt>
                <c:pt idx="522">
                  <c:v>8.058333</c:v>
                </c:pt>
                <c:pt idx="523">
                  <c:v>8.066667</c:v>
                </c:pt>
                <c:pt idx="524">
                  <c:v>8.075</c:v>
                </c:pt>
                <c:pt idx="525">
                  <c:v>8.083333</c:v>
                </c:pt>
                <c:pt idx="526">
                  <c:v>8.091667</c:v>
                </c:pt>
                <c:pt idx="527">
                  <c:v>8.1</c:v>
                </c:pt>
                <c:pt idx="528">
                  <c:v>8.108333</c:v>
                </c:pt>
                <c:pt idx="529">
                  <c:v>8.116667</c:v>
                </c:pt>
                <c:pt idx="530">
                  <c:v>8.125</c:v>
                </c:pt>
                <c:pt idx="531">
                  <c:v>8.133333</c:v>
                </c:pt>
                <c:pt idx="532">
                  <c:v>8.141667</c:v>
                </c:pt>
                <c:pt idx="533">
                  <c:v>8.15</c:v>
                </c:pt>
                <c:pt idx="534">
                  <c:v>8.158333</c:v>
                </c:pt>
                <c:pt idx="535">
                  <c:v>8.166667</c:v>
                </c:pt>
                <c:pt idx="536">
                  <c:v>8.175</c:v>
                </c:pt>
                <c:pt idx="537">
                  <c:v>8.183333</c:v>
                </c:pt>
                <c:pt idx="538">
                  <c:v>8.191667</c:v>
                </c:pt>
                <c:pt idx="539">
                  <c:v>8.2</c:v>
                </c:pt>
                <c:pt idx="540">
                  <c:v>8.208333</c:v>
                </c:pt>
                <c:pt idx="541">
                  <c:v>8.216667</c:v>
                </c:pt>
                <c:pt idx="542">
                  <c:v>8.225</c:v>
                </c:pt>
                <c:pt idx="543">
                  <c:v>8.233333</c:v>
                </c:pt>
                <c:pt idx="544">
                  <c:v>8.241667</c:v>
                </c:pt>
                <c:pt idx="545">
                  <c:v>8.25</c:v>
                </c:pt>
                <c:pt idx="546">
                  <c:v>8.258333</c:v>
                </c:pt>
                <c:pt idx="547">
                  <c:v>8.266667</c:v>
                </c:pt>
                <c:pt idx="548">
                  <c:v>8.275</c:v>
                </c:pt>
                <c:pt idx="549">
                  <c:v>8.283333</c:v>
                </c:pt>
                <c:pt idx="550">
                  <c:v>8.291667</c:v>
                </c:pt>
                <c:pt idx="551">
                  <c:v>8.3</c:v>
                </c:pt>
                <c:pt idx="552">
                  <c:v>8.308333</c:v>
                </c:pt>
                <c:pt idx="553">
                  <c:v>8.316667</c:v>
                </c:pt>
                <c:pt idx="554">
                  <c:v>8.325</c:v>
                </c:pt>
                <c:pt idx="555">
                  <c:v>8.333333</c:v>
                </c:pt>
                <c:pt idx="556">
                  <c:v>8.341667</c:v>
                </c:pt>
                <c:pt idx="557">
                  <c:v>8.35</c:v>
                </c:pt>
                <c:pt idx="558">
                  <c:v>8.358333</c:v>
                </c:pt>
                <c:pt idx="559">
                  <c:v>8.366667</c:v>
                </c:pt>
                <c:pt idx="560">
                  <c:v>8.375</c:v>
                </c:pt>
                <c:pt idx="561">
                  <c:v>8.383333</c:v>
                </c:pt>
                <c:pt idx="562">
                  <c:v>8.391667</c:v>
                </c:pt>
                <c:pt idx="563">
                  <c:v>8.4</c:v>
                </c:pt>
                <c:pt idx="564">
                  <c:v>8.408333</c:v>
                </c:pt>
                <c:pt idx="565">
                  <c:v>8.416667</c:v>
                </c:pt>
                <c:pt idx="566">
                  <c:v>8.425</c:v>
                </c:pt>
                <c:pt idx="567">
                  <c:v>8.433333</c:v>
                </c:pt>
                <c:pt idx="568">
                  <c:v>8.441667</c:v>
                </c:pt>
                <c:pt idx="569">
                  <c:v>8.45</c:v>
                </c:pt>
                <c:pt idx="570">
                  <c:v>8.458333</c:v>
                </c:pt>
                <c:pt idx="571">
                  <c:v>8.466667</c:v>
                </c:pt>
                <c:pt idx="572">
                  <c:v>8.475</c:v>
                </c:pt>
                <c:pt idx="573">
                  <c:v>8.483333</c:v>
                </c:pt>
                <c:pt idx="574">
                  <c:v>8.491667</c:v>
                </c:pt>
                <c:pt idx="575">
                  <c:v>8.5</c:v>
                </c:pt>
                <c:pt idx="576">
                  <c:v>8.508333</c:v>
                </c:pt>
                <c:pt idx="577">
                  <c:v>8.516667</c:v>
                </c:pt>
                <c:pt idx="578">
                  <c:v>8.525</c:v>
                </c:pt>
                <c:pt idx="579">
                  <c:v>8.533333</c:v>
                </c:pt>
                <c:pt idx="580">
                  <c:v>8.541667</c:v>
                </c:pt>
                <c:pt idx="581">
                  <c:v>8.55</c:v>
                </c:pt>
                <c:pt idx="582">
                  <c:v>8.558333</c:v>
                </c:pt>
                <c:pt idx="583">
                  <c:v>8.566667</c:v>
                </c:pt>
                <c:pt idx="584">
                  <c:v>8.575</c:v>
                </c:pt>
                <c:pt idx="585">
                  <c:v>8.583333</c:v>
                </c:pt>
                <c:pt idx="586">
                  <c:v>8.591667</c:v>
                </c:pt>
                <c:pt idx="587">
                  <c:v>8.6</c:v>
                </c:pt>
                <c:pt idx="588">
                  <c:v>8.608333</c:v>
                </c:pt>
                <c:pt idx="589">
                  <c:v>8.616667</c:v>
                </c:pt>
                <c:pt idx="590">
                  <c:v>8.625</c:v>
                </c:pt>
                <c:pt idx="591">
                  <c:v>8.633333</c:v>
                </c:pt>
                <c:pt idx="592">
                  <c:v>8.641667</c:v>
                </c:pt>
                <c:pt idx="593">
                  <c:v>8.65</c:v>
                </c:pt>
                <c:pt idx="594">
                  <c:v>8.658333</c:v>
                </c:pt>
                <c:pt idx="595">
                  <c:v>8.666667</c:v>
                </c:pt>
                <c:pt idx="596">
                  <c:v>8.675</c:v>
                </c:pt>
                <c:pt idx="597">
                  <c:v>8.683333</c:v>
                </c:pt>
                <c:pt idx="598">
                  <c:v>8.691667</c:v>
                </c:pt>
                <c:pt idx="599">
                  <c:v>8.7</c:v>
                </c:pt>
                <c:pt idx="600">
                  <c:v>8.708333</c:v>
                </c:pt>
                <c:pt idx="601">
                  <c:v>8.716667</c:v>
                </c:pt>
                <c:pt idx="602">
                  <c:v>8.725</c:v>
                </c:pt>
                <c:pt idx="603">
                  <c:v>8.733333</c:v>
                </c:pt>
                <c:pt idx="604">
                  <c:v>8.741667</c:v>
                </c:pt>
                <c:pt idx="605">
                  <c:v>8.75</c:v>
                </c:pt>
                <c:pt idx="606">
                  <c:v>8.758333</c:v>
                </c:pt>
                <c:pt idx="607">
                  <c:v>8.766667</c:v>
                </c:pt>
                <c:pt idx="608">
                  <c:v>8.775</c:v>
                </c:pt>
                <c:pt idx="609">
                  <c:v>8.783333</c:v>
                </c:pt>
                <c:pt idx="610">
                  <c:v>8.791667</c:v>
                </c:pt>
                <c:pt idx="611">
                  <c:v>8.8</c:v>
                </c:pt>
                <c:pt idx="612">
                  <c:v>8.808333</c:v>
                </c:pt>
                <c:pt idx="613">
                  <c:v>8.816667</c:v>
                </c:pt>
                <c:pt idx="614">
                  <c:v>8.825</c:v>
                </c:pt>
                <c:pt idx="615">
                  <c:v>8.833333</c:v>
                </c:pt>
                <c:pt idx="616">
                  <c:v>8.841667</c:v>
                </c:pt>
                <c:pt idx="617">
                  <c:v>8.85</c:v>
                </c:pt>
                <c:pt idx="618">
                  <c:v>8.858333</c:v>
                </c:pt>
                <c:pt idx="619">
                  <c:v>8.866667</c:v>
                </c:pt>
                <c:pt idx="620">
                  <c:v>8.875</c:v>
                </c:pt>
                <c:pt idx="621">
                  <c:v>8.883333</c:v>
                </c:pt>
                <c:pt idx="622">
                  <c:v>8.891667</c:v>
                </c:pt>
                <c:pt idx="623">
                  <c:v>8.9</c:v>
                </c:pt>
                <c:pt idx="624">
                  <c:v>8.908333</c:v>
                </c:pt>
                <c:pt idx="625">
                  <c:v>8.916667</c:v>
                </c:pt>
                <c:pt idx="626">
                  <c:v>8.925</c:v>
                </c:pt>
                <c:pt idx="627">
                  <c:v>8.933333</c:v>
                </c:pt>
                <c:pt idx="628">
                  <c:v>8.941667</c:v>
                </c:pt>
                <c:pt idx="629">
                  <c:v>8.95</c:v>
                </c:pt>
                <c:pt idx="630">
                  <c:v>8.958333</c:v>
                </c:pt>
                <c:pt idx="631">
                  <c:v>8.966667</c:v>
                </c:pt>
                <c:pt idx="632">
                  <c:v>8.975</c:v>
                </c:pt>
                <c:pt idx="633">
                  <c:v>8.983333</c:v>
                </c:pt>
                <c:pt idx="634">
                  <c:v>8.991667</c:v>
                </c:pt>
                <c:pt idx="635">
                  <c:v>9</c:v>
                </c:pt>
                <c:pt idx="636">
                  <c:v>9.008333</c:v>
                </c:pt>
                <c:pt idx="637">
                  <c:v>9.016667</c:v>
                </c:pt>
                <c:pt idx="638">
                  <c:v>9.025</c:v>
                </c:pt>
                <c:pt idx="639">
                  <c:v>9.033333</c:v>
                </c:pt>
                <c:pt idx="640">
                  <c:v>9.041667</c:v>
                </c:pt>
                <c:pt idx="641">
                  <c:v>9.05</c:v>
                </c:pt>
                <c:pt idx="642">
                  <c:v>9.058333</c:v>
                </c:pt>
                <c:pt idx="643">
                  <c:v>9.066667</c:v>
                </c:pt>
                <c:pt idx="644">
                  <c:v>9.075</c:v>
                </c:pt>
                <c:pt idx="645">
                  <c:v>9.083333</c:v>
                </c:pt>
                <c:pt idx="646">
                  <c:v>9.091667</c:v>
                </c:pt>
                <c:pt idx="647">
                  <c:v>9.1</c:v>
                </c:pt>
                <c:pt idx="648">
                  <c:v>9.108333</c:v>
                </c:pt>
                <c:pt idx="649">
                  <c:v>9.116667</c:v>
                </c:pt>
                <c:pt idx="650">
                  <c:v>9.125</c:v>
                </c:pt>
                <c:pt idx="651">
                  <c:v>9.133333</c:v>
                </c:pt>
                <c:pt idx="652">
                  <c:v>9.141667</c:v>
                </c:pt>
                <c:pt idx="653">
                  <c:v>9.15</c:v>
                </c:pt>
                <c:pt idx="654">
                  <c:v>9.158333</c:v>
                </c:pt>
                <c:pt idx="655">
                  <c:v>9.166667</c:v>
                </c:pt>
                <c:pt idx="656">
                  <c:v>9.175</c:v>
                </c:pt>
                <c:pt idx="657">
                  <c:v>9.183333</c:v>
                </c:pt>
                <c:pt idx="658">
                  <c:v>9.191667</c:v>
                </c:pt>
                <c:pt idx="659">
                  <c:v>9.2</c:v>
                </c:pt>
                <c:pt idx="660">
                  <c:v>9.208333</c:v>
                </c:pt>
                <c:pt idx="661">
                  <c:v>9.216667</c:v>
                </c:pt>
                <c:pt idx="662">
                  <c:v>9.225</c:v>
                </c:pt>
                <c:pt idx="663">
                  <c:v>9.233333</c:v>
                </c:pt>
                <c:pt idx="664">
                  <c:v>9.241667</c:v>
                </c:pt>
                <c:pt idx="665">
                  <c:v>9.25</c:v>
                </c:pt>
                <c:pt idx="666">
                  <c:v>9.258333</c:v>
                </c:pt>
                <c:pt idx="667">
                  <c:v>9.266667</c:v>
                </c:pt>
                <c:pt idx="668">
                  <c:v>9.275</c:v>
                </c:pt>
                <c:pt idx="669">
                  <c:v>9.283333</c:v>
                </c:pt>
                <c:pt idx="670">
                  <c:v>9.291667</c:v>
                </c:pt>
                <c:pt idx="671">
                  <c:v>9.3</c:v>
                </c:pt>
                <c:pt idx="672">
                  <c:v>9.308333</c:v>
                </c:pt>
                <c:pt idx="673">
                  <c:v>9.316667</c:v>
                </c:pt>
                <c:pt idx="674">
                  <c:v>9.325</c:v>
                </c:pt>
                <c:pt idx="675">
                  <c:v>9.333333</c:v>
                </c:pt>
                <c:pt idx="676">
                  <c:v>9.341667</c:v>
                </c:pt>
                <c:pt idx="677">
                  <c:v>9.35</c:v>
                </c:pt>
                <c:pt idx="678">
                  <c:v>9.358333</c:v>
                </c:pt>
                <c:pt idx="679">
                  <c:v>9.366667</c:v>
                </c:pt>
                <c:pt idx="680">
                  <c:v>9.375</c:v>
                </c:pt>
                <c:pt idx="681">
                  <c:v>9.383333</c:v>
                </c:pt>
                <c:pt idx="682">
                  <c:v>9.391667</c:v>
                </c:pt>
                <c:pt idx="683">
                  <c:v>9.4</c:v>
                </c:pt>
                <c:pt idx="684">
                  <c:v>9.408333</c:v>
                </c:pt>
                <c:pt idx="685">
                  <c:v>9.416667</c:v>
                </c:pt>
                <c:pt idx="686">
                  <c:v>9.425</c:v>
                </c:pt>
                <c:pt idx="687">
                  <c:v>9.433333</c:v>
                </c:pt>
                <c:pt idx="688">
                  <c:v>9.441667</c:v>
                </c:pt>
                <c:pt idx="689">
                  <c:v>9.45</c:v>
                </c:pt>
                <c:pt idx="690">
                  <c:v>9.458333</c:v>
                </c:pt>
                <c:pt idx="691">
                  <c:v>9.466667</c:v>
                </c:pt>
                <c:pt idx="692">
                  <c:v>9.475</c:v>
                </c:pt>
                <c:pt idx="693">
                  <c:v>9.483333</c:v>
                </c:pt>
                <c:pt idx="694">
                  <c:v>9.491667</c:v>
                </c:pt>
                <c:pt idx="695">
                  <c:v>9.5</c:v>
                </c:pt>
                <c:pt idx="696">
                  <c:v>9.508333</c:v>
                </c:pt>
                <c:pt idx="697">
                  <c:v>9.516667</c:v>
                </c:pt>
                <c:pt idx="698">
                  <c:v>9.525</c:v>
                </c:pt>
                <c:pt idx="699">
                  <c:v>9.533333</c:v>
                </c:pt>
                <c:pt idx="700">
                  <c:v>9.541667</c:v>
                </c:pt>
                <c:pt idx="701">
                  <c:v>9.55</c:v>
                </c:pt>
                <c:pt idx="702">
                  <c:v>9.558333</c:v>
                </c:pt>
                <c:pt idx="703">
                  <c:v>9.566667</c:v>
                </c:pt>
                <c:pt idx="704">
                  <c:v>9.575</c:v>
                </c:pt>
                <c:pt idx="705">
                  <c:v>9.583333</c:v>
                </c:pt>
                <c:pt idx="706">
                  <c:v>9.591667</c:v>
                </c:pt>
                <c:pt idx="707">
                  <c:v>9.6</c:v>
                </c:pt>
                <c:pt idx="708">
                  <c:v>9.608333</c:v>
                </c:pt>
                <c:pt idx="709">
                  <c:v>9.616667</c:v>
                </c:pt>
                <c:pt idx="710">
                  <c:v>9.625</c:v>
                </c:pt>
                <c:pt idx="711">
                  <c:v>9.633333</c:v>
                </c:pt>
                <c:pt idx="712">
                  <c:v>9.641667</c:v>
                </c:pt>
                <c:pt idx="713">
                  <c:v>9.65</c:v>
                </c:pt>
                <c:pt idx="714">
                  <c:v>9.658333</c:v>
                </c:pt>
                <c:pt idx="715">
                  <c:v>9.666667</c:v>
                </c:pt>
                <c:pt idx="716">
                  <c:v>9.675</c:v>
                </c:pt>
                <c:pt idx="717">
                  <c:v>9.683333</c:v>
                </c:pt>
                <c:pt idx="718">
                  <c:v>9.691667</c:v>
                </c:pt>
                <c:pt idx="719">
                  <c:v>9.7</c:v>
                </c:pt>
                <c:pt idx="720">
                  <c:v>9.708333</c:v>
                </c:pt>
                <c:pt idx="721">
                  <c:v>9.716667</c:v>
                </c:pt>
                <c:pt idx="722">
                  <c:v>9.725</c:v>
                </c:pt>
                <c:pt idx="723">
                  <c:v>9.733333</c:v>
                </c:pt>
                <c:pt idx="724">
                  <c:v>9.741667</c:v>
                </c:pt>
                <c:pt idx="725">
                  <c:v>9.75</c:v>
                </c:pt>
                <c:pt idx="726">
                  <c:v>9.758333</c:v>
                </c:pt>
                <c:pt idx="727">
                  <c:v>9.766667</c:v>
                </c:pt>
                <c:pt idx="728">
                  <c:v>9.775</c:v>
                </c:pt>
                <c:pt idx="729">
                  <c:v>9.783333</c:v>
                </c:pt>
                <c:pt idx="730">
                  <c:v>9.791667</c:v>
                </c:pt>
                <c:pt idx="731">
                  <c:v>9.8</c:v>
                </c:pt>
                <c:pt idx="732">
                  <c:v>9.808333</c:v>
                </c:pt>
                <c:pt idx="733">
                  <c:v>9.816667</c:v>
                </c:pt>
                <c:pt idx="734">
                  <c:v>9.825</c:v>
                </c:pt>
                <c:pt idx="735">
                  <c:v>9.833333</c:v>
                </c:pt>
                <c:pt idx="736">
                  <c:v>9.841667</c:v>
                </c:pt>
                <c:pt idx="737">
                  <c:v>9.85</c:v>
                </c:pt>
                <c:pt idx="738">
                  <c:v>9.858333</c:v>
                </c:pt>
                <c:pt idx="739">
                  <c:v>9.866667</c:v>
                </c:pt>
                <c:pt idx="740">
                  <c:v>9.875</c:v>
                </c:pt>
                <c:pt idx="741">
                  <c:v>9.883333</c:v>
                </c:pt>
                <c:pt idx="742">
                  <c:v>9.891667</c:v>
                </c:pt>
                <c:pt idx="743">
                  <c:v>9.9</c:v>
                </c:pt>
                <c:pt idx="744">
                  <c:v>9.908333</c:v>
                </c:pt>
                <c:pt idx="745">
                  <c:v>9.916667</c:v>
                </c:pt>
                <c:pt idx="746">
                  <c:v>9.925</c:v>
                </c:pt>
                <c:pt idx="747">
                  <c:v>9.933333</c:v>
                </c:pt>
                <c:pt idx="748">
                  <c:v>9.941667</c:v>
                </c:pt>
                <c:pt idx="749">
                  <c:v>9.95</c:v>
                </c:pt>
                <c:pt idx="750">
                  <c:v>9.958333</c:v>
                </c:pt>
                <c:pt idx="751">
                  <c:v>9.966667</c:v>
                </c:pt>
                <c:pt idx="752">
                  <c:v>9.975</c:v>
                </c:pt>
                <c:pt idx="753">
                  <c:v>9.983333</c:v>
                </c:pt>
                <c:pt idx="754">
                  <c:v>9.991667</c:v>
                </c:pt>
                <c:pt idx="755">
                  <c:v>10</c:v>
                </c:pt>
                <c:pt idx="756">
                  <c:v>10.008333</c:v>
                </c:pt>
                <c:pt idx="757">
                  <c:v>10.016667</c:v>
                </c:pt>
                <c:pt idx="758">
                  <c:v>10.025</c:v>
                </c:pt>
                <c:pt idx="759">
                  <c:v>10.033333</c:v>
                </c:pt>
                <c:pt idx="760">
                  <c:v>10.041667</c:v>
                </c:pt>
                <c:pt idx="761">
                  <c:v>10.05</c:v>
                </c:pt>
                <c:pt idx="762">
                  <c:v>10.058333</c:v>
                </c:pt>
                <c:pt idx="763">
                  <c:v>10.066667</c:v>
                </c:pt>
                <c:pt idx="764">
                  <c:v>10.075</c:v>
                </c:pt>
                <c:pt idx="765">
                  <c:v>10.083333</c:v>
                </c:pt>
                <c:pt idx="766">
                  <c:v>10.091667</c:v>
                </c:pt>
                <c:pt idx="767">
                  <c:v>10.1</c:v>
                </c:pt>
                <c:pt idx="768">
                  <c:v>10.108333</c:v>
                </c:pt>
                <c:pt idx="769">
                  <c:v>10.116667</c:v>
                </c:pt>
                <c:pt idx="770">
                  <c:v>10.125</c:v>
                </c:pt>
                <c:pt idx="771">
                  <c:v>10.133333</c:v>
                </c:pt>
                <c:pt idx="772">
                  <c:v>10.141667</c:v>
                </c:pt>
                <c:pt idx="773">
                  <c:v>10.15</c:v>
                </c:pt>
                <c:pt idx="774">
                  <c:v>10.158333</c:v>
                </c:pt>
                <c:pt idx="775">
                  <c:v>10.166667</c:v>
                </c:pt>
                <c:pt idx="776">
                  <c:v>10.175</c:v>
                </c:pt>
                <c:pt idx="777">
                  <c:v>10.183333</c:v>
                </c:pt>
                <c:pt idx="778">
                  <c:v>10.191667</c:v>
                </c:pt>
                <c:pt idx="779">
                  <c:v>10.2</c:v>
                </c:pt>
                <c:pt idx="780">
                  <c:v>10.208333</c:v>
                </c:pt>
                <c:pt idx="781">
                  <c:v>10.216667</c:v>
                </c:pt>
                <c:pt idx="782">
                  <c:v>10.225</c:v>
                </c:pt>
                <c:pt idx="783">
                  <c:v>10.233333</c:v>
                </c:pt>
                <c:pt idx="784">
                  <c:v>10.241667</c:v>
                </c:pt>
                <c:pt idx="785">
                  <c:v>10.25</c:v>
                </c:pt>
                <c:pt idx="786">
                  <c:v>10.258333</c:v>
                </c:pt>
                <c:pt idx="787">
                  <c:v>10.266667</c:v>
                </c:pt>
                <c:pt idx="788">
                  <c:v>10.275</c:v>
                </c:pt>
                <c:pt idx="789">
                  <c:v>10.283333</c:v>
                </c:pt>
                <c:pt idx="790">
                  <c:v>10.291667</c:v>
                </c:pt>
                <c:pt idx="791">
                  <c:v>10.3</c:v>
                </c:pt>
                <c:pt idx="792">
                  <c:v>10.308333</c:v>
                </c:pt>
                <c:pt idx="793">
                  <c:v>10.316667</c:v>
                </c:pt>
                <c:pt idx="794">
                  <c:v>10.325</c:v>
                </c:pt>
                <c:pt idx="795">
                  <c:v>10.333333</c:v>
                </c:pt>
                <c:pt idx="796">
                  <c:v>10.341667</c:v>
                </c:pt>
                <c:pt idx="797">
                  <c:v>10.35</c:v>
                </c:pt>
                <c:pt idx="798">
                  <c:v>10.358333</c:v>
                </c:pt>
                <c:pt idx="799">
                  <c:v>10.366667</c:v>
                </c:pt>
                <c:pt idx="800">
                  <c:v>10.375</c:v>
                </c:pt>
                <c:pt idx="801">
                  <c:v>10.383333</c:v>
                </c:pt>
                <c:pt idx="802">
                  <c:v>10.391667</c:v>
                </c:pt>
                <c:pt idx="803">
                  <c:v>10.4</c:v>
                </c:pt>
                <c:pt idx="804">
                  <c:v>10.408333</c:v>
                </c:pt>
                <c:pt idx="805">
                  <c:v>10.416667</c:v>
                </c:pt>
                <c:pt idx="806">
                  <c:v>10.425</c:v>
                </c:pt>
                <c:pt idx="807">
                  <c:v>10.433333</c:v>
                </c:pt>
                <c:pt idx="808">
                  <c:v>10.441667</c:v>
                </c:pt>
                <c:pt idx="809">
                  <c:v>10.45</c:v>
                </c:pt>
                <c:pt idx="810">
                  <c:v>10.458333</c:v>
                </c:pt>
                <c:pt idx="811">
                  <c:v>10.466667</c:v>
                </c:pt>
                <c:pt idx="812">
                  <c:v>10.475</c:v>
                </c:pt>
                <c:pt idx="813">
                  <c:v>10.483333</c:v>
                </c:pt>
                <c:pt idx="814">
                  <c:v>10.491667</c:v>
                </c:pt>
                <c:pt idx="815">
                  <c:v>10.5</c:v>
                </c:pt>
                <c:pt idx="816">
                  <c:v>10.508333</c:v>
                </c:pt>
                <c:pt idx="817">
                  <c:v>10.516667</c:v>
                </c:pt>
                <c:pt idx="818">
                  <c:v>10.525</c:v>
                </c:pt>
                <c:pt idx="819">
                  <c:v>10.533333</c:v>
                </c:pt>
                <c:pt idx="820">
                  <c:v>10.541667</c:v>
                </c:pt>
                <c:pt idx="821">
                  <c:v>10.55</c:v>
                </c:pt>
                <c:pt idx="822">
                  <c:v>10.558333</c:v>
                </c:pt>
                <c:pt idx="823">
                  <c:v>10.566667</c:v>
                </c:pt>
                <c:pt idx="824">
                  <c:v>10.575</c:v>
                </c:pt>
                <c:pt idx="825">
                  <c:v>10.583333</c:v>
                </c:pt>
                <c:pt idx="826">
                  <c:v>10.591667</c:v>
                </c:pt>
                <c:pt idx="827">
                  <c:v>10.6</c:v>
                </c:pt>
                <c:pt idx="828">
                  <c:v>10.608333</c:v>
                </c:pt>
                <c:pt idx="829">
                  <c:v>10.616667</c:v>
                </c:pt>
                <c:pt idx="830">
                  <c:v>10.625</c:v>
                </c:pt>
                <c:pt idx="831">
                  <c:v>10.633333</c:v>
                </c:pt>
                <c:pt idx="832">
                  <c:v>10.641667</c:v>
                </c:pt>
                <c:pt idx="833">
                  <c:v>10.65</c:v>
                </c:pt>
                <c:pt idx="834">
                  <c:v>10.658333</c:v>
                </c:pt>
                <c:pt idx="835">
                  <c:v>10.666667</c:v>
                </c:pt>
                <c:pt idx="836">
                  <c:v>10.675</c:v>
                </c:pt>
                <c:pt idx="837">
                  <c:v>10.683333</c:v>
                </c:pt>
                <c:pt idx="838">
                  <c:v>10.691667</c:v>
                </c:pt>
                <c:pt idx="839">
                  <c:v>10.7</c:v>
                </c:pt>
                <c:pt idx="840">
                  <c:v>10.708333</c:v>
                </c:pt>
                <c:pt idx="841">
                  <c:v>10.716667</c:v>
                </c:pt>
                <c:pt idx="842">
                  <c:v>10.725</c:v>
                </c:pt>
                <c:pt idx="843">
                  <c:v>10.733333</c:v>
                </c:pt>
                <c:pt idx="844">
                  <c:v>10.741667</c:v>
                </c:pt>
                <c:pt idx="845">
                  <c:v>10.75</c:v>
                </c:pt>
                <c:pt idx="846">
                  <c:v>10.758333</c:v>
                </c:pt>
                <c:pt idx="847">
                  <c:v>10.766667</c:v>
                </c:pt>
                <c:pt idx="848">
                  <c:v>10.775</c:v>
                </c:pt>
                <c:pt idx="849">
                  <c:v>10.783333</c:v>
                </c:pt>
                <c:pt idx="850">
                  <c:v>10.791667</c:v>
                </c:pt>
                <c:pt idx="851">
                  <c:v>10.8</c:v>
                </c:pt>
                <c:pt idx="852">
                  <c:v>10.808333</c:v>
                </c:pt>
                <c:pt idx="853">
                  <c:v>10.816667</c:v>
                </c:pt>
                <c:pt idx="854">
                  <c:v>10.825</c:v>
                </c:pt>
                <c:pt idx="855">
                  <c:v>10.833333</c:v>
                </c:pt>
                <c:pt idx="856">
                  <c:v>10.841667</c:v>
                </c:pt>
                <c:pt idx="857">
                  <c:v>10.85</c:v>
                </c:pt>
                <c:pt idx="858">
                  <c:v>10.858333</c:v>
                </c:pt>
                <c:pt idx="859">
                  <c:v>10.866667</c:v>
                </c:pt>
                <c:pt idx="860">
                  <c:v>10.875</c:v>
                </c:pt>
                <c:pt idx="861">
                  <c:v>10.883333</c:v>
                </c:pt>
                <c:pt idx="862">
                  <c:v>10.891667</c:v>
                </c:pt>
                <c:pt idx="863">
                  <c:v>10.9</c:v>
                </c:pt>
                <c:pt idx="864">
                  <c:v>10.908333</c:v>
                </c:pt>
                <c:pt idx="865">
                  <c:v>10.916667</c:v>
                </c:pt>
                <c:pt idx="866">
                  <c:v>10.925</c:v>
                </c:pt>
                <c:pt idx="867">
                  <c:v>10.933333</c:v>
                </c:pt>
                <c:pt idx="868">
                  <c:v>10.941667</c:v>
                </c:pt>
                <c:pt idx="869">
                  <c:v>10.95</c:v>
                </c:pt>
                <c:pt idx="870">
                  <c:v>10.958333</c:v>
                </c:pt>
                <c:pt idx="871">
                  <c:v>10.966667</c:v>
                </c:pt>
                <c:pt idx="872">
                  <c:v>10.975</c:v>
                </c:pt>
                <c:pt idx="873">
                  <c:v>10.983333</c:v>
                </c:pt>
                <c:pt idx="874">
                  <c:v>10.991667</c:v>
                </c:pt>
                <c:pt idx="875">
                  <c:v>11</c:v>
                </c:pt>
                <c:pt idx="876">
                  <c:v>11.008333</c:v>
                </c:pt>
                <c:pt idx="877">
                  <c:v>11.016667</c:v>
                </c:pt>
                <c:pt idx="878">
                  <c:v>11.025</c:v>
                </c:pt>
                <c:pt idx="879">
                  <c:v>11.033333</c:v>
                </c:pt>
                <c:pt idx="880">
                  <c:v>11.041667</c:v>
                </c:pt>
                <c:pt idx="881">
                  <c:v>11.05</c:v>
                </c:pt>
                <c:pt idx="882">
                  <c:v>11.058333</c:v>
                </c:pt>
                <c:pt idx="883">
                  <c:v>11.066667</c:v>
                </c:pt>
                <c:pt idx="884">
                  <c:v>11.075</c:v>
                </c:pt>
                <c:pt idx="885">
                  <c:v>11.083333</c:v>
                </c:pt>
                <c:pt idx="886">
                  <c:v>11.091667</c:v>
                </c:pt>
                <c:pt idx="887">
                  <c:v>11.1</c:v>
                </c:pt>
                <c:pt idx="888">
                  <c:v>11.108333</c:v>
                </c:pt>
                <c:pt idx="889">
                  <c:v>11.116667</c:v>
                </c:pt>
                <c:pt idx="890">
                  <c:v>11.125</c:v>
                </c:pt>
                <c:pt idx="891">
                  <c:v>11.133333</c:v>
                </c:pt>
                <c:pt idx="892">
                  <c:v>11.141667</c:v>
                </c:pt>
                <c:pt idx="893">
                  <c:v>11.15</c:v>
                </c:pt>
                <c:pt idx="894">
                  <c:v>11.158333</c:v>
                </c:pt>
                <c:pt idx="895">
                  <c:v>11.166667</c:v>
                </c:pt>
                <c:pt idx="896">
                  <c:v>11.175</c:v>
                </c:pt>
                <c:pt idx="897">
                  <c:v>11.183333</c:v>
                </c:pt>
                <c:pt idx="898">
                  <c:v>11.191667</c:v>
                </c:pt>
                <c:pt idx="899">
                  <c:v>11.2</c:v>
                </c:pt>
                <c:pt idx="900">
                  <c:v>11.208333</c:v>
                </c:pt>
                <c:pt idx="901">
                  <c:v>11.216667</c:v>
                </c:pt>
                <c:pt idx="902">
                  <c:v>11.225</c:v>
                </c:pt>
                <c:pt idx="903">
                  <c:v>11.233333</c:v>
                </c:pt>
                <c:pt idx="904">
                  <c:v>11.241667</c:v>
                </c:pt>
                <c:pt idx="905">
                  <c:v>11.25</c:v>
                </c:pt>
                <c:pt idx="906">
                  <c:v>11.258333</c:v>
                </c:pt>
                <c:pt idx="907">
                  <c:v>11.266667</c:v>
                </c:pt>
                <c:pt idx="908">
                  <c:v>11.275</c:v>
                </c:pt>
                <c:pt idx="909">
                  <c:v>11.283333</c:v>
                </c:pt>
                <c:pt idx="910">
                  <c:v>11.291667</c:v>
                </c:pt>
                <c:pt idx="911">
                  <c:v>11.3</c:v>
                </c:pt>
                <c:pt idx="912">
                  <c:v>11.308333</c:v>
                </c:pt>
                <c:pt idx="913">
                  <c:v>11.316667</c:v>
                </c:pt>
                <c:pt idx="914">
                  <c:v>11.325</c:v>
                </c:pt>
                <c:pt idx="915">
                  <c:v>11.333333</c:v>
                </c:pt>
                <c:pt idx="916">
                  <c:v>11.341667</c:v>
                </c:pt>
                <c:pt idx="917">
                  <c:v>11.35</c:v>
                </c:pt>
                <c:pt idx="918">
                  <c:v>11.358333</c:v>
                </c:pt>
                <c:pt idx="919">
                  <c:v>11.366667</c:v>
                </c:pt>
                <c:pt idx="920">
                  <c:v>11.375</c:v>
                </c:pt>
                <c:pt idx="921">
                  <c:v>11.383333</c:v>
                </c:pt>
                <c:pt idx="922">
                  <c:v>11.391667</c:v>
                </c:pt>
                <c:pt idx="923">
                  <c:v>11.4</c:v>
                </c:pt>
                <c:pt idx="924">
                  <c:v>11.408333</c:v>
                </c:pt>
                <c:pt idx="925">
                  <c:v>11.416667</c:v>
                </c:pt>
                <c:pt idx="926">
                  <c:v>11.425</c:v>
                </c:pt>
                <c:pt idx="927">
                  <c:v>11.433333</c:v>
                </c:pt>
                <c:pt idx="928">
                  <c:v>11.441667</c:v>
                </c:pt>
                <c:pt idx="929">
                  <c:v>11.45</c:v>
                </c:pt>
                <c:pt idx="930">
                  <c:v>11.458333</c:v>
                </c:pt>
                <c:pt idx="931">
                  <c:v>11.466667</c:v>
                </c:pt>
                <c:pt idx="932">
                  <c:v>11.475</c:v>
                </c:pt>
                <c:pt idx="933">
                  <c:v>11.483333</c:v>
                </c:pt>
                <c:pt idx="934">
                  <c:v>11.491667</c:v>
                </c:pt>
                <c:pt idx="935">
                  <c:v>11.5</c:v>
                </c:pt>
                <c:pt idx="936">
                  <c:v>11.508333</c:v>
                </c:pt>
                <c:pt idx="937">
                  <c:v>11.516667</c:v>
                </c:pt>
                <c:pt idx="938">
                  <c:v>11.525</c:v>
                </c:pt>
                <c:pt idx="939">
                  <c:v>11.533333</c:v>
                </c:pt>
                <c:pt idx="940">
                  <c:v>11.541667</c:v>
                </c:pt>
                <c:pt idx="941">
                  <c:v>11.55</c:v>
                </c:pt>
                <c:pt idx="942">
                  <c:v>11.558333</c:v>
                </c:pt>
                <c:pt idx="943">
                  <c:v>11.566667</c:v>
                </c:pt>
                <c:pt idx="944">
                  <c:v>11.575</c:v>
                </c:pt>
                <c:pt idx="945">
                  <c:v>11.583333</c:v>
                </c:pt>
                <c:pt idx="946">
                  <c:v>11.591667</c:v>
                </c:pt>
                <c:pt idx="947">
                  <c:v>11.6</c:v>
                </c:pt>
                <c:pt idx="948">
                  <c:v>11.608333</c:v>
                </c:pt>
                <c:pt idx="949">
                  <c:v>11.616667</c:v>
                </c:pt>
                <c:pt idx="950">
                  <c:v>11.625</c:v>
                </c:pt>
                <c:pt idx="951">
                  <c:v>11.633333</c:v>
                </c:pt>
                <c:pt idx="952">
                  <c:v>11.641667</c:v>
                </c:pt>
                <c:pt idx="953">
                  <c:v>11.65</c:v>
                </c:pt>
                <c:pt idx="954">
                  <c:v>11.658333</c:v>
                </c:pt>
                <c:pt idx="955">
                  <c:v>11.666667</c:v>
                </c:pt>
                <c:pt idx="956">
                  <c:v>11.675</c:v>
                </c:pt>
                <c:pt idx="957">
                  <c:v>11.683333</c:v>
                </c:pt>
                <c:pt idx="958">
                  <c:v>11.691667</c:v>
                </c:pt>
                <c:pt idx="959">
                  <c:v>11.7</c:v>
                </c:pt>
                <c:pt idx="960">
                  <c:v>11.708333</c:v>
                </c:pt>
                <c:pt idx="961">
                  <c:v>11.716667</c:v>
                </c:pt>
                <c:pt idx="962">
                  <c:v>11.725</c:v>
                </c:pt>
                <c:pt idx="963">
                  <c:v>11.733333</c:v>
                </c:pt>
                <c:pt idx="964">
                  <c:v>11.741667</c:v>
                </c:pt>
                <c:pt idx="965">
                  <c:v>11.75</c:v>
                </c:pt>
                <c:pt idx="966">
                  <c:v>11.758333</c:v>
                </c:pt>
                <c:pt idx="967">
                  <c:v>11.766667</c:v>
                </c:pt>
                <c:pt idx="968">
                  <c:v>11.775</c:v>
                </c:pt>
                <c:pt idx="969">
                  <c:v>11.783333</c:v>
                </c:pt>
                <c:pt idx="970">
                  <c:v>11.791667</c:v>
                </c:pt>
                <c:pt idx="971">
                  <c:v>11.8</c:v>
                </c:pt>
                <c:pt idx="972">
                  <c:v>11.808333</c:v>
                </c:pt>
                <c:pt idx="973">
                  <c:v>11.816667</c:v>
                </c:pt>
                <c:pt idx="974">
                  <c:v>11.825</c:v>
                </c:pt>
                <c:pt idx="975">
                  <c:v>11.833333</c:v>
                </c:pt>
                <c:pt idx="976">
                  <c:v>11.841667</c:v>
                </c:pt>
                <c:pt idx="977">
                  <c:v>11.85</c:v>
                </c:pt>
                <c:pt idx="978">
                  <c:v>11.858333</c:v>
                </c:pt>
                <c:pt idx="979">
                  <c:v>11.866667</c:v>
                </c:pt>
                <c:pt idx="980">
                  <c:v>11.875</c:v>
                </c:pt>
                <c:pt idx="981">
                  <c:v>11.883333</c:v>
                </c:pt>
                <c:pt idx="982">
                  <c:v>11.891667</c:v>
                </c:pt>
                <c:pt idx="983">
                  <c:v>11.9</c:v>
                </c:pt>
                <c:pt idx="984">
                  <c:v>11.908333</c:v>
                </c:pt>
                <c:pt idx="985">
                  <c:v>11.916667</c:v>
                </c:pt>
                <c:pt idx="986">
                  <c:v>11.925</c:v>
                </c:pt>
                <c:pt idx="987">
                  <c:v>11.933333</c:v>
                </c:pt>
                <c:pt idx="988">
                  <c:v>11.941667</c:v>
                </c:pt>
                <c:pt idx="989">
                  <c:v>11.95</c:v>
                </c:pt>
                <c:pt idx="990">
                  <c:v>11.958333</c:v>
                </c:pt>
                <c:pt idx="991">
                  <c:v>11.966667</c:v>
                </c:pt>
                <c:pt idx="992">
                  <c:v>11.975</c:v>
                </c:pt>
                <c:pt idx="993">
                  <c:v>11.983333</c:v>
                </c:pt>
                <c:pt idx="994">
                  <c:v>11.991667</c:v>
                </c:pt>
                <c:pt idx="995">
                  <c:v>12</c:v>
                </c:pt>
                <c:pt idx="996">
                  <c:v>12.008333</c:v>
                </c:pt>
                <c:pt idx="997">
                  <c:v>12.016667</c:v>
                </c:pt>
                <c:pt idx="998">
                  <c:v>12.025</c:v>
                </c:pt>
                <c:pt idx="999">
                  <c:v>12.033333</c:v>
                </c:pt>
                <c:pt idx="1000">
                  <c:v>12.041667</c:v>
                </c:pt>
                <c:pt idx="1001">
                  <c:v>12.05</c:v>
                </c:pt>
                <c:pt idx="1002">
                  <c:v>12.058333</c:v>
                </c:pt>
                <c:pt idx="1003">
                  <c:v>12.066667</c:v>
                </c:pt>
                <c:pt idx="1004">
                  <c:v>12.075</c:v>
                </c:pt>
                <c:pt idx="1005">
                  <c:v>12.083333</c:v>
                </c:pt>
                <c:pt idx="1006">
                  <c:v>12.091667</c:v>
                </c:pt>
                <c:pt idx="1007">
                  <c:v>12.1</c:v>
                </c:pt>
                <c:pt idx="1008">
                  <c:v>12.108333</c:v>
                </c:pt>
                <c:pt idx="1009">
                  <c:v>12.116667</c:v>
                </c:pt>
                <c:pt idx="1010">
                  <c:v>12.125</c:v>
                </c:pt>
                <c:pt idx="1011">
                  <c:v>12.133333</c:v>
                </c:pt>
                <c:pt idx="1012">
                  <c:v>12.141667</c:v>
                </c:pt>
                <c:pt idx="1013">
                  <c:v>12.15</c:v>
                </c:pt>
                <c:pt idx="1014">
                  <c:v>12.158333</c:v>
                </c:pt>
                <c:pt idx="1015">
                  <c:v>12.166667</c:v>
                </c:pt>
                <c:pt idx="1016">
                  <c:v>12.175</c:v>
                </c:pt>
                <c:pt idx="1017">
                  <c:v>12.183333</c:v>
                </c:pt>
                <c:pt idx="1018">
                  <c:v>12.191667</c:v>
                </c:pt>
                <c:pt idx="1019">
                  <c:v>12.2</c:v>
                </c:pt>
                <c:pt idx="1020">
                  <c:v>12.208333</c:v>
                </c:pt>
                <c:pt idx="1021">
                  <c:v>12.216667</c:v>
                </c:pt>
                <c:pt idx="1022">
                  <c:v>12.225</c:v>
                </c:pt>
                <c:pt idx="1023">
                  <c:v>12.233333</c:v>
                </c:pt>
                <c:pt idx="1024">
                  <c:v>12.241667</c:v>
                </c:pt>
                <c:pt idx="1025">
                  <c:v>12.25</c:v>
                </c:pt>
                <c:pt idx="1026">
                  <c:v>12.258333</c:v>
                </c:pt>
                <c:pt idx="1027">
                  <c:v>12.266667</c:v>
                </c:pt>
                <c:pt idx="1028">
                  <c:v>12.275</c:v>
                </c:pt>
                <c:pt idx="1029">
                  <c:v>12.283333</c:v>
                </c:pt>
                <c:pt idx="1030">
                  <c:v>12.291667</c:v>
                </c:pt>
                <c:pt idx="1031">
                  <c:v>12.3</c:v>
                </c:pt>
                <c:pt idx="1032">
                  <c:v>12.308333</c:v>
                </c:pt>
                <c:pt idx="1033">
                  <c:v>12.316667</c:v>
                </c:pt>
                <c:pt idx="1034">
                  <c:v>12.325</c:v>
                </c:pt>
                <c:pt idx="1035">
                  <c:v>12.333333</c:v>
                </c:pt>
                <c:pt idx="1036">
                  <c:v>12.341667</c:v>
                </c:pt>
                <c:pt idx="1037">
                  <c:v>12.35</c:v>
                </c:pt>
                <c:pt idx="1038">
                  <c:v>12.358333</c:v>
                </c:pt>
                <c:pt idx="1039">
                  <c:v>12.366667</c:v>
                </c:pt>
                <c:pt idx="1040">
                  <c:v>12.375</c:v>
                </c:pt>
                <c:pt idx="1041">
                  <c:v>12.383333</c:v>
                </c:pt>
                <c:pt idx="1042">
                  <c:v>12.391667</c:v>
                </c:pt>
                <c:pt idx="1043">
                  <c:v>12.4</c:v>
                </c:pt>
                <c:pt idx="1044">
                  <c:v>12.408333</c:v>
                </c:pt>
                <c:pt idx="1045">
                  <c:v>12.416667</c:v>
                </c:pt>
                <c:pt idx="1046">
                  <c:v>12.425</c:v>
                </c:pt>
                <c:pt idx="1047">
                  <c:v>12.433333</c:v>
                </c:pt>
                <c:pt idx="1048">
                  <c:v>12.441667</c:v>
                </c:pt>
                <c:pt idx="1049">
                  <c:v>12.45</c:v>
                </c:pt>
                <c:pt idx="1050">
                  <c:v>12.458333</c:v>
                </c:pt>
                <c:pt idx="1051">
                  <c:v>12.466667</c:v>
                </c:pt>
                <c:pt idx="1052">
                  <c:v>12.475</c:v>
                </c:pt>
                <c:pt idx="1053">
                  <c:v>12.483333</c:v>
                </c:pt>
                <c:pt idx="1054">
                  <c:v>12.491667</c:v>
                </c:pt>
                <c:pt idx="1055">
                  <c:v>12.5</c:v>
                </c:pt>
                <c:pt idx="1056">
                  <c:v>12.508333</c:v>
                </c:pt>
                <c:pt idx="1057">
                  <c:v>12.516667</c:v>
                </c:pt>
                <c:pt idx="1058">
                  <c:v>12.525</c:v>
                </c:pt>
                <c:pt idx="1059">
                  <c:v>12.533333</c:v>
                </c:pt>
                <c:pt idx="1060">
                  <c:v>12.541667</c:v>
                </c:pt>
                <c:pt idx="1061">
                  <c:v>12.55</c:v>
                </c:pt>
                <c:pt idx="1062">
                  <c:v>12.558333</c:v>
                </c:pt>
                <c:pt idx="1063">
                  <c:v>12.566667</c:v>
                </c:pt>
                <c:pt idx="1064">
                  <c:v>12.575</c:v>
                </c:pt>
                <c:pt idx="1065">
                  <c:v>12.583333</c:v>
                </c:pt>
                <c:pt idx="1066">
                  <c:v>12.591667</c:v>
                </c:pt>
                <c:pt idx="1067">
                  <c:v>12.6</c:v>
                </c:pt>
                <c:pt idx="1068">
                  <c:v>12.608333</c:v>
                </c:pt>
                <c:pt idx="1069">
                  <c:v>12.616667</c:v>
                </c:pt>
                <c:pt idx="1070">
                  <c:v>12.625</c:v>
                </c:pt>
                <c:pt idx="1071">
                  <c:v>12.633333</c:v>
                </c:pt>
                <c:pt idx="1072">
                  <c:v>12.641667</c:v>
                </c:pt>
                <c:pt idx="1073">
                  <c:v>12.65</c:v>
                </c:pt>
                <c:pt idx="1074">
                  <c:v>12.658333</c:v>
                </c:pt>
                <c:pt idx="1075">
                  <c:v>12.666667</c:v>
                </c:pt>
                <c:pt idx="1076">
                  <c:v>12.675</c:v>
                </c:pt>
                <c:pt idx="1077">
                  <c:v>12.683333</c:v>
                </c:pt>
                <c:pt idx="1078">
                  <c:v>12.691667</c:v>
                </c:pt>
                <c:pt idx="1079">
                  <c:v>12.7</c:v>
                </c:pt>
                <c:pt idx="1080">
                  <c:v>12.708333</c:v>
                </c:pt>
                <c:pt idx="1081">
                  <c:v>12.716667</c:v>
                </c:pt>
                <c:pt idx="1082">
                  <c:v>12.725</c:v>
                </c:pt>
                <c:pt idx="1083">
                  <c:v>12.733333</c:v>
                </c:pt>
                <c:pt idx="1084">
                  <c:v>12.741667</c:v>
                </c:pt>
                <c:pt idx="1085">
                  <c:v>12.75</c:v>
                </c:pt>
                <c:pt idx="1086">
                  <c:v>12.758333</c:v>
                </c:pt>
                <c:pt idx="1087">
                  <c:v>12.766667</c:v>
                </c:pt>
                <c:pt idx="1088">
                  <c:v>12.775</c:v>
                </c:pt>
                <c:pt idx="1089">
                  <c:v>12.783333</c:v>
                </c:pt>
                <c:pt idx="1090">
                  <c:v>12.791667</c:v>
                </c:pt>
                <c:pt idx="1091">
                  <c:v>12.8</c:v>
                </c:pt>
                <c:pt idx="1092">
                  <c:v>12.808333</c:v>
                </c:pt>
                <c:pt idx="1093">
                  <c:v>12.816667</c:v>
                </c:pt>
                <c:pt idx="1094">
                  <c:v>12.825</c:v>
                </c:pt>
                <c:pt idx="1095">
                  <c:v>12.833333</c:v>
                </c:pt>
                <c:pt idx="1096">
                  <c:v>12.841667</c:v>
                </c:pt>
                <c:pt idx="1097">
                  <c:v>12.85</c:v>
                </c:pt>
                <c:pt idx="1098">
                  <c:v>12.858333</c:v>
                </c:pt>
                <c:pt idx="1099">
                  <c:v>12.866667</c:v>
                </c:pt>
                <c:pt idx="1100">
                  <c:v>12.875</c:v>
                </c:pt>
                <c:pt idx="1101">
                  <c:v>12.883333</c:v>
                </c:pt>
                <c:pt idx="1102">
                  <c:v>12.891667</c:v>
                </c:pt>
                <c:pt idx="1103">
                  <c:v>12.9</c:v>
                </c:pt>
                <c:pt idx="1104">
                  <c:v>12.908333</c:v>
                </c:pt>
                <c:pt idx="1105">
                  <c:v>12.916667</c:v>
                </c:pt>
                <c:pt idx="1106">
                  <c:v>12.925</c:v>
                </c:pt>
                <c:pt idx="1107">
                  <c:v>12.933333</c:v>
                </c:pt>
                <c:pt idx="1108">
                  <c:v>12.941667</c:v>
                </c:pt>
                <c:pt idx="1109">
                  <c:v>12.95</c:v>
                </c:pt>
                <c:pt idx="1110">
                  <c:v>12.958333</c:v>
                </c:pt>
                <c:pt idx="1111">
                  <c:v>12.966667</c:v>
                </c:pt>
                <c:pt idx="1112">
                  <c:v>12.975</c:v>
                </c:pt>
                <c:pt idx="1113">
                  <c:v>12.983333</c:v>
                </c:pt>
                <c:pt idx="1114">
                  <c:v>12.991667</c:v>
                </c:pt>
                <c:pt idx="1115">
                  <c:v>13</c:v>
                </c:pt>
                <c:pt idx="1116">
                  <c:v>13.008333</c:v>
                </c:pt>
                <c:pt idx="1117">
                  <c:v>13.016667</c:v>
                </c:pt>
                <c:pt idx="1118">
                  <c:v>13.025</c:v>
                </c:pt>
                <c:pt idx="1119">
                  <c:v>13.033333</c:v>
                </c:pt>
                <c:pt idx="1120">
                  <c:v>13.041667</c:v>
                </c:pt>
                <c:pt idx="1121">
                  <c:v>13.05</c:v>
                </c:pt>
                <c:pt idx="1122">
                  <c:v>13.058333</c:v>
                </c:pt>
                <c:pt idx="1123">
                  <c:v>13.066667</c:v>
                </c:pt>
                <c:pt idx="1124">
                  <c:v>13.075</c:v>
                </c:pt>
                <c:pt idx="1125">
                  <c:v>13.083333</c:v>
                </c:pt>
                <c:pt idx="1126">
                  <c:v>13.091667</c:v>
                </c:pt>
                <c:pt idx="1127">
                  <c:v>13.1</c:v>
                </c:pt>
                <c:pt idx="1128">
                  <c:v>13.108333</c:v>
                </c:pt>
                <c:pt idx="1129">
                  <c:v>13.116667</c:v>
                </c:pt>
                <c:pt idx="1130">
                  <c:v>13.125</c:v>
                </c:pt>
                <c:pt idx="1131">
                  <c:v>13.133333</c:v>
                </c:pt>
                <c:pt idx="1132">
                  <c:v>13.141667</c:v>
                </c:pt>
                <c:pt idx="1133">
                  <c:v>13.15</c:v>
                </c:pt>
                <c:pt idx="1134">
                  <c:v>13.158333</c:v>
                </c:pt>
                <c:pt idx="1135">
                  <c:v>13.166667</c:v>
                </c:pt>
                <c:pt idx="1136">
                  <c:v>13.175</c:v>
                </c:pt>
                <c:pt idx="1137">
                  <c:v>13.183333</c:v>
                </c:pt>
                <c:pt idx="1138">
                  <c:v>13.191667</c:v>
                </c:pt>
                <c:pt idx="1139">
                  <c:v>13.2</c:v>
                </c:pt>
                <c:pt idx="1140">
                  <c:v>13.208333</c:v>
                </c:pt>
                <c:pt idx="1141">
                  <c:v>13.216667</c:v>
                </c:pt>
                <c:pt idx="1142">
                  <c:v>13.225</c:v>
                </c:pt>
                <c:pt idx="1143">
                  <c:v>13.233333</c:v>
                </c:pt>
                <c:pt idx="1144">
                  <c:v>13.241667</c:v>
                </c:pt>
                <c:pt idx="1145">
                  <c:v>13.25</c:v>
                </c:pt>
                <c:pt idx="1146">
                  <c:v>13.258333</c:v>
                </c:pt>
                <c:pt idx="1147">
                  <c:v>13.266667</c:v>
                </c:pt>
                <c:pt idx="1148">
                  <c:v>13.275</c:v>
                </c:pt>
                <c:pt idx="1149">
                  <c:v>13.283333</c:v>
                </c:pt>
                <c:pt idx="1150">
                  <c:v>13.291667</c:v>
                </c:pt>
                <c:pt idx="1151">
                  <c:v>13.308333</c:v>
                </c:pt>
                <c:pt idx="1152">
                  <c:v>13.316667</c:v>
                </c:pt>
                <c:pt idx="1153">
                  <c:v>13.325</c:v>
                </c:pt>
                <c:pt idx="1154">
                  <c:v>13.333333</c:v>
                </c:pt>
                <c:pt idx="1155">
                  <c:v>13.341667</c:v>
                </c:pt>
                <c:pt idx="1156">
                  <c:v>13.35</c:v>
                </c:pt>
                <c:pt idx="1157">
                  <c:v>13.358333</c:v>
                </c:pt>
                <c:pt idx="1158">
                  <c:v>13.366667</c:v>
                </c:pt>
                <c:pt idx="1159">
                  <c:v>13.375</c:v>
                </c:pt>
                <c:pt idx="1160">
                  <c:v>13.383333</c:v>
                </c:pt>
                <c:pt idx="1161">
                  <c:v>13.391667</c:v>
                </c:pt>
                <c:pt idx="1162">
                  <c:v>13.4</c:v>
                </c:pt>
                <c:pt idx="1163">
                  <c:v>13.408333</c:v>
                </c:pt>
                <c:pt idx="1164">
                  <c:v>13.416667</c:v>
                </c:pt>
                <c:pt idx="1165">
                  <c:v>13.425</c:v>
                </c:pt>
                <c:pt idx="1166">
                  <c:v>13.433333</c:v>
                </c:pt>
                <c:pt idx="1167">
                  <c:v>13.466667</c:v>
                </c:pt>
                <c:pt idx="1168">
                  <c:v>13.475</c:v>
                </c:pt>
              </c:strCache>
            </c:strRef>
          </c:cat>
          <c:val>
            <c:numRef>
              <c:f>'2-5-19'!$E$2:$E$1169</c:f>
              <c:numCache>
                <c:formatCode>General</c:formatCode>
                <c:ptCount val="1168"/>
                <c:pt idx="0">
                  <c:v>33.479999999999997</c:v>
                </c:pt>
                <c:pt idx="1">
                  <c:v>33.43</c:v>
                </c:pt>
                <c:pt idx="2">
                  <c:v>33.380000000000003</c:v>
                </c:pt>
                <c:pt idx="3">
                  <c:v>33.409999999999997</c:v>
                </c:pt>
                <c:pt idx="4">
                  <c:v>33.24</c:v>
                </c:pt>
                <c:pt idx="5">
                  <c:v>33.049999999999997</c:v>
                </c:pt>
                <c:pt idx="6">
                  <c:v>33.08</c:v>
                </c:pt>
                <c:pt idx="7">
                  <c:v>32.909999999999997</c:v>
                </c:pt>
                <c:pt idx="8">
                  <c:v>32.71</c:v>
                </c:pt>
                <c:pt idx="9">
                  <c:v>32.53</c:v>
                </c:pt>
                <c:pt idx="10">
                  <c:v>32.380000000000003</c:v>
                </c:pt>
                <c:pt idx="11">
                  <c:v>32.39</c:v>
                </c:pt>
                <c:pt idx="12">
                  <c:v>32.25</c:v>
                </c:pt>
                <c:pt idx="13">
                  <c:v>32.25</c:v>
                </c:pt>
                <c:pt idx="14">
                  <c:v>32.200000000000003</c:v>
                </c:pt>
                <c:pt idx="15">
                  <c:v>32.21</c:v>
                </c:pt>
                <c:pt idx="16">
                  <c:v>32.15</c:v>
                </c:pt>
                <c:pt idx="17">
                  <c:v>32.08</c:v>
                </c:pt>
                <c:pt idx="18">
                  <c:v>32.01</c:v>
                </c:pt>
                <c:pt idx="19">
                  <c:v>31.96</c:v>
                </c:pt>
                <c:pt idx="20">
                  <c:v>31.97</c:v>
                </c:pt>
                <c:pt idx="21">
                  <c:v>31.88</c:v>
                </c:pt>
                <c:pt idx="22">
                  <c:v>31.89</c:v>
                </c:pt>
                <c:pt idx="23">
                  <c:v>31.89</c:v>
                </c:pt>
                <c:pt idx="24">
                  <c:v>31.92</c:v>
                </c:pt>
                <c:pt idx="25">
                  <c:v>31.93</c:v>
                </c:pt>
                <c:pt idx="26">
                  <c:v>31.79</c:v>
                </c:pt>
                <c:pt idx="27">
                  <c:v>31.68</c:v>
                </c:pt>
                <c:pt idx="28">
                  <c:v>31.69</c:v>
                </c:pt>
                <c:pt idx="29">
                  <c:v>31.66</c:v>
                </c:pt>
                <c:pt idx="30">
                  <c:v>31.62</c:v>
                </c:pt>
                <c:pt idx="31">
                  <c:v>31.62</c:v>
                </c:pt>
                <c:pt idx="32">
                  <c:v>31.65</c:v>
                </c:pt>
                <c:pt idx="33">
                  <c:v>31.62</c:v>
                </c:pt>
                <c:pt idx="34">
                  <c:v>31.56</c:v>
                </c:pt>
                <c:pt idx="35">
                  <c:v>31.44</c:v>
                </c:pt>
                <c:pt idx="36">
                  <c:v>31.39</c:v>
                </c:pt>
                <c:pt idx="37">
                  <c:v>31.35</c:v>
                </c:pt>
                <c:pt idx="38">
                  <c:v>31.29</c:v>
                </c:pt>
                <c:pt idx="39">
                  <c:v>31.24</c:v>
                </c:pt>
                <c:pt idx="40">
                  <c:v>31.15</c:v>
                </c:pt>
                <c:pt idx="41">
                  <c:v>31.06</c:v>
                </c:pt>
                <c:pt idx="42">
                  <c:v>31.06</c:v>
                </c:pt>
                <c:pt idx="43">
                  <c:v>30.97</c:v>
                </c:pt>
                <c:pt idx="44">
                  <c:v>31.01</c:v>
                </c:pt>
                <c:pt idx="45">
                  <c:v>30.95</c:v>
                </c:pt>
                <c:pt idx="46">
                  <c:v>31.02</c:v>
                </c:pt>
                <c:pt idx="47">
                  <c:v>30.9</c:v>
                </c:pt>
                <c:pt idx="48">
                  <c:v>30.89</c:v>
                </c:pt>
                <c:pt idx="49">
                  <c:v>30.82</c:v>
                </c:pt>
                <c:pt idx="50">
                  <c:v>30.77</c:v>
                </c:pt>
                <c:pt idx="51">
                  <c:v>30.72</c:v>
                </c:pt>
                <c:pt idx="52">
                  <c:v>30.65</c:v>
                </c:pt>
                <c:pt idx="53">
                  <c:v>30.6</c:v>
                </c:pt>
                <c:pt idx="54">
                  <c:v>30.6</c:v>
                </c:pt>
                <c:pt idx="55">
                  <c:v>30.53</c:v>
                </c:pt>
                <c:pt idx="56">
                  <c:v>30.52</c:v>
                </c:pt>
                <c:pt idx="57">
                  <c:v>30.45</c:v>
                </c:pt>
                <c:pt idx="58">
                  <c:v>30.4</c:v>
                </c:pt>
                <c:pt idx="59">
                  <c:v>30.39</c:v>
                </c:pt>
                <c:pt idx="60">
                  <c:v>30.39</c:v>
                </c:pt>
                <c:pt idx="61">
                  <c:v>30.35</c:v>
                </c:pt>
                <c:pt idx="62">
                  <c:v>30.25</c:v>
                </c:pt>
                <c:pt idx="63">
                  <c:v>30.24</c:v>
                </c:pt>
                <c:pt idx="64">
                  <c:v>30.22</c:v>
                </c:pt>
                <c:pt idx="65">
                  <c:v>30.16</c:v>
                </c:pt>
                <c:pt idx="66">
                  <c:v>30.1</c:v>
                </c:pt>
                <c:pt idx="67">
                  <c:v>30.01</c:v>
                </c:pt>
                <c:pt idx="68">
                  <c:v>29.96</c:v>
                </c:pt>
                <c:pt idx="69">
                  <c:v>29.88</c:v>
                </c:pt>
                <c:pt idx="70">
                  <c:v>29.89</c:v>
                </c:pt>
                <c:pt idx="71">
                  <c:v>29.82</c:v>
                </c:pt>
                <c:pt idx="72">
                  <c:v>29.69</c:v>
                </c:pt>
                <c:pt idx="73">
                  <c:v>29.6</c:v>
                </c:pt>
                <c:pt idx="74">
                  <c:v>29.52</c:v>
                </c:pt>
                <c:pt idx="75">
                  <c:v>29.44</c:v>
                </c:pt>
                <c:pt idx="76">
                  <c:v>29.35</c:v>
                </c:pt>
                <c:pt idx="77">
                  <c:v>29.17</c:v>
                </c:pt>
                <c:pt idx="78">
                  <c:v>29.1</c:v>
                </c:pt>
                <c:pt idx="79">
                  <c:v>28.96</c:v>
                </c:pt>
                <c:pt idx="80">
                  <c:v>28.84</c:v>
                </c:pt>
                <c:pt idx="81">
                  <c:v>28.74</c:v>
                </c:pt>
                <c:pt idx="82">
                  <c:v>28.68</c:v>
                </c:pt>
                <c:pt idx="83">
                  <c:v>28.56</c:v>
                </c:pt>
                <c:pt idx="84">
                  <c:v>28.48</c:v>
                </c:pt>
                <c:pt idx="85">
                  <c:v>28.36</c:v>
                </c:pt>
                <c:pt idx="86">
                  <c:v>28.24</c:v>
                </c:pt>
                <c:pt idx="87">
                  <c:v>28.11</c:v>
                </c:pt>
                <c:pt idx="88">
                  <c:v>27.98</c:v>
                </c:pt>
                <c:pt idx="89">
                  <c:v>27.87</c:v>
                </c:pt>
                <c:pt idx="90">
                  <c:v>27.73</c:v>
                </c:pt>
                <c:pt idx="91">
                  <c:v>27.61</c:v>
                </c:pt>
                <c:pt idx="92">
                  <c:v>27.5</c:v>
                </c:pt>
                <c:pt idx="93">
                  <c:v>27.43</c:v>
                </c:pt>
                <c:pt idx="94">
                  <c:v>27.32</c:v>
                </c:pt>
                <c:pt idx="95">
                  <c:v>27.25</c:v>
                </c:pt>
                <c:pt idx="96">
                  <c:v>27.15</c:v>
                </c:pt>
                <c:pt idx="97">
                  <c:v>27.14</c:v>
                </c:pt>
                <c:pt idx="98">
                  <c:v>27.05</c:v>
                </c:pt>
                <c:pt idx="99">
                  <c:v>26.97</c:v>
                </c:pt>
                <c:pt idx="100">
                  <c:v>26.97</c:v>
                </c:pt>
                <c:pt idx="101">
                  <c:v>26.89</c:v>
                </c:pt>
                <c:pt idx="102">
                  <c:v>26.81</c:v>
                </c:pt>
                <c:pt idx="103">
                  <c:v>26.78</c:v>
                </c:pt>
                <c:pt idx="104">
                  <c:v>26.71</c:v>
                </c:pt>
                <c:pt idx="105">
                  <c:v>26.65</c:v>
                </c:pt>
                <c:pt idx="106">
                  <c:v>26.55</c:v>
                </c:pt>
                <c:pt idx="107">
                  <c:v>26.49</c:v>
                </c:pt>
                <c:pt idx="108">
                  <c:v>26.44</c:v>
                </c:pt>
                <c:pt idx="109">
                  <c:v>26.39</c:v>
                </c:pt>
                <c:pt idx="110">
                  <c:v>26.29</c:v>
                </c:pt>
                <c:pt idx="111">
                  <c:v>26.23</c:v>
                </c:pt>
                <c:pt idx="112">
                  <c:v>26.15</c:v>
                </c:pt>
                <c:pt idx="113">
                  <c:v>26.09</c:v>
                </c:pt>
                <c:pt idx="114">
                  <c:v>26.08</c:v>
                </c:pt>
                <c:pt idx="115">
                  <c:v>26.03</c:v>
                </c:pt>
                <c:pt idx="116">
                  <c:v>26.03</c:v>
                </c:pt>
                <c:pt idx="117">
                  <c:v>25.99</c:v>
                </c:pt>
                <c:pt idx="118">
                  <c:v>25.98</c:v>
                </c:pt>
                <c:pt idx="119">
                  <c:v>25.94</c:v>
                </c:pt>
                <c:pt idx="120">
                  <c:v>25.94</c:v>
                </c:pt>
                <c:pt idx="121">
                  <c:v>25.93</c:v>
                </c:pt>
                <c:pt idx="122">
                  <c:v>25.9</c:v>
                </c:pt>
                <c:pt idx="123">
                  <c:v>25.87</c:v>
                </c:pt>
                <c:pt idx="124">
                  <c:v>25.81</c:v>
                </c:pt>
                <c:pt idx="125">
                  <c:v>25.76</c:v>
                </c:pt>
                <c:pt idx="126">
                  <c:v>25.72</c:v>
                </c:pt>
                <c:pt idx="127">
                  <c:v>25.69</c:v>
                </c:pt>
                <c:pt idx="128">
                  <c:v>25.65</c:v>
                </c:pt>
                <c:pt idx="129">
                  <c:v>25.6</c:v>
                </c:pt>
                <c:pt idx="130">
                  <c:v>25.57</c:v>
                </c:pt>
                <c:pt idx="131">
                  <c:v>25.55</c:v>
                </c:pt>
                <c:pt idx="132">
                  <c:v>25.53</c:v>
                </c:pt>
                <c:pt idx="133">
                  <c:v>25.52</c:v>
                </c:pt>
                <c:pt idx="134">
                  <c:v>25.51</c:v>
                </c:pt>
                <c:pt idx="135">
                  <c:v>25.48</c:v>
                </c:pt>
                <c:pt idx="136">
                  <c:v>25.49</c:v>
                </c:pt>
                <c:pt idx="137">
                  <c:v>25.48</c:v>
                </c:pt>
                <c:pt idx="138">
                  <c:v>25.53</c:v>
                </c:pt>
                <c:pt idx="139">
                  <c:v>25.56</c:v>
                </c:pt>
                <c:pt idx="140">
                  <c:v>25.54</c:v>
                </c:pt>
                <c:pt idx="141">
                  <c:v>25.54</c:v>
                </c:pt>
                <c:pt idx="142">
                  <c:v>25.51</c:v>
                </c:pt>
                <c:pt idx="143">
                  <c:v>25.51</c:v>
                </c:pt>
                <c:pt idx="144">
                  <c:v>25.51</c:v>
                </c:pt>
                <c:pt idx="145">
                  <c:v>25.51</c:v>
                </c:pt>
                <c:pt idx="146">
                  <c:v>25.53</c:v>
                </c:pt>
                <c:pt idx="147">
                  <c:v>25.48</c:v>
                </c:pt>
                <c:pt idx="148">
                  <c:v>25.49</c:v>
                </c:pt>
                <c:pt idx="149">
                  <c:v>25.53</c:v>
                </c:pt>
                <c:pt idx="150">
                  <c:v>25.51</c:v>
                </c:pt>
                <c:pt idx="151">
                  <c:v>25.51</c:v>
                </c:pt>
                <c:pt idx="152">
                  <c:v>25.52</c:v>
                </c:pt>
                <c:pt idx="153">
                  <c:v>25.54</c:v>
                </c:pt>
                <c:pt idx="154">
                  <c:v>25.55</c:v>
                </c:pt>
                <c:pt idx="155">
                  <c:v>25.57</c:v>
                </c:pt>
                <c:pt idx="156">
                  <c:v>25.6</c:v>
                </c:pt>
                <c:pt idx="157">
                  <c:v>25.59</c:v>
                </c:pt>
                <c:pt idx="158">
                  <c:v>25.62</c:v>
                </c:pt>
                <c:pt idx="159">
                  <c:v>25.63</c:v>
                </c:pt>
                <c:pt idx="160">
                  <c:v>25.63</c:v>
                </c:pt>
                <c:pt idx="161">
                  <c:v>25.6</c:v>
                </c:pt>
                <c:pt idx="162">
                  <c:v>25.63</c:v>
                </c:pt>
                <c:pt idx="163">
                  <c:v>25.6</c:v>
                </c:pt>
                <c:pt idx="164">
                  <c:v>25.61</c:v>
                </c:pt>
                <c:pt idx="165">
                  <c:v>25.62</c:v>
                </c:pt>
                <c:pt idx="166">
                  <c:v>25.63</c:v>
                </c:pt>
                <c:pt idx="167">
                  <c:v>25.63</c:v>
                </c:pt>
                <c:pt idx="168">
                  <c:v>25.62</c:v>
                </c:pt>
                <c:pt idx="169">
                  <c:v>25.62</c:v>
                </c:pt>
                <c:pt idx="170">
                  <c:v>25.67</c:v>
                </c:pt>
                <c:pt idx="171">
                  <c:v>25.67</c:v>
                </c:pt>
                <c:pt idx="172">
                  <c:v>25.7</c:v>
                </c:pt>
                <c:pt idx="173">
                  <c:v>25.73</c:v>
                </c:pt>
                <c:pt idx="174">
                  <c:v>25.75</c:v>
                </c:pt>
                <c:pt idx="175">
                  <c:v>25.77</c:v>
                </c:pt>
                <c:pt idx="176">
                  <c:v>25.79</c:v>
                </c:pt>
                <c:pt idx="177">
                  <c:v>25.83</c:v>
                </c:pt>
                <c:pt idx="178">
                  <c:v>25.85</c:v>
                </c:pt>
                <c:pt idx="179">
                  <c:v>25.87</c:v>
                </c:pt>
                <c:pt idx="180">
                  <c:v>25.87</c:v>
                </c:pt>
                <c:pt idx="181">
                  <c:v>25.89</c:v>
                </c:pt>
                <c:pt idx="182">
                  <c:v>25.92</c:v>
                </c:pt>
                <c:pt idx="183">
                  <c:v>25.94</c:v>
                </c:pt>
                <c:pt idx="184">
                  <c:v>25.95</c:v>
                </c:pt>
                <c:pt idx="185">
                  <c:v>25.97</c:v>
                </c:pt>
                <c:pt idx="186">
                  <c:v>25.96</c:v>
                </c:pt>
                <c:pt idx="187">
                  <c:v>26</c:v>
                </c:pt>
                <c:pt idx="188">
                  <c:v>25.99</c:v>
                </c:pt>
                <c:pt idx="189">
                  <c:v>25.99</c:v>
                </c:pt>
                <c:pt idx="190">
                  <c:v>25.98</c:v>
                </c:pt>
                <c:pt idx="191">
                  <c:v>25.98</c:v>
                </c:pt>
                <c:pt idx="192">
                  <c:v>25.96</c:v>
                </c:pt>
                <c:pt idx="193">
                  <c:v>25.95</c:v>
                </c:pt>
                <c:pt idx="194">
                  <c:v>25.92</c:v>
                </c:pt>
                <c:pt idx="195">
                  <c:v>25.89</c:v>
                </c:pt>
                <c:pt idx="196">
                  <c:v>25.88</c:v>
                </c:pt>
                <c:pt idx="197">
                  <c:v>25.83</c:v>
                </c:pt>
                <c:pt idx="198">
                  <c:v>25.84</c:v>
                </c:pt>
                <c:pt idx="199">
                  <c:v>25.81</c:v>
                </c:pt>
                <c:pt idx="200">
                  <c:v>25.78</c:v>
                </c:pt>
                <c:pt idx="201">
                  <c:v>25.76</c:v>
                </c:pt>
                <c:pt idx="202">
                  <c:v>25.77</c:v>
                </c:pt>
                <c:pt idx="203">
                  <c:v>25.74</c:v>
                </c:pt>
                <c:pt idx="204">
                  <c:v>25.72</c:v>
                </c:pt>
                <c:pt idx="205">
                  <c:v>25.72</c:v>
                </c:pt>
                <c:pt idx="206">
                  <c:v>25.71</c:v>
                </c:pt>
                <c:pt idx="207">
                  <c:v>25.68</c:v>
                </c:pt>
                <c:pt idx="208">
                  <c:v>25.67</c:v>
                </c:pt>
                <c:pt idx="209">
                  <c:v>25.68</c:v>
                </c:pt>
                <c:pt idx="210">
                  <c:v>25.65</c:v>
                </c:pt>
                <c:pt idx="211">
                  <c:v>25.65</c:v>
                </c:pt>
                <c:pt idx="212">
                  <c:v>25.64</c:v>
                </c:pt>
                <c:pt idx="213">
                  <c:v>25.62</c:v>
                </c:pt>
                <c:pt idx="214">
                  <c:v>25.6</c:v>
                </c:pt>
                <c:pt idx="215">
                  <c:v>25.57</c:v>
                </c:pt>
                <c:pt idx="216">
                  <c:v>25.56</c:v>
                </c:pt>
                <c:pt idx="217">
                  <c:v>25.55</c:v>
                </c:pt>
                <c:pt idx="218">
                  <c:v>25.55</c:v>
                </c:pt>
                <c:pt idx="219">
                  <c:v>25.55</c:v>
                </c:pt>
                <c:pt idx="220">
                  <c:v>25.52</c:v>
                </c:pt>
                <c:pt idx="221">
                  <c:v>25.54</c:v>
                </c:pt>
                <c:pt idx="222">
                  <c:v>25.54</c:v>
                </c:pt>
                <c:pt idx="223">
                  <c:v>25.52</c:v>
                </c:pt>
                <c:pt idx="224">
                  <c:v>25.5</c:v>
                </c:pt>
                <c:pt idx="225">
                  <c:v>25.5</c:v>
                </c:pt>
                <c:pt idx="226">
                  <c:v>25.46</c:v>
                </c:pt>
                <c:pt idx="227">
                  <c:v>25.47</c:v>
                </c:pt>
                <c:pt idx="228">
                  <c:v>25.46</c:v>
                </c:pt>
                <c:pt idx="229">
                  <c:v>25.45</c:v>
                </c:pt>
                <c:pt idx="230">
                  <c:v>25.46</c:v>
                </c:pt>
                <c:pt idx="231">
                  <c:v>25.44</c:v>
                </c:pt>
                <c:pt idx="232">
                  <c:v>25.45</c:v>
                </c:pt>
                <c:pt idx="233">
                  <c:v>25.44</c:v>
                </c:pt>
                <c:pt idx="234">
                  <c:v>25.44</c:v>
                </c:pt>
                <c:pt idx="235">
                  <c:v>25.43</c:v>
                </c:pt>
                <c:pt idx="236">
                  <c:v>25.45</c:v>
                </c:pt>
                <c:pt idx="237">
                  <c:v>25.44</c:v>
                </c:pt>
                <c:pt idx="238">
                  <c:v>25.47</c:v>
                </c:pt>
                <c:pt idx="239">
                  <c:v>25.47</c:v>
                </c:pt>
                <c:pt idx="240">
                  <c:v>25.47</c:v>
                </c:pt>
                <c:pt idx="241">
                  <c:v>25.49</c:v>
                </c:pt>
                <c:pt idx="242">
                  <c:v>25.5</c:v>
                </c:pt>
                <c:pt idx="243">
                  <c:v>25.48</c:v>
                </c:pt>
                <c:pt idx="244">
                  <c:v>25.49</c:v>
                </c:pt>
                <c:pt idx="245">
                  <c:v>25.5</c:v>
                </c:pt>
                <c:pt idx="246">
                  <c:v>25.49</c:v>
                </c:pt>
                <c:pt idx="247">
                  <c:v>25.49</c:v>
                </c:pt>
                <c:pt idx="248">
                  <c:v>25.5</c:v>
                </c:pt>
                <c:pt idx="249">
                  <c:v>25.52</c:v>
                </c:pt>
                <c:pt idx="250">
                  <c:v>25.52</c:v>
                </c:pt>
                <c:pt idx="251">
                  <c:v>25.53</c:v>
                </c:pt>
                <c:pt idx="252">
                  <c:v>25.56</c:v>
                </c:pt>
                <c:pt idx="253">
                  <c:v>25.54</c:v>
                </c:pt>
                <c:pt idx="254">
                  <c:v>25.55</c:v>
                </c:pt>
                <c:pt idx="255">
                  <c:v>25.58</c:v>
                </c:pt>
                <c:pt idx="256">
                  <c:v>25.57</c:v>
                </c:pt>
                <c:pt idx="257">
                  <c:v>25.61</c:v>
                </c:pt>
                <c:pt idx="258">
                  <c:v>25.61</c:v>
                </c:pt>
                <c:pt idx="259">
                  <c:v>25.62</c:v>
                </c:pt>
                <c:pt idx="260">
                  <c:v>25.66</c:v>
                </c:pt>
                <c:pt idx="261">
                  <c:v>25.68</c:v>
                </c:pt>
                <c:pt idx="262">
                  <c:v>25.69</c:v>
                </c:pt>
                <c:pt idx="263">
                  <c:v>25.73</c:v>
                </c:pt>
                <c:pt idx="264">
                  <c:v>25.76</c:v>
                </c:pt>
                <c:pt idx="265">
                  <c:v>25.79</c:v>
                </c:pt>
                <c:pt idx="266">
                  <c:v>25.8</c:v>
                </c:pt>
                <c:pt idx="267">
                  <c:v>25.84</c:v>
                </c:pt>
                <c:pt idx="268">
                  <c:v>25.87</c:v>
                </c:pt>
                <c:pt idx="269">
                  <c:v>25.92</c:v>
                </c:pt>
                <c:pt idx="270">
                  <c:v>25.96</c:v>
                </c:pt>
                <c:pt idx="271">
                  <c:v>26.03</c:v>
                </c:pt>
                <c:pt idx="272">
                  <c:v>26.08</c:v>
                </c:pt>
                <c:pt idx="273">
                  <c:v>26.13</c:v>
                </c:pt>
                <c:pt idx="274">
                  <c:v>26.18</c:v>
                </c:pt>
                <c:pt idx="275">
                  <c:v>26.23</c:v>
                </c:pt>
                <c:pt idx="276">
                  <c:v>26.31</c:v>
                </c:pt>
                <c:pt idx="277">
                  <c:v>26.35</c:v>
                </c:pt>
                <c:pt idx="278">
                  <c:v>26.43</c:v>
                </c:pt>
                <c:pt idx="279">
                  <c:v>26.49</c:v>
                </c:pt>
                <c:pt idx="280">
                  <c:v>26.54</c:v>
                </c:pt>
                <c:pt idx="281">
                  <c:v>26.61</c:v>
                </c:pt>
                <c:pt idx="282">
                  <c:v>26.67</c:v>
                </c:pt>
                <c:pt idx="283">
                  <c:v>26.7</c:v>
                </c:pt>
                <c:pt idx="284">
                  <c:v>26.78</c:v>
                </c:pt>
                <c:pt idx="285">
                  <c:v>26.85</c:v>
                </c:pt>
                <c:pt idx="286">
                  <c:v>26.92</c:v>
                </c:pt>
                <c:pt idx="287">
                  <c:v>26.97</c:v>
                </c:pt>
                <c:pt idx="288">
                  <c:v>27.01</c:v>
                </c:pt>
                <c:pt idx="289">
                  <c:v>27.07</c:v>
                </c:pt>
                <c:pt idx="290">
                  <c:v>27.12</c:v>
                </c:pt>
                <c:pt idx="291">
                  <c:v>27.17</c:v>
                </c:pt>
                <c:pt idx="292">
                  <c:v>27.21</c:v>
                </c:pt>
                <c:pt idx="293">
                  <c:v>27.26</c:v>
                </c:pt>
                <c:pt idx="294">
                  <c:v>27.32</c:v>
                </c:pt>
                <c:pt idx="295">
                  <c:v>27.37</c:v>
                </c:pt>
                <c:pt idx="296">
                  <c:v>27.42</c:v>
                </c:pt>
                <c:pt idx="297">
                  <c:v>27.46</c:v>
                </c:pt>
                <c:pt idx="298">
                  <c:v>27.52</c:v>
                </c:pt>
                <c:pt idx="299">
                  <c:v>27.57</c:v>
                </c:pt>
                <c:pt idx="300">
                  <c:v>27.61</c:v>
                </c:pt>
                <c:pt idx="301">
                  <c:v>27.67</c:v>
                </c:pt>
                <c:pt idx="302">
                  <c:v>27.73</c:v>
                </c:pt>
                <c:pt idx="303">
                  <c:v>27.78</c:v>
                </c:pt>
                <c:pt idx="304">
                  <c:v>27.81</c:v>
                </c:pt>
                <c:pt idx="305">
                  <c:v>27.86</c:v>
                </c:pt>
                <c:pt idx="306">
                  <c:v>27.91</c:v>
                </c:pt>
                <c:pt idx="307">
                  <c:v>27.95</c:v>
                </c:pt>
                <c:pt idx="308">
                  <c:v>27.99</c:v>
                </c:pt>
                <c:pt idx="309">
                  <c:v>28.03</c:v>
                </c:pt>
                <c:pt idx="310">
                  <c:v>28.05</c:v>
                </c:pt>
                <c:pt idx="311">
                  <c:v>28.09</c:v>
                </c:pt>
                <c:pt idx="312">
                  <c:v>28.14</c:v>
                </c:pt>
                <c:pt idx="313">
                  <c:v>28.14</c:v>
                </c:pt>
                <c:pt idx="314">
                  <c:v>28.18</c:v>
                </c:pt>
                <c:pt idx="315">
                  <c:v>28.21</c:v>
                </c:pt>
                <c:pt idx="316">
                  <c:v>28.23</c:v>
                </c:pt>
                <c:pt idx="317">
                  <c:v>28.27</c:v>
                </c:pt>
                <c:pt idx="318">
                  <c:v>28.29</c:v>
                </c:pt>
                <c:pt idx="319">
                  <c:v>28.31</c:v>
                </c:pt>
                <c:pt idx="320">
                  <c:v>28.33</c:v>
                </c:pt>
                <c:pt idx="321">
                  <c:v>28.36</c:v>
                </c:pt>
                <c:pt idx="322">
                  <c:v>28.39</c:v>
                </c:pt>
                <c:pt idx="323">
                  <c:v>28.41</c:v>
                </c:pt>
                <c:pt idx="324">
                  <c:v>28.43</c:v>
                </c:pt>
                <c:pt idx="325">
                  <c:v>28.47</c:v>
                </c:pt>
                <c:pt idx="326">
                  <c:v>28.49</c:v>
                </c:pt>
                <c:pt idx="327">
                  <c:v>28.5</c:v>
                </c:pt>
                <c:pt idx="328">
                  <c:v>28.52</c:v>
                </c:pt>
                <c:pt idx="329">
                  <c:v>28.54</c:v>
                </c:pt>
                <c:pt idx="330">
                  <c:v>28.56</c:v>
                </c:pt>
                <c:pt idx="331">
                  <c:v>28.6</c:v>
                </c:pt>
                <c:pt idx="332">
                  <c:v>28.62</c:v>
                </c:pt>
                <c:pt idx="333">
                  <c:v>28.64</c:v>
                </c:pt>
                <c:pt idx="334">
                  <c:v>28.65</c:v>
                </c:pt>
                <c:pt idx="335">
                  <c:v>28.65</c:v>
                </c:pt>
                <c:pt idx="336">
                  <c:v>28.68</c:v>
                </c:pt>
                <c:pt idx="337">
                  <c:v>28.72</c:v>
                </c:pt>
                <c:pt idx="338">
                  <c:v>28.73</c:v>
                </c:pt>
                <c:pt idx="339">
                  <c:v>28.73</c:v>
                </c:pt>
                <c:pt idx="340">
                  <c:v>28.76</c:v>
                </c:pt>
                <c:pt idx="341">
                  <c:v>28.77</c:v>
                </c:pt>
                <c:pt idx="342">
                  <c:v>28.79</c:v>
                </c:pt>
                <c:pt idx="343">
                  <c:v>28.81</c:v>
                </c:pt>
                <c:pt idx="344">
                  <c:v>28.8</c:v>
                </c:pt>
                <c:pt idx="345">
                  <c:v>28.83</c:v>
                </c:pt>
                <c:pt idx="346">
                  <c:v>28.84</c:v>
                </c:pt>
                <c:pt idx="347">
                  <c:v>28.84</c:v>
                </c:pt>
                <c:pt idx="348">
                  <c:v>28.85</c:v>
                </c:pt>
                <c:pt idx="349">
                  <c:v>28.87</c:v>
                </c:pt>
                <c:pt idx="350">
                  <c:v>28.88</c:v>
                </c:pt>
                <c:pt idx="351">
                  <c:v>28.9</c:v>
                </c:pt>
                <c:pt idx="352">
                  <c:v>28.92</c:v>
                </c:pt>
                <c:pt idx="353">
                  <c:v>28.91</c:v>
                </c:pt>
                <c:pt idx="354">
                  <c:v>28.91</c:v>
                </c:pt>
                <c:pt idx="355">
                  <c:v>28.93</c:v>
                </c:pt>
                <c:pt idx="356">
                  <c:v>28.94</c:v>
                </c:pt>
                <c:pt idx="357">
                  <c:v>28.93</c:v>
                </c:pt>
                <c:pt idx="358">
                  <c:v>28.94</c:v>
                </c:pt>
                <c:pt idx="359">
                  <c:v>28.95</c:v>
                </c:pt>
                <c:pt idx="360">
                  <c:v>28.96</c:v>
                </c:pt>
                <c:pt idx="361">
                  <c:v>28.95</c:v>
                </c:pt>
                <c:pt idx="362">
                  <c:v>28.97</c:v>
                </c:pt>
                <c:pt idx="363">
                  <c:v>28.98</c:v>
                </c:pt>
                <c:pt idx="364">
                  <c:v>28.98</c:v>
                </c:pt>
                <c:pt idx="365">
                  <c:v>28.99</c:v>
                </c:pt>
                <c:pt idx="366">
                  <c:v>29.01</c:v>
                </c:pt>
                <c:pt idx="367">
                  <c:v>29.03</c:v>
                </c:pt>
                <c:pt idx="368">
                  <c:v>29.06</c:v>
                </c:pt>
                <c:pt idx="369">
                  <c:v>29.08</c:v>
                </c:pt>
                <c:pt idx="370">
                  <c:v>29.08</c:v>
                </c:pt>
                <c:pt idx="371">
                  <c:v>29.14</c:v>
                </c:pt>
                <c:pt idx="372">
                  <c:v>29.14</c:v>
                </c:pt>
                <c:pt idx="373">
                  <c:v>29.17</c:v>
                </c:pt>
                <c:pt idx="374">
                  <c:v>29.19</c:v>
                </c:pt>
                <c:pt idx="375">
                  <c:v>29.21</c:v>
                </c:pt>
                <c:pt idx="376">
                  <c:v>29.23</c:v>
                </c:pt>
                <c:pt idx="377">
                  <c:v>29.24</c:v>
                </c:pt>
                <c:pt idx="378">
                  <c:v>29.27</c:v>
                </c:pt>
                <c:pt idx="379">
                  <c:v>29.29</c:v>
                </c:pt>
                <c:pt idx="380">
                  <c:v>29.32</c:v>
                </c:pt>
                <c:pt idx="381">
                  <c:v>29.33</c:v>
                </c:pt>
                <c:pt idx="382">
                  <c:v>29.36</c:v>
                </c:pt>
                <c:pt idx="383">
                  <c:v>29.38</c:v>
                </c:pt>
                <c:pt idx="384">
                  <c:v>29.4</c:v>
                </c:pt>
                <c:pt idx="385">
                  <c:v>29.45</c:v>
                </c:pt>
                <c:pt idx="386">
                  <c:v>29.46</c:v>
                </c:pt>
                <c:pt idx="387">
                  <c:v>29.51</c:v>
                </c:pt>
                <c:pt idx="388">
                  <c:v>29.51</c:v>
                </c:pt>
                <c:pt idx="389">
                  <c:v>29.6</c:v>
                </c:pt>
                <c:pt idx="390">
                  <c:v>29.64</c:v>
                </c:pt>
                <c:pt idx="391">
                  <c:v>29.65</c:v>
                </c:pt>
                <c:pt idx="392">
                  <c:v>29.68</c:v>
                </c:pt>
                <c:pt idx="393">
                  <c:v>29.68</c:v>
                </c:pt>
                <c:pt idx="394">
                  <c:v>29.73</c:v>
                </c:pt>
                <c:pt idx="395">
                  <c:v>29.74</c:v>
                </c:pt>
                <c:pt idx="396">
                  <c:v>29.77</c:v>
                </c:pt>
                <c:pt idx="397">
                  <c:v>29.81</c:v>
                </c:pt>
                <c:pt idx="398">
                  <c:v>29.8</c:v>
                </c:pt>
                <c:pt idx="399">
                  <c:v>29.84</c:v>
                </c:pt>
                <c:pt idx="400">
                  <c:v>29.84</c:v>
                </c:pt>
                <c:pt idx="401">
                  <c:v>29.83</c:v>
                </c:pt>
                <c:pt idx="402">
                  <c:v>29.82</c:v>
                </c:pt>
                <c:pt idx="403">
                  <c:v>29.84</c:v>
                </c:pt>
                <c:pt idx="404">
                  <c:v>29.85</c:v>
                </c:pt>
                <c:pt idx="405">
                  <c:v>29.85</c:v>
                </c:pt>
                <c:pt idx="406">
                  <c:v>29.88</c:v>
                </c:pt>
                <c:pt idx="407">
                  <c:v>29.93</c:v>
                </c:pt>
                <c:pt idx="408">
                  <c:v>29.94</c:v>
                </c:pt>
                <c:pt idx="409">
                  <c:v>29.94</c:v>
                </c:pt>
                <c:pt idx="410">
                  <c:v>29.96</c:v>
                </c:pt>
                <c:pt idx="411">
                  <c:v>29.93</c:v>
                </c:pt>
                <c:pt idx="412">
                  <c:v>29.93</c:v>
                </c:pt>
                <c:pt idx="413">
                  <c:v>29.91</c:v>
                </c:pt>
                <c:pt idx="414">
                  <c:v>29.9</c:v>
                </c:pt>
                <c:pt idx="415">
                  <c:v>29.93</c:v>
                </c:pt>
                <c:pt idx="416">
                  <c:v>29.9</c:v>
                </c:pt>
                <c:pt idx="417">
                  <c:v>29.91</c:v>
                </c:pt>
                <c:pt idx="418">
                  <c:v>29.91</c:v>
                </c:pt>
                <c:pt idx="419">
                  <c:v>29.88</c:v>
                </c:pt>
                <c:pt idx="420">
                  <c:v>29.84</c:v>
                </c:pt>
                <c:pt idx="421">
                  <c:v>29.82</c:v>
                </c:pt>
                <c:pt idx="422">
                  <c:v>29.84</c:v>
                </c:pt>
                <c:pt idx="423">
                  <c:v>29.85</c:v>
                </c:pt>
                <c:pt idx="424">
                  <c:v>29.85</c:v>
                </c:pt>
                <c:pt idx="425">
                  <c:v>29.9</c:v>
                </c:pt>
                <c:pt idx="426">
                  <c:v>29.88</c:v>
                </c:pt>
                <c:pt idx="427">
                  <c:v>29.85</c:v>
                </c:pt>
                <c:pt idx="428">
                  <c:v>29.86</c:v>
                </c:pt>
                <c:pt idx="429">
                  <c:v>29.88</c:v>
                </c:pt>
                <c:pt idx="430">
                  <c:v>29.88</c:v>
                </c:pt>
                <c:pt idx="431">
                  <c:v>29.89</c:v>
                </c:pt>
                <c:pt idx="432">
                  <c:v>29.89</c:v>
                </c:pt>
                <c:pt idx="433">
                  <c:v>29.87</c:v>
                </c:pt>
                <c:pt idx="434">
                  <c:v>29.86</c:v>
                </c:pt>
                <c:pt idx="435">
                  <c:v>29.87</c:v>
                </c:pt>
                <c:pt idx="436">
                  <c:v>29.89</c:v>
                </c:pt>
                <c:pt idx="437">
                  <c:v>29.91</c:v>
                </c:pt>
                <c:pt idx="438">
                  <c:v>29.87</c:v>
                </c:pt>
                <c:pt idx="439">
                  <c:v>29.88</c:v>
                </c:pt>
                <c:pt idx="440">
                  <c:v>29.88</c:v>
                </c:pt>
                <c:pt idx="441">
                  <c:v>29.87</c:v>
                </c:pt>
                <c:pt idx="442">
                  <c:v>29.85</c:v>
                </c:pt>
                <c:pt idx="443">
                  <c:v>29.83</c:v>
                </c:pt>
                <c:pt idx="444">
                  <c:v>29.82</c:v>
                </c:pt>
                <c:pt idx="445">
                  <c:v>29.84</c:v>
                </c:pt>
                <c:pt idx="446">
                  <c:v>29.86</c:v>
                </c:pt>
                <c:pt idx="447">
                  <c:v>29.83</c:v>
                </c:pt>
                <c:pt idx="448">
                  <c:v>29.83</c:v>
                </c:pt>
                <c:pt idx="449">
                  <c:v>29.79</c:v>
                </c:pt>
                <c:pt idx="450">
                  <c:v>29.78</c:v>
                </c:pt>
                <c:pt idx="451">
                  <c:v>29.77</c:v>
                </c:pt>
                <c:pt idx="452">
                  <c:v>29.76</c:v>
                </c:pt>
                <c:pt idx="453">
                  <c:v>29.73</c:v>
                </c:pt>
                <c:pt idx="454">
                  <c:v>29.71</c:v>
                </c:pt>
                <c:pt idx="455">
                  <c:v>29.71</c:v>
                </c:pt>
                <c:pt idx="456">
                  <c:v>29.75</c:v>
                </c:pt>
                <c:pt idx="457">
                  <c:v>29.72</c:v>
                </c:pt>
                <c:pt idx="458">
                  <c:v>29.71</c:v>
                </c:pt>
                <c:pt idx="459">
                  <c:v>29.71</c:v>
                </c:pt>
                <c:pt idx="460">
                  <c:v>29.71</c:v>
                </c:pt>
                <c:pt idx="461">
                  <c:v>29.73</c:v>
                </c:pt>
                <c:pt idx="462">
                  <c:v>29.77</c:v>
                </c:pt>
                <c:pt idx="463">
                  <c:v>29.76</c:v>
                </c:pt>
                <c:pt idx="464">
                  <c:v>29.75</c:v>
                </c:pt>
                <c:pt idx="465">
                  <c:v>29.74</c:v>
                </c:pt>
                <c:pt idx="466">
                  <c:v>29.71</c:v>
                </c:pt>
                <c:pt idx="467">
                  <c:v>29.76</c:v>
                </c:pt>
                <c:pt idx="468">
                  <c:v>29.79</c:v>
                </c:pt>
                <c:pt idx="469">
                  <c:v>29.8</c:v>
                </c:pt>
                <c:pt idx="470">
                  <c:v>29.83</c:v>
                </c:pt>
                <c:pt idx="471">
                  <c:v>29.85</c:v>
                </c:pt>
                <c:pt idx="472">
                  <c:v>29.83</c:v>
                </c:pt>
                <c:pt idx="473">
                  <c:v>29.85</c:v>
                </c:pt>
                <c:pt idx="474">
                  <c:v>29.85</c:v>
                </c:pt>
                <c:pt idx="475">
                  <c:v>29.86</c:v>
                </c:pt>
                <c:pt idx="476">
                  <c:v>29.88</c:v>
                </c:pt>
                <c:pt idx="477">
                  <c:v>29.91</c:v>
                </c:pt>
                <c:pt idx="478">
                  <c:v>29.94</c:v>
                </c:pt>
                <c:pt idx="479">
                  <c:v>29.92</c:v>
                </c:pt>
                <c:pt idx="480">
                  <c:v>29.91</c:v>
                </c:pt>
                <c:pt idx="481">
                  <c:v>29.93</c:v>
                </c:pt>
                <c:pt idx="482">
                  <c:v>29.91</c:v>
                </c:pt>
                <c:pt idx="483">
                  <c:v>29.92</c:v>
                </c:pt>
                <c:pt idx="484">
                  <c:v>29.94</c:v>
                </c:pt>
                <c:pt idx="485">
                  <c:v>29.9</c:v>
                </c:pt>
                <c:pt idx="486">
                  <c:v>29.88</c:v>
                </c:pt>
                <c:pt idx="487">
                  <c:v>29.85</c:v>
                </c:pt>
                <c:pt idx="488">
                  <c:v>29.88</c:v>
                </c:pt>
                <c:pt idx="489">
                  <c:v>29.91</c:v>
                </c:pt>
                <c:pt idx="490">
                  <c:v>29.89</c:v>
                </c:pt>
                <c:pt idx="491">
                  <c:v>29.9</c:v>
                </c:pt>
                <c:pt idx="492">
                  <c:v>29.92</c:v>
                </c:pt>
                <c:pt idx="493">
                  <c:v>29.93</c:v>
                </c:pt>
                <c:pt idx="494">
                  <c:v>29.95</c:v>
                </c:pt>
                <c:pt idx="495">
                  <c:v>29.96</c:v>
                </c:pt>
                <c:pt idx="496">
                  <c:v>29.95</c:v>
                </c:pt>
                <c:pt idx="497">
                  <c:v>29.91</c:v>
                </c:pt>
                <c:pt idx="498">
                  <c:v>29.94</c:v>
                </c:pt>
                <c:pt idx="499">
                  <c:v>29.97</c:v>
                </c:pt>
                <c:pt idx="500">
                  <c:v>29.95</c:v>
                </c:pt>
                <c:pt idx="501">
                  <c:v>29.95</c:v>
                </c:pt>
                <c:pt idx="502">
                  <c:v>29.96</c:v>
                </c:pt>
                <c:pt idx="503">
                  <c:v>29.96</c:v>
                </c:pt>
                <c:pt idx="504">
                  <c:v>29.9</c:v>
                </c:pt>
                <c:pt idx="505">
                  <c:v>29.87</c:v>
                </c:pt>
                <c:pt idx="506">
                  <c:v>29.92</c:v>
                </c:pt>
                <c:pt idx="507">
                  <c:v>29.89</c:v>
                </c:pt>
                <c:pt idx="508">
                  <c:v>29.89</c:v>
                </c:pt>
                <c:pt idx="509">
                  <c:v>29.88</c:v>
                </c:pt>
                <c:pt idx="510">
                  <c:v>29.88</c:v>
                </c:pt>
                <c:pt idx="511">
                  <c:v>29.89</c:v>
                </c:pt>
                <c:pt idx="512">
                  <c:v>29.83</c:v>
                </c:pt>
                <c:pt idx="513">
                  <c:v>29.86</c:v>
                </c:pt>
                <c:pt idx="514">
                  <c:v>29.86</c:v>
                </c:pt>
                <c:pt idx="515">
                  <c:v>29.84</c:v>
                </c:pt>
                <c:pt idx="516">
                  <c:v>29.79</c:v>
                </c:pt>
                <c:pt idx="517">
                  <c:v>29.78</c:v>
                </c:pt>
                <c:pt idx="518">
                  <c:v>29.7</c:v>
                </c:pt>
                <c:pt idx="519">
                  <c:v>29.66</c:v>
                </c:pt>
                <c:pt idx="520">
                  <c:v>29.61</c:v>
                </c:pt>
                <c:pt idx="521">
                  <c:v>29.64</c:v>
                </c:pt>
                <c:pt idx="522">
                  <c:v>29.67</c:v>
                </c:pt>
                <c:pt idx="523">
                  <c:v>29.65</c:v>
                </c:pt>
                <c:pt idx="524">
                  <c:v>29.67</c:v>
                </c:pt>
                <c:pt idx="525">
                  <c:v>29.65</c:v>
                </c:pt>
                <c:pt idx="526">
                  <c:v>29.63</c:v>
                </c:pt>
                <c:pt idx="527">
                  <c:v>29.69</c:v>
                </c:pt>
                <c:pt idx="528">
                  <c:v>29.76</c:v>
                </c:pt>
                <c:pt idx="529">
                  <c:v>29.78</c:v>
                </c:pt>
                <c:pt idx="530">
                  <c:v>29.77</c:v>
                </c:pt>
                <c:pt idx="531">
                  <c:v>29.71</c:v>
                </c:pt>
                <c:pt idx="532">
                  <c:v>29.74</c:v>
                </c:pt>
                <c:pt idx="533">
                  <c:v>29.77</c:v>
                </c:pt>
                <c:pt idx="534">
                  <c:v>29.76</c:v>
                </c:pt>
                <c:pt idx="535">
                  <c:v>29.81</c:v>
                </c:pt>
                <c:pt idx="536">
                  <c:v>29.8</c:v>
                </c:pt>
                <c:pt idx="537">
                  <c:v>29.82</c:v>
                </c:pt>
                <c:pt idx="538">
                  <c:v>29.82</c:v>
                </c:pt>
                <c:pt idx="539">
                  <c:v>29.9</c:v>
                </c:pt>
                <c:pt idx="540">
                  <c:v>29.89</c:v>
                </c:pt>
                <c:pt idx="541">
                  <c:v>29.92</c:v>
                </c:pt>
                <c:pt idx="542">
                  <c:v>29.92</c:v>
                </c:pt>
                <c:pt idx="543">
                  <c:v>29.92</c:v>
                </c:pt>
                <c:pt idx="544">
                  <c:v>30</c:v>
                </c:pt>
                <c:pt idx="545">
                  <c:v>30.03</c:v>
                </c:pt>
                <c:pt idx="546">
                  <c:v>30.01</c:v>
                </c:pt>
                <c:pt idx="547">
                  <c:v>29.99</c:v>
                </c:pt>
                <c:pt idx="548">
                  <c:v>30.02</c:v>
                </c:pt>
                <c:pt idx="549">
                  <c:v>30.03</c:v>
                </c:pt>
                <c:pt idx="550">
                  <c:v>29.99</c:v>
                </c:pt>
                <c:pt idx="551">
                  <c:v>30</c:v>
                </c:pt>
                <c:pt idx="552">
                  <c:v>30.05</c:v>
                </c:pt>
                <c:pt idx="553">
                  <c:v>30.06</c:v>
                </c:pt>
                <c:pt idx="554">
                  <c:v>30.05</c:v>
                </c:pt>
                <c:pt idx="555">
                  <c:v>30.08</c:v>
                </c:pt>
                <c:pt idx="556">
                  <c:v>30.07</c:v>
                </c:pt>
                <c:pt idx="557">
                  <c:v>30.12</c:v>
                </c:pt>
                <c:pt idx="558">
                  <c:v>30.11</c:v>
                </c:pt>
                <c:pt idx="559">
                  <c:v>30.06</c:v>
                </c:pt>
                <c:pt idx="560">
                  <c:v>30</c:v>
                </c:pt>
                <c:pt idx="561">
                  <c:v>29.99</c:v>
                </c:pt>
                <c:pt idx="562">
                  <c:v>30.09</c:v>
                </c:pt>
                <c:pt idx="563">
                  <c:v>30.14</c:v>
                </c:pt>
                <c:pt idx="564">
                  <c:v>30.12</c:v>
                </c:pt>
                <c:pt idx="565">
                  <c:v>30.17</c:v>
                </c:pt>
                <c:pt idx="566">
                  <c:v>30.17</c:v>
                </c:pt>
                <c:pt idx="567">
                  <c:v>30.14</c:v>
                </c:pt>
                <c:pt idx="568">
                  <c:v>30.21</c:v>
                </c:pt>
                <c:pt idx="569">
                  <c:v>30.22</c:v>
                </c:pt>
                <c:pt idx="570">
                  <c:v>30.13</c:v>
                </c:pt>
                <c:pt idx="571">
                  <c:v>30.12</c:v>
                </c:pt>
                <c:pt idx="572">
                  <c:v>30.14</c:v>
                </c:pt>
                <c:pt idx="573">
                  <c:v>30.11</c:v>
                </c:pt>
                <c:pt idx="574">
                  <c:v>30.15</c:v>
                </c:pt>
                <c:pt idx="575">
                  <c:v>30.18</c:v>
                </c:pt>
                <c:pt idx="576">
                  <c:v>30.22</c:v>
                </c:pt>
                <c:pt idx="577">
                  <c:v>30.2</c:v>
                </c:pt>
                <c:pt idx="578">
                  <c:v>30.19</c:v>
                </c:pt>
                <c:pt idx="579">
                  <c:v>30.1</c:v>
                </c:pt>
                <c:pt idx="580">
                  <c:v>30.17</c:v>
                </c:pt>
                <c:pt idx="581">
                  <c:v>30.07</c:v>
                </c:pt>
                <c:pt idx="582">
                  <c:v>30.11</c:v>
                </c:pt>
                <c:pt idx="583">
                  <c:v>30.08</c:v>
                </c:pt>
                <c:pt idx="584">
                  <c:v>30.1</c:v>
                </c:pt>
                <c:pt idx="585">
                  <c:v>30.09</c:v>
                </c:pt>
                <c:pt idx="586">
                  <c:v>30.1</c:v>
                </c:pt>
                <c:pt idx="587">
                  <c:v>30.11</c:v>
                </c:pt>
                <c:pt idx="588">
                  <c:v>30.16</c:v>
                </c:pt>
                <c:pt idx="589">
                  <c:v>30.1</c:v>
                </c:pt>
                <c:pt idx="590">
                  <c:v>30.13</c:v>
                </c:pt>
                <c:pt idx="591">
                  <c:v>30.13</c:v>
                </c:pt>
                <c:pt idx="592">
                  <c:v>30.05</c:v>
                </c:pt>
                <c:pt idx="593">
                  <c:v>30.08</c:v>
                </c:pt>
                <c:pt idx="594">
                  <c:v>30.04</c:v>
                </c:pt>
                <c:pt idx="595">
                  <c:v>30.02</c:v>
                </c:pt>
                <c:pt idx="596">
                  <c:v>30.03</c:v>
                </c:pt>
                <c:pt idx="597">
                  <c:v>30.05</c:v>
                </c:pt>
                <c:pt idx="598">
                  <c:v>30.07</c:v>
                </c:pt>
                <c:pt idx="599">
                  <c:v>29.97</c:v>
                </c:pt>
                <c:pt idx="600">
                  <c:v>29.99</c:v>
                </c:pt>
                <c:pt idx="601">
                  <c:v>29.94</c:v>
                </c:pt>
                <c:pt idx="602">
                  <c:v>29.93</c:v>
                </c:pt>
                <c:pt idx="603">
                  <c:v>29.94</c:v>
                </c:pt>
                <c:pt idx="604">
                  <c:v>29.88</c:v>
                </c:pt>
                <c:pt idx="605">
                  <c:v>29.86</c:v>
                </c:pt>
                <c:pt idx="606">
                  <c:v>29.92</c:v>
                </c:pt>
                <c:pt idx="607">
                  <c:v>29.8</c:v>
                </c:pt>
                <c:pt idx="608">
                  <c:v>29.91</c:v>
                </c:pt>
                <c:pt idx="609">
                  <c:v>29.89</c:v>
                </c:pt>
                <c:pt idx="610">
                  <c:v>29.88</c:v>
                </c:pt>
                <c:pt idx="611">
                  <c:v>29.89</c:v>
                </c:pt>
                <c:pt idx="612">
                  <c:v>29.88</c:v>
                </c:pt>
                <c:pt idx="613">
                  <c:v>29.77</c:v>
                </c:pt>
                <c:pt idx="614">
                  <c:v>29.75</c:v>
                </c:pt>
                <c:pt idx="615">
                  <c:v>29.72</c:v>
                </c:pt>
                <c:pt idx="616">
                  <c:v>29.73</c:v>
                </c:pt>
                <c:pt idx="617">
                  <c:v>29.73</c:v>
                </c:pt>
                <c:pt idx="618">
                  <c:v>29.69</c:v>
                </c:pt>
                <c:pt idx="619">
                  <c:v>29.65</c:v>
                </c:pt>
                <c:pt idx="620">
                  <c:v>29.65</c:v>
                </c:pt>
                <c:pt idx="621">
                  <c:v>29.58</c:v>
                </c:pt>
                <c:pt idx="622">
                  <c:v>29.64</c:v>
                </c:pt>
                <c:pt idx="623">
                  <c:v>29.58</c:v>
                </c:pt>
                <c:pt idx="624">
                  <c:v>29.58</c:v>
                </c:pt>
                <c:pt idx="625">
                  <c:v>29.65</c:v>
                </c:pt>
                <c:pt idx="626">
                  <c:v>29.62</c:v>
                </c:pt>
                <c:pt idx="627">
                  <c:v>29.58</c:v>
                </c:pt>
                <c:pt idx="628">
                  <c:v>29.53</c:v>
                </c:pt>
                <c:pt idx="629">
                  <c:v>29.48</c:v>
                </c:pt>
                <c:pt idx="630">
                  <c:v>29.46</c:v>
                </c:pt>
                <c:pt idx="631">
                  <c:v>29.37</c:v>
                </c:pt>
                <c:pt idx="632">
                  <c:v>29.39</c:v>
                </c:pt>
                <c:pt idx="633">
                  <c:v>29.29</c:v>
                </c:pt>
                <c:pt idx="634">
                  <c:v>29.25</c:v>
                </c:pt>
                <c:pt idx="635">
                  <c:v>29.23</c:v>
                </c:pt>
                <c:pt idx="636">
                  <c:v>29.17</c:v>
                </c:pt>
                <c:pt idx="637">
                  <c:v>29.1</c:v>
                </c:pt>
                <c:pt idx="638">
                  <c:v>29.08</c:v>
                </c:pt>
                <c:pt idx="639">
                  <c:v>29.07</c:v>
                </c:pt>
                <c:pt idx="640">
                  <c:v>28.99</c:v>
                </c:pt>
                <c:pt idx="641">
                  <c:v>28.95</c:v>
                </c:pt>
                <c:pt idx="642">
                  <c:v>28.89</c:v>
                </c:pt>
                <c:pt idx="643">
                  <c:v>28.84</c:v>
                </c:pt>
                <c:pt idx="644">
                  <c:v>28.79</c:v>
                </c:pt>
                <c:pt idx="645">
                  <c:v>28.78</c:v>
                </c:pt>
                <c:pt idx="646">
                  <c:v>28.63</c:v>
                </c:pt>
                <c:pt idx="647">
                  <c:v>28.64</c:v>
                </c:pt>
                <c:pt idx="648">
                  <c:v>28.65</c:v>
                </c:pt>
                <c:pt idx="649">
                  <c:v>28.54</c:v>
                </c:pt>
                <c:pt idx="650">
                  <c:v>28.55</c:v>
                </c:pt>
                <c:pt idx="651">
                  <c:v>28.54</c:v>
                </c:pt>
                <c:pt idx="652">
                  <c:v>28.43</c:v>
                </c:pt>
                <c:pt idx="653">
                  <c:v>28.4</c:v>
                </c:pt>
                <c:pt idx="654">
                  <c:v>28.43</c:v>
                </c:pt>
                <c:pt idx="655">
                  <c:v>28.42</c:v>
                </c:pt>
                <c:pt idx="656">
                  <c:v>28.35</c:v>
                </c:pt>
                <c:pt idx="657">
                  <c:v>28.37</c:v>
                </c:pt>
                <c:pt idx="658">
                  <c:v>28.38</c:v>
                </c:pt>
                <c:pt idx="659">
                  <c:v>28.43</c:v>
                </c:pt>
                <c:pt idx="660">
                  <c:v>28.38</c:v>
                </c:pt>
                <c:pt idx="661">
                  <c:v>28.32</c:v>
                </c:pt>
                <c:pt idx="662">
                  <c:v>28.27</c:v>
                </c:pt>
                <c:pt idx="663">
                  <c:v>28.23</c:v>
                </c:pt>
                <c:pt idx="664">
                  <c:v>28.18</c:v>
                </c:pt>
                <c:pt idx="665">
                  <c:v>28.17</c:v>
                </c:pt>
                <c:pt idx="666">
                  <c:v>28.15</c:v>
                </c:pt>
                <c:pt idx="667">
                  <c:v>28.09</c:v>
                </c:pt>
                <c:pt idx="668">
                  <c:v>28.14</c:v>
                </c:pt>
                <c:pt idx="669">
                  <c:v>28.14</c:v>
                </c:pt>
                <c:pt idx="670">
                  <c:v>28.05</c:v>
                </c:pt>
                <c:pt idx="671">
                  <c:v>27.97</c:v>
                </c:pt>
                <c:pt idx="672">
                  <c:v>27.98</c:v>
                </c:pt>
                <c:pt idx="673">
                  <c:v>27.89</c:v>
                </c:pt>
                <c:pt idx="674">
                  <c:v>27.94</c:v>
                </c:pt>
                <c:pt idx="675">
                  <c:v>27.83</c:v>
                </c:pt>
                <c:pt idx="676">
                  <c:v>27.83</c:v>
                </c:pt>
                <c:pt idx="677">
                  <c:v>27.77</c:v>
                </c:pt>
                <c:pt idx="678">
                  <c:v>27.8</c:v>
                </c:pt>
                <c:pt idx="679">
                  <c:v>27.75</c:v>
                </c:pt>
                <c:pt idx="680">
                  <c:v>27.69</c:v>
                </c:pt>
                <c:pt idx="681">
                  <c:v>27.68</c:v>
                </c:pt>
                <c:pt idx="682">
                  <c:v>27.64</c:v>
                </c:pt>
                <c:pt idx="683">
                  <c:v>27.65</c:v>
                </c:pt>
                <c:pt idx="684">
                  <c:v>27.6</c:v>
                </c:pt>
                <c:pt idx="685">
                  <c:v>27.66</c:v>
                </c:pt>
                <c:pt idx="686">
                  <c:v>27.6</c:v>
                </c:pt>
                <c:pt idx="687">
                  <c:v>27.62</c:v>
                </c:pt>
                <c:pt idx="688">
                  <c:v>27.54</c:v>
                </c:pt>
                <c:pt idx="689">
                  <c:v>27.66</c:v>
                </c:pt>
                <c:pt idx="690">
                  <c:v>27.52</c:v>
                </c:pt>
                <c:pt idx="691">
                  <c:v>27.61</c:v>
                </c:pt>
                <c:pt idx="692">
                  <c:v>27.57</c:v>
                </c:pt>
                <c:pt idx="693">
                  <c:v>27.58</c:v>
                </c:pt>
                <c:pt idx="694">
                  <c:v>27.5</c:v>
                </c:pt>
                <c:pt idx="695">
                  <c:v>27.49</c:v>
                </c:pt>
                <c:pt idx="696">
                  <c:v>27.43</c:v>
                </c:pt>
                <c:pt idx="697">
                  <c:v>27.32</c:v>
                </c:pt>
                <c:pt idx="698">
                  <c:v>27.38</c:v>
                </c:pt>
                <c:pt idx="699">
                  <c:v>27.31</c:v>
                </c:pt>
                <c:pt idx="700">
                  <c:v>27.25</c:v>
                </c:pt>
                <c:pt idx="701">
                  <c:v>27.14</c:v>
                </c:pt>
                <c:pt idx="702">
                  <c:v>27.01</c:v>
                </c:pt>
                <c:pt idx="703">
                  <c:v>26.93</c:v>
                </c:pt>
                <c:pt idx="704">
                  <c:v>26.86</c:v>
                </c:pt>
                <c:pt idx="705">
                  <c:v>26.71</c:v>
                </c:pt>
                <c:pt idx="706">
                  <c:v>26.59</c:v>
                </c:pt>
                <c:pt idx="707">
                  <c:v>26.43</c:v>
                </c:pt>
                <c:pt idx="708">
                  <c:v>26.37</c:v>
                </c:pt>
                <c:pt idx="709">
                  <c:v>26.24</c:v>
                </c:pt>
                <c:pt idx="710">
                  <c:v>26.1</c:v>
                </c:pt>
                <c:pt idx="711">
                  <c:v>25.96</c:v>
                </c:pt>
                <c:pt idx="712">
                  <c:v>25.8</c:v>
                </c:pt>
                <c:pt idx="713">
                  <c:v>25.64</c:v>
                </c:pt>
                <c:pt idx="714">
                  <c:v>25.52</c:v>
                </c:pt>
                <c:pt idx="715">
                  <c:v>25.35</c:v>
                </c:pt>
                <c:pt idx="716">
                  <c:v>25.18</c:v>
                </c:pt>
                <c:pt idx="717">
                  <c:v>25.14</c:v>
                </c:pt>
                <c:pt idx="718">
                  <c:v>24.91</c:v>
                </c:pt>
                <c:pt idx="719">
                  <c:v>24.68</c:v>
                </c:pt>
                <c:pt idx="720">
                  <c:v>24.57</c:v>
                </c:pt>
                <c:pt idx="721">
                  <c:v>24.55</c:v>
                </c:pt>
                <c:pt idx="722">
                  <c:v>24.33</c:v>
                </c:pt>
                <c:pt idx="723">
                  <c:v>24.3</c:v>
                </c:pt>
                <c:pt idx="724">
                  <c:v>24.16</c:v>
                </c:pt>
                <c:pt idx="725">
                  <c:v>24</c:v>
                </c:pt>
                <c:pt idx="726">
                  <c:v>23.85</c:v>
                </c:pt>
                <c:pt idx="727">
                  <c:v>23.9</c:v>
                </c:pt>
                <c:pt idx="728">
                  <c:v>23.88</c:v>
                </c:pt>
                <c:pt idx="729">
                  <c:v>23.86</c:v>
                </c:pt>
                <c:pt idx="730">
                  <c:v>23.74</c:v>
                </c:pt>
                <c:pt idx="731">
                  <c:v>23.78</c:v>
                </c:pt>
                <c:pt idx="732">
                  <c:v>23.66</c:v>
                </c:pt>
                <c:pt idx="733">
                  <c:v>23.84</c:v>
                </c:pt>
                <c:pt idx="734">
                  <c:v>23.84</c:v>
                </c:pt>
                <c:pt idx="735">
                  <c:v>23.83</c:v>
                </c:pt>
                <c:pt idx="736">
                  <c:v>23.82</c:v>
                </c:pt>
                <c:pt idx="737">
                  <c:v>23.9</c:v>
                </c:pt>
                <c:pt idx="738">
                  <c:v>23.9</c:v>
                </c:pt>
                <c:pt idx="739">
                  <c:v>23.99</c:v>
                </c:pt>
                <c:pt idx="740">
                  <c:v>24.05</c:v>
                </c:pt>
                <c:pt idx="741">
                  <c:v>24.03</c:v>
                </c:pt>
                <c:pt idx="742">
                  <c:v>24.12</c:v>
                </c:pt>
                <c:pt idx="743">
                  <c:v>24.15</c:v>
                </c:pt>
                <c:pt idx="744">
                  <c:v>24.14</c:v>
                </c:pt>
                <c:pt idx="745">
                  <c:v>24.17</c:v>
                </c:pt>
                <c:pt idx="746">
                  <c:v>24.13</c:v>
                </c:pt>
                <c:pt idx="747">
                  <c:v>24.23</c:v>
                </c:pt>
                <c:pt idx="748">
                  <c:v>24.26</c:v>
                </c:pt>
                <c:pt idx="749">
                  <c:v>24.19</c:v>
                </c:pt>
                <c:pt idx="750">
                  <c:v>24.12</c:v>
                </c:pt>
                <c:pt idx="751">
                  <c:v>24.11</c:v>
                </c:pt>
                <c:pt idx="752">
                  <c:v>24.11</c:v>
                </c:pt>
                <c:pt idx="753">
                  <c:v>24.14</c:v>
                </c:pt>
                <c:pt idx="754">
                  <c:v>24.25</c:v>
                </c:pt>
                <c:pt idx="755">
                  <c:v>24.1</c:v>
                </c:pt>
                <c:pt idx="756">
                  <c:v>24.24</c:v>
                </c:pt>
                <c:pt idx="757">
                  <c:v>24.18</c:v>
                </c:pt>
                <c:pt idx="758">
                  <c:v>24.17</c:v>
                </c:pt>
                <c:pt idx="759">
                  <c:v>24.17</c:v>
                </c:pt>
                <c:pt idx="760">
                  <c:v>24.1</c:v>
                </c:pt>
                <c:pt idx="761">
                  <c:v>24.12</c:v>
                </c:pt>
                <c:pt idx="762">
                  <c:v>24.11</c:v>
                </c:pt>
                <c:pt idx="763">
                  <c:v>24.29</c:v>
                </c:pt>
                <c:pt idx="764">
                  <c:v>24.07</c:v>
                </c:pt>
                <c:pt idx="765">
                  <c:v>24.1</c:v>
                </c:pt>
                <c:pt idx="766">
                  <c:v>24.17</c:v>
                </c:pt>
                <c:pt idx="767">
                  <c:v>24.21</c:v>
                </c:pt>
                <c:pt idx="768">
                  <c:v>24.05</c:v>
                </c:pt>
                <c:pt idx="769">
                  <c:v>24.14</c:v>
                </c:pt>
                <c:pt idx="770">
                  <c:v>24.15</c:v>
                </c:pt>
                <c:pt idx="771">
                  <c:v>24.2</c:v>
                </c:pt>
                <c:pt idx="772">
                  <c:v>24.19</c:v>
                </c:pt>
                <c:pt idx="773">
                  <c:v>24.17</c:v>
                </c:pt>
                <c:pt idx="774">
                  <c:v>24.15</c:v>
                </c:pt>
                <c:pt idx="775">
                  <c:v>24.17</c:v>
                </c:pt>
                <c:pt idx="776">
                  <c:v>24.2</c:v>
                </c:pt>
                <c:pt idx="777">
                  <c:v>24.14</c:v>
                </c:pt>
                <c:pt idx="778">
                  <c:v>24.26</c:v>
                </c:pt>
                <c:pt idx="779">
                  <c:v>24.12</c:v>
                </c:pt>
                <c:pt idx="780">
                  <c:v>24.25</c:v>
                </c:pt>
                <c:pt idx="781">
                  <c:v>24.31</c:v>
                </c:pt>
                <c:pt idx="782">
                  <c:v>24.3</c:v>
                </c:pt>
                <c:pt idx="783">
                  <c:v>24.26</c:v>
                </c:pt>
                <c:pt idx="784">
                  <c:v>24.25</c:v>
                </c:pt>
                <c:pt idx="785">
                  <c:v>24.31</c:v>
                </c:pt>
                <c:pt idx="786">
                  <c:v>24.41</c:v>
                </c:pt>
                <c:pt idx="787">
                  <c:v>24.43</c:v>
                </c:pt>
                <c:pt idx="788">
                  <c:v>24.44</c:v>
                </c:pt>
                <c:pt idx="789">
                  <c:v>24.48</c:v>
                </c:pt>
                <c:pt idx="790">
                  <c:v>24.44</c:v>
                </c:pt>
                <c:pt idx="791">
                  <c:v>24.59</c:v>
                </c:pt>
                <c:pt idx="792">
                  <c:v>24.59</c:v>
                </c:pt>
                <c:pt idx="793">
                  <c:v>24.63</c:v>
                </c:pt>
                <c:pt idx="794">
                  <c:v>24.56</c:v>
                </c:pt>
                <c:pt idx="795">
                  <c:v>24.66</c:v>
                </c:pt>
                <c:pt idx="796">
                  <c:v>24.71</c:v>
                </c:pt>
                <c:pt idx="797">
                  <c:v>24.77</c:v>
                </c:pt>
                <c:pt idx="798">
                  <c:v>24.74</c:v>
                </c:pt>
                <c:pt idx="799">
                  <c:v>24.84</c:v>
                </c:pt>
                <c:pt idx="800">
                  <c:v>24.83</c:v>
                </c:pt>
                <c:pt idx="801">
                  <c:v>24.92</c:v>
                </c:pt>
                <c:pt idx="802">
                  <c:v>24.93</c:v>
                </c:pt>
                <c:pt idx="803">
                  <c:v>25.03</c:v>
                </c:pt>
                <c:pt idx="804">
                  <c:v>24.96</c:v>
                </c:pt>
                <c:pt idx="805">
                  <c:v>24.91</c:v>
                </c:pt>
                <c:pt idx="806">
                  <c:v>25.04</c:v>
                </c:pt>
                <c:pt idx="807">
                  <c:v>25.14</c:v>
                </c:pt>
                <c:pt idx="808">
                  <c:v>25.12</c:v>
                </c:pt>
                <c:pt idx="809">
                  <c:v>25.11</c:v>
                </c:pt>
                <c:pt idx="810">
                  <c:v>25.24</c:v>
                </c:pt>
                <c:pt idx="811">
                  <c:v>25.26</c:v>
                </c:pt>
                <c:pt idx="812">
                  <c:v>25.3</c:v>
                </c:pt>
                <c:pt idx="813">
                  <c:v>25.24</c:v>
                </c:pt>
                <c:pt idx="814">
                  <c:v>25.36</c:v>
                </c:pt>
                <c:pt idx="815">
                  <c:v>25.31</c:v>
                </c:pt>
                <c:pt idx="816">
                  <c:v>25.44</c:v>
                </c:pt>
                <c:pt idx="817">
                  <c:v>25.53</c:v>
                </c:pt>
                <c:pt idx="818">
                  <c:v>25.44</c:v>
                </c:pt>
                <c:pt idx="819">
                  <c:v>25.55</c:v>
                </c:pt>
                <c:pt idx="820">
                  <c:v>25.57</c:v>
                </c:pt>
                <c:pt idx="821">
                  <c:v>25.65</c:v>
                </c:pt>
                <c:pt idx="822">
                  <c:v>25.64</c:v>
                </c:pt>
                <c:pt idx="823">
                  <c:v>25.73</c:v>
                </c:pt>
                <c:pt idx="824">
                  <c:v>25.85</c:v>
                </c:pt>
                <c:pt idx="825">
                  <c:v>25.83</c:v>
                </c:pt>
                <c:pt idx="826">
                  <c:v>25.9</c:v>
                </c:pt>
                <c:pt idx="827">
                  <c:v>25.87</c:v>
                </c:pt>
                <c:pt idx="828">
                  <c:v>26.02</c:v>
                </c:pt>
                <c:pt idx="829">
                  <c:v>26.03</c:v>
                </c:pt>
                <c:pt idx="830">
                  <c:v>26.07</c:v>
                </c:pt>
                <c:pt idx="831">
                  <c:v>26.11</c:v>
                </c:pt>
                <c:pt idx="832">
                  <c:v>26.1</c:v>
                </c:pt>
                <c:pt idx="833">
                  <c:v>26.2</c:v>
                </c:pt>
                <c:pt idx="834">
                  <c:v>26.21</c:v>
                </c:pt>
                <c:pt idx="835">
                  <c:v>26.27</c:v>
                </c:pt>
                <c:pt idx="836">
                  <c:v>26.32</c:v>
                </c:pt>
                <c:pt idx="837">
                  <c:v>26.51</c:v>
                </c:pt>
                <c:pt idx="838">
                  <c:v>26.44</c:v>
                </c:pt>
                <c:pt idx="839">
                  <c:v>26.49</c:v>
                </c:pt>
                <c:pt idx="840">
                  <c:v>26.48</c:v>
                </c:pt>
                <c:pt idx="841">
                  <c:v>26.51</c:v>
                </c:pt>
                <c:pt idx="842">
                  <c:v>26.45</c:v>
                </c:pt>
                <c:pt idx="843">
                  <c:v>26.53</c:v>
                </c:pt>
                <c:pt idx="844">
                  <c:v>26.58</c:v>
                </c:pt>
                <c:pt idx="845">
                  <c:v>26.43</c:v>
                </c:pt>
                <c:pt idx="846">
                  <c:v>26.43</c:v>
                </c:pt>
                <c:pt idx="847">
                  <c:v>26.4</c:v>
                </c:pt>
                <c:pt idx="848">
                  <c:v>26.58</c:v>
                </c:pt>
                <c:pt idx="849">
                  <c:v>26.49</c:v>
                </c:pt>
                <c:pt idx="850">
                  <c:v>26.54</c:v>
                </c:pt>
                <c:pt idx="851">
                  <c:v>26.52</c:v>
                </c:pt>
                <c:pt idx="852">
                  <c:v>26.52</c:v>
                </c:pt>
                <c:pt idx="853">
                  <c:v>26.56</c:v>
                </c:pt>
                <c:pt idx="854">
                  <c:v>26.59</c:v>
                </c:pt>
                <c:pt idx="855">
                  <c:v>26.78</c:v>
                </c:pt>
                <c:pt idx="856">
                  <c:v>26.65</c:v>
                </c:pt>
                <c:pt idx="857">
                  <c:v>26.83</c:v>
                </c:pt>
                <c:pt idx="858">
                  <c:v>26.79</c:v>
                </c:pt>
                <c:pt idx="859">
                  <c:v>26.8</c:v>
                </c:pt>
                <c:pt idx="860">
                  <c:v>26.83</c:v>
                </c:pt>
                <c:pt idx="861">
                  <c:v>26.82</c:v>
                </c:pt>
                <c:pt idx="862">
                  <c:v>26.89</c:v>
                </c:pt>
                <c:pt idx="863">
                  <c:v>26.88</c:v>
                </c:pt>
                <c:pt idx="864">
                  <c:v>26.72</c:v>
                </c:pt>
                <c:pt idx="865">
                  <c:v>26.65</c:v>
                </c:pt>
                <c:pt idx="866">
                  <c:v>26.64</c:v>
                </c:pt>
                <c:pt idx="867">
                  <c:v>26.68</c:v>
                </c:pt>
                <c:pt idx="868">
                  <c:v>26.47</c:v>
                </c:pt>
                <c:pt idx="869">
                  <c:v>26.46</c:v>
                </c:pt>
                <c:pt idx="870">
                  <c:v>26.53</c:v>
                </c:pt>
                <c:pt idx="871">
                  <c:v>26.4</c:v>
                </c:pt>
                <c:pt idx="872">
                  <c:v>26.38</c:v>
                </c:pt>
                <c:pt idx="873">
                  <c:v>26.41</c:v>
                </c:pt>
                <c:pt idx="874">
                  <c:v>26.47</c:v>
                </c:pt>
                <c:pt idx="875">
                  <c:v>26.37</c:v>
                </c:pt>
                <c:pt idx="876">
                  <c:v>26.43</c:v>
                </c:pt>
                <c:pt idx="877">
                  <c:v>26.38</c:v>
                </c:pt>
                <c:pt idx="878">
                  <c:v>26.42</c:v>
                </c:pt>
                <c:pt idx="879">
                  <c:v>26.35</c:v>
                </c:pt>
                <c:pt idx="880">
                  <c:v>26.38</c:v>
                </c:pt>
                <c:pt idx="881">
                  <c:v>26.4</c:v>
                </c:pt>
                <c:pt idx="882">
                  <c:v>26.43</c:v>
                </c:pt>
                <c:pt idx="883">
                  <c:v>26.51</c:v>
                </c:pt>
                <c:pt idx="884">
                  <c:v>26.23</c:v>
                </c:pt>
                <c:pt idx="885">
                  <c:v>26.4</c:v>
                </c:pt>
                <c:pt idx="886">
                  <c:v>26.35</c:v>
                </c:pt>
                <c:pt idx="887">
                  <c:v>26.35</c:v>
                </c:pt>
                <c:pt idx="888">
                  <c:v>26.31</c:v>
                </c:pt>
                <c:pt idx="889">
                  <c:v>26.28</c:v>
                </c:pt>
                <c:pt idx="890">
                  <c:v>26.31</c:v>
                </c:pt>
                <c:pt idx="891">
                  <c:v>26.34</c:v>
                </c:pt>
                <c:pt idx="892">
                  <c:v>26.32</c:v>
                </c:pt>
                <c:pt idx="893">
                  <c:v>26.34</c:v>
                </c:pt>
                <c:pt idx="894">
                  <c:v>26.29</c:v>
                </c:pt>
                <c:pt idx="895">
                  <c:v>26.31</c:v>
                </c:pt>
                <c:pt idx="896">
                  <c:v>26.27</c:v>
                </c:pt>
                <c:pt idx="897">
                  <c:v>26.22</c:v>
                </c:pt>
                <c:pt idx="898">
                  <c:v>26.31</c:v>
                </c:pt>
                <c:pt idx="899">
                  <c:v>26.22</c:v>
                </c:pt>
                <c:pt idx="900">
                  <c:v>26.3</c:v>
                </c:pt>
                <c:pt idx="901">
                  <c:v>26.46</c:v>
                </c:pt>
                <c:pt idx="902">
                  <c:v>26.43</c:v>
                </c:pt>
                <c:pt idx="903">
                  <c:v>26.55</c:v>
                </c:pt>
                <c:pt idx="904">
                  <c:v>26.65</c:v>
                </c:pt>
                <c:pt idx="905">
                  <c:v>26.55</c:v>
                </c:pt>
                <c:pt idx="906">
                  <c:v>26.55</c:v>
                </c:pt>
                <c:pt idx="907">
                  <c:v>26.69</c:v>
                </c:pt>
                <c:pt idx="908">
                  <c:v>26.66</c:v>
                </c:pt>
                <c:pt idx="909">
                  <c:v>26.59</c:v>
                </c:pt>
                <c:pt idx="910">
                  <c:v>26.51</c:v>
                </c:pt>
                <c:pt idx="911">
                  <c:v>26.44</c:v>
                </c:pt>
                <c:pt idx="912">
                  <c:v>26.38</c:v>
                </c:pt>
                <c:pt idx="913">
                  <c:v>26.36</c:v>
                </c:pt>
                <c:pt idx="914">
                  <c:v>26.32</c:v>
                </c:pt>
                <c:pt idx="915">
                  <c:v>26.25</c:v>
                </c:pt>
                <c:pt idx="916">
                  <c:v>26.1</c:v>
                </c:pt>
                <c:pt idx="917">
                  <c:v>26.08</c:v>
                </c:pt>
                <c:pt idx="918">
                  <c:v>25.88</c:v>
                </c:pt>
                <c:pt idx="919">
                  <c:v>25.86</c:v>
                </c:pt>
                <c:pt idx="920">
                  <c:v>25.93</c:v>
                </c:pt>
                <c:pt idx="921">
                  <c:v>25.79</c:v>
                </c:pt>
                <c:pt idx="922">
                  <c:v>25.71</c:v>
                </c:pt>
                <c:pt idx="923">
                  <c:v>25.55</c:v>
                </c:pt>
                <c:pt idx="924">
                  <c:v>25.53</c:v>
                </c:pt>
                <c:pt idx="925">
                  <c:v>25.31</c:v>
                </c:pt>
                <c:pt idx="926">
                  <c:v>25.27</c:v>
                </c:pt>
                <c:pt idx="927">
                  <c:v>25.22</c:v>
                </c:pt>
                <c:pt idx="928">
                  <c:v>25.14</c:v>
                </c:pt>
                <c:pt idx="929">
                  <c:v>25.06</c:v>
                </c:pt>
                <c:pt idx="930">
                  <c:v>24.94</c:v>
                </c:pt>
                <c:pt idx="931">
                  <c:v>24.85</c:v>
                </c:pt>
                <c:pt idx="932">
                  <c:v>24.78</c:v>
                </c:pt>
                <c:pt idx="933">
                  <c:v>24.78</c:v>
                </c:pt>
                <c:pt idx="934">
                  <c:v>24.64</c:v>
                </c:pt>
                <c:pt idx="935">
                  <c:v>24.46</c:v>
                </c:pt>
                <c:pt idx="936">
                  <c:v>24.33</c:v>
                </c:pt>
                <c:pt idx="937">
                  <c:v>24.22</c:v>
                </c:pt>
                <c:pt idx="938">
                  <c:v>24.18</c:v>
                </c:pt>
                <c:pt idx="939">
                  <c:v>23.99</c:v>
                </c:pt>
                <c:pt idx="940">
                  <c:v>23.84</c:v>
                </c:pt>
                <c:pt idx="941">
                  <c:v>23.79</c:v>
                </c:pt>
                <c:pt idx="942">
                  <c:v>23.63</c:v>
                </c:pt>
                <c:pt idx="943">
                  <c:v>23.51</c:v>
                </c:pt>
                <c:pt idx="944">
                  <c:v>23.41</c:v>
                </c:pt>
                <c:pt idx="945">
                  <c:v>23.4</c:v>
                </c:pt>
                <c:pt idx="946">
                  <c:v>23.23</c:v>
                </c:pt>
                <c:pt idx="947">
                  <c:v>23.16</c:v>
                </c:pt>
                <c:pt idx="948">
                  <c:v>23</c:v>
                </c:pt>
                <c:pt idx="949">
                  <c:v>22.88</c:v>
                </c:pt>
                <c:pt idx="950">
                  <c:v>22.86</c:v>
                </c:pt>
                <c:pt idx="951">
                  <c:v>22.74</c:v>
                </c:pt>
                <c:pt idx="952">
                  <c:v>22.6</c:v>
                </c:pt>
                <c:pt idx="953">
                  <c:v>22.37</c:v>
                </c:pt>
                <c:pt idx="954">
                  <c:v>22.27</c:v>
                </c:pt>
                <c:pt idx="955">
                  <c:v>22.15</c:v>
                </c:pt>
                <c:pt idx="956">
                  <c:v>21.99</c:v>
                </c:pt>
                <c:pt idx="957">
                  <c:v>21.93</c:v>
                </c:pt>
                <c:pt idx="958">
                  <c:v>21.93</c:v>
                </c:pt>
                <c:pt idx="959">
                  <c:v>21.75</c:v>
                </c:pt>
                <c:pt idx="960">
                  <c:v>22.06</c:v>
                </c:pt>
                <c:pt idx="961">
                  <c:v>22.02</c:v>
                </c:pt>
                <c:pt idx="962">
                  <c:v>21.82</c:v>
                </c:pt>
                <c:pt idx="963">
                  <c:v>21.43</c:v>
                </c:pt>
                <c:pt idx="964">
                  <c:v>21.36</c:v>
                </c:pt>
                <c:pt idx="965">
                  <c:v>21.22</c:v>
                </c:pt>
                <c:pt idx="966">
                  <c:v>20.95</c:v>
                </c:pt>
                <c:pt idx="967">
                  <c:v>20.73</c:v>
                </c:pt>
                <c:pt idx="968">
                  <c:v>20.56</c:v>
                </c:pt>
                <c:pt idx="969">
                  <c:v>20.34</c:v>
                </c:pt>
                <c:pt idx="970">
                  <c:v>20.13</c:v>
                </c:pt>
                <c:pt idx="971">
                  <c:v>20</c:v>
                </c:pt>
                <c:pt idx="972">
                  <c:v>19.739999999999998</c:v>
                </c:pt>
                <c:pt idx="973">
                  <c:v>19.55</c:v>
                </c:pt>
                <c:pt idx="974">
                  <c:v>19.45</c:v>
                </c:pt>
                <c:pt idx="975">
                  <c:v>19.27</c:v>
                </c:pt>
                <c:pt idx="976">
                  <c:v>19.09</c:v>
                </c:pt>
                <c:pt idx="977">
                  <c:v>18.98</c:v>
                </c:pt>
                <c:pt idx="978">
                  <c:v>18.88</c:v>
                </c:pt>
                <c:pt idx="979">
                  <c:v>18.690000000000001</c:v>
                </c:pt>
                <c:pt idx="980">
                  <c:v>18.62</c:v>
                </c:pt>
                <c:pt idx="981">
                  <c:v>18.54</c:v>
                </c:pt>
                <c:pt idx="982">
                  <c:v>18.43</c:v>
                </c:pt>
                <c:pt idx="983">
                  <c:v>18.350000000000001</c:v>
                </c:pt>
                <c:pt idx="984">
                  <c:v>18.260000000000002</c:v>
                </c:pt>
                <c:pt idx="985">
                  <c:v>18.14</c:v>
                </c:pt>
                <c:pt idx="986">
                  <c:v>18.149999999999999</c:v>
                </c:pt>
                <c:pt idx="987">
                  <c:v>17.91</c:v>
                </c:pt>
                <c:pt idx="988">
                  <c:v>17.79</c:v>
                </c:pt>
                <c:pt idx="989">
                  <c:v>17.66</c:v>
                </c:pt>
                <c:pt idx="990">
                  <c:v>17.53</c:v>
                </c:pt>
                <c:pt idx="991">
                  <c:v>17.23</c:v>
                </c:pt>
                <c:pt idx="992">
                  <c:v>17.27</c:v>
                </c:pt>
                <c:pt idx="993">
                  <c:v>17.12</c:v>
                </c:pt>
                <c:pt idx="994">
                  <c:v>16.97</c:v>
                </c:pt>
                <c:pt idx="995">
                  <c:v>16.899999999999999</c:v>
                </c:pt>
                <c:pt idx="996">
                  <c:v>16.760000000000002</c:v>
                </c:pt>
                <c:pt idx="997">
                  <c:v>16.71</c:v>
                </c:pt>
                <c:pt idx="998">
                  <c:v>16.64</c:v>
                </c:pt>
                <c:pt idx="999">
                  <c:v>16.47</c:v>
                </c:pt>
                <c:pt idx="1000">
                  <c:v>16.39</c:v>
                </c:pt>
                <c:pt idx="1001">
                  <c:v>16.3</c:v>
                </c:pt>
                <c:pt idx="1002">
                  <c:v>16.190000000000001</c:v>
                </c:pt>
                <c:pt idx="1003">
                  <c:v>16</c:v>
                </c:pt>
                <c:pt idx="1004">
                  <c:v>15.92</c:v>
                </c:pt>
                <c:pt idx="1005">
                  <c:v>15.59</c:v>
                </c:pt>
                <c:pt idx="1006">
                  <c:v>15.5</c:v>
                </c:pt>
                <c:pt idx="1007">
                  <c:v>15.37</c:v>
                </c:pt>
                <c:pt idx="1008">
                  <c:v>15.27</c:v>
                </c:pt>
                <c:pt idx="1009">
                  <c:v>15.09</c:v>
                </c:pt>
                <c:pt idx="1010">
                  <c:v>15.17</c:v>
                </c:pt>
                <c:pt idx="1011">
                  <c:v>14.98</c:v>
                </c:pt>
                <c:pt idx="1012">
                  <c:v>14.95</c:v>
                </c:pt>
                <c:pt idx="1013">
                  <c:v>14.92</c:v>
                </c:pt>
                <c:pt idx="1014">
                  <c:v>14.63</c:v>
                </c:pt>
                <c:pt idx="1015">
                  <c:v>14.68</c:v>
                </c:pt>
                <c:pt idx="1016">
                  <c:v>14.4</c:v>
                </c:pt>
                <c:pt idx="1017">
                  <c:v>14.32</c:v>
                </c:pt>
                <c:pt idx="1018">
                  <c:v>14.17</c:v>
                </c:pt>
                <c:pt idx="1019">
                  <c:v>14.14</c:v>
                </c:pt>
                <c:pt idx="1020">
                  <c:v>14.01</c:v>
                </c:pt>
                <c:pt idx="1021">
                  <c:v>13.95</c:v>
                </c:pt>
                <c:pt idx="1022">
                  <c:v>13.7</c:v>
                </c:pt>
                <c:pt idx="1023">
                  <c:v>13.61</c:v>
                </c:pt>
                <c:pt idx="1024">
                  <c:v>13.22</c:v>
                </c:pt>
                <c:pt idx="1025">
                  <c:v>13.18</c:v>
                </c:pt>
                <c:pt idx="1026">
                  <c:v>13.13</c:v>
                </c:pt>
                <c:pt idx="1027">
                  <c:v>13</c:v>
                </c:pt>
                <c:pt idx="1028">
                  <c:v>12.85</c:v>
                </c:pt>
                <c:pt idx="1029">
                  <c:v>12.77</c:v>
                </c:pt>
                <c:pt idx="1030">
                  <c:v>12.53</c:v>
                </c:pt>
                <c:pt idx="1031">
                  <c:v>12.39</c:v>
                </c:pt>
                <c:pt idx="1032">
                  <c:v>12.17</c:v>
                </c:pt>
                <c:pt idx="1033">
                  <c:v>12.07</c:v>
                </c:pt>
                <c:pt idx="1034">
                  <c:v>11.96</c:v>
                </c:pt>
                <c:pt idx="1035">
                  <c:v>11.7</c:v>
                </c:pt>
                <c:pt idx="1036">
                  <c:v>11.59</c:v>
                </c:pt>
                <c:pt idx="1037">
                  <c:v>11.59</c:v>
                </c:pt>
                <c:pt idx="1038">
                  <c:v>11.44</c:v>
                </c:pt>
                <c:pt idx="1039">
                  <c:v>11.42</c:v>
                </c:pt>
                <c:pt idx="1040">
                  <c:v>11.3</c:v>
                </c:pt>
                <c:pt idx="1041">
                  <c:v>11.12</c:v>
                </c:pt>
                <c:pt idx="1042">
                  <c:v>11.07</c:v>
                </c:pt>
                <c:pt idx="1043">
                  <c:v>10.99</c:v>
                </c:pt>
                <c:pt idx="1044">
                  <c:v>10.8</c:v>
                </c:pt>
                <c:pt idx="1045">
                  <c:v>10.86</c:v>
                </c:pt>
                <c:pt idx="1046">
                  <c:v>10.66</c:v>
                </c:pt>
                <c:pt idx="1047">
                  <c:v>10.69</c:v>
                </c:pt>
                <c:pt idx="1048">
                  <c:v>10.47</c:v>
                </c:pt>
                <c:pt idx="1049">
                  <c:v>10.43</c:v>
                </c:pt>
                <c:pt idx="1050">
                  <c:v>10.29</c:v>
                </c:pt>
                <c:pt idx="1051">
                  <c:v>10.18</c:v>
                </c:pt>
                <c:pt idx="1052">
                  <c:v>10</c:v>
                </c:pt>
                <c:pt idx="1053">
                  <c:v>10</c:v>
                </c:pt>
                <c:pt idx="1054">
                  <c:v>9.92</c:v>
                </c:pt>
                <c:pt idx="1055">
                  <c:v>9.68</c:v>
                </c:pt>
                <c:pt idx="1056">
                  <c:v>9.65</c:v>
                </c:pt>
                <c:pt idx="1057">
                  <c:v>9.52</c:v>
                </c:pt>
                <c:pt idx="1058">
                  <c:v>9.42</c:v>
                </c:pt>
                <c:pt idx="1059">
                  <c:v>9.35</c:v>
                </c:pt>
                <c:pt idx="1060">
                  <c:v>9.19</c:v>
                </c:pt>
                <c:pt idx="1061">
                  <c:v>9.19</c:v>
                </c:pt>
                <c:pt idx="1062">
                  <c:v>8.99</c:v>
                </c:pt>
                <c:pt idx="1063">
                  <c:v>8.92</c:v>
                </c:pt>
                <c:pt idx="1064">
                  <c:v>8.76</c:v>
                </c:pt>
                <c:pt idx="1065">
                  <c:v>8.66</c:v>
                </c:pt>
                <c:pt idx="1066">
                  <c:v>8.69</c:v>
                </c:pt>
                <c:pt idx="1067">
                  <c:v>8.56</c:v>
                </c:pt>
                <c:pt idx="1068">
                  <c:v>8.49</c:v>
                </c:pt>
                <c:pt idx="1069">
                  <c:v>8.2899999999999991</c:v>
                </c:pt>
                <c:pt idx="1070">
                  <c:v>8.26</c:v>
                </c:pt>
                <c:pt idx="1071">
                  <c:v>8.1999999999999993</c:v>
                </c:pt>
                <c:pt idx="1072">
                  <c:v>8.0299999999999994</c:v>
                </c:pt>
                <c:pt idx="1073">
                  <c:v>8.06</c:v>
                </c:pt>
                <c:pt idx="1074">
                  <c:v>7.98</c:v>
                </c:pt>
                <c:pt idx="1075">
                  <c:v>7.91</c:v>
                </c:pt>
                <c:pt idx="1076">
                  <c:v>7.85</c:v>
                </c:pt>
                <c:pt idx="1077">
                  <c:v>7.65</c:v>
                </c:pt>
                <c:pt idx="1078">
                  <c:v>7.68</c:v>
                </c:pt>
                <c:pt idx="1079">
                  <c:v>7.49</c:v>
                </c:pt>
                <c:pt idx="1080">
                  <c:v>7.52</c:v>
                </c:pt>
                <c:pt idx="1081">
                  <c:v>7.29</c:v>
                </c:pt>
                <c:pt idx="1082">
                  <c:v>7.18</c:v>
                </c:pt>
                <c:pt idx="1083">
                  <c:v>7.23</c:v>
                </c:pt>
                <c:pt idx="1084">
                  <c:v>7.26</c:v>
                </c:pt>
                <c:pt idx="1085">
                  <c:v>7.23</c:v>
                </c:pt>
                <c:pt idx="1086">
                  <c:v>7.13</c:v>
                </c:pt>
                <c:pt idx="1087">
                  <c:v>7.04</c:v>
                </c:pt>
                <c:pt idx="1088">
                  <c:v>6.99</c:v>
                </c:pt>
                <c:pt idx="1089">
                  <c:v>6.87</c:v>
                </c:pt>
                <c:pt idx="1090">
                  <c:v>6.97</c:v>
                </c:pt>
                <c:pt idx="1091">
                  <c:v>6.87</c:v>
                </c:pt>
                <c:pt idx="1092">
                  <c:v>6.74</c:v>
                </c:pt>
                <c:pt idx="1093">
                  <c:v>6.67</c:v>
                </c:pt>
                <c:pt idx="1094">
                  <c:v>6.58</c:v>
                </c:pt>
                <c:pt idx="1095">
                  <c:v>6.47</c:v>
                </c:pt>
                <c:pt idx="1096">
                  <c:v>6.31</c:v>
                </c:pt>
                <c:pt idx="1097">
                  <c:v>6.3</c:v>
                </c:pt>
                <c:pt idx="1098">
                  <c:v>6.26</c:v>
                </c:pt>
                <c:pt idx="1099">
                  <c:v>6.35</c:v>
                </c:pt>
                <c:pt idx="1100">
                  <c:v>6.06</c:v>
                </c:pt>
                <c:pt idx="1101">
                  <c:v>6.21</c:v>
                </c:pt>
                <c:pt idx="1102">
                  <c:v>6.1</c:v>
                </c:pt>
                <c:pt idx="1103">
                  <c:v>6.11</c:v>
                </c:pt>
                <c:pt idx="1104">
                  <c:v>5.93</c:v>
                </c:pt>
                <c:pt idx="1105">
                  <c:v>5.89</c:v>
                </c:pt>
                <c:pt idx="1106">
                  <c:v>5.81</c:v>
                </c:pt>
                <c:pt idx="1107">
                  <c:v>5.82</c:v>
                </c:pt>
                <c:pt idx="1108">
                  <c:v>5.68</c:v>
                </c:pt>
                <c:pt idx="1109">
                  <c:v>5.56</c:v>
                </c:pt>
                <c:pt idx="1110">
                  <c:v>5.47</c:v>
                </c:pt>
                <c:pt idx="1111">
                  <c:v>5.38</c:v>
                </c:pt>
                <c:pt idx="1112">
                  <c:v>5.41</c:v>
                </c:pt>
                <c:pt idx="1113">
                  <c:v>5.38</c:v>
                </c:pt>
                <c:pt idx="1114">
                  <c:v>5.18</c:v>
                </c:pt>
                <c:pt idx="1115">
                  <c:v>5.28</c:v>
                </c:pt>
                <c:pt idx="1116">
                  <c:v>5.27</c:v>
                </c:pt>
                <c:pt idx="1117">
                  <c:v>5.0199999999999996</c:v>
                </c:pt>
                <c:pt idx="1118">
                  <c:v>5.07</c:v>
                </c:pt>
                <c:pt idx="1119">
                  <c:v>5.1100000000000003</c:v>
                </c:pt>
                <c:pt idx="1120">
                  <c:v>5.05</c:v>
                </c:pt>
                <c:pt idx="1121">
                  <c:v>5.07</c:v>
                </c:pt>
                <c:pt idx="1122">
                  <c:v>5.01</c:v>
                </c:pt>
                <c:pt idx="1123">
                  <c:v>4.99</c:v>
                </c:pt>
                <c:pt idx="1124">
                  <c:v>4.97</c:v>
                </c:pt>
                <c:pt idx="1125">
                  <c:v>4.8499999999999996</c:v>
                </c:pt>
                <c:pt idx="1126">
                  <c:v>4.8600000000000003</c:v>
                </c:pt>
                <c:pt idx="1127">
                  <c:v>5.0199999999999996</c:v>
                </c:pt>
                <c:pt idx="1128">
                  <c:v>4.99</c:v>
                </c:pt>
                <c:pt idx="1129">
                  <c:v>5.13</c:v>
                </c:pt>
                <c:pt idx="1130">
                  <c:v>5.04</c:v>
                </c:pt>
                <c:pt idx="1131">
                  <c:v>5.08</c:v>
                </c:pt>
                <c:pt idx="1132">
                  <c:v>5.09</c:v>
                </c:pt>
                <c:pt idx="1133">
                  <c:v>5.08</c:v>
                </c:pt>
                <c:pt idx="1134">
                  <c:v>5.03</c:v>
                </c:pt>
                <c:pt idx="1135">
                  <c:v>5.0199999999999996</c:v>
                </c:pt>
                <c:pt idx="1136">
                  <c:v>4.87</c:v>
                </c:pt>
                <c:pt idx="1137">
                  <c:v>4.95</c:v>
                </c:pt>
                <c:pt idx="1138">
                  <c:v>5.01</c:v>
                </c:pt>
                <c:pt idx="1139">
                  <c:v>4.95</c:v>
                </c:pt>
                <c:pt idx="1140">
                  <c:v>4.87</c:v>
                </c:pt>
                <c:pt idx="1141">
                  <c:v>4.84</c:v>
                </c:pt>
                <c:pt idx="1142">
                  <c:v>4.9400000000000004</c:v>
                </c:pt>
                <c:pt idx="1143">
                  <c:v>4.87</c:v>
                </c:pt>
                <c:pt idx="1144">
                  <c:v>4.8099999999999996</c:v>
                </c:pt>
                <c:pt idx="1145">
                  <c:v>4.87</c:v>
                </c:pt>
                <c:pt idx="1146">
                  <c:v>4.71</c:v>
                </c:pt>
                <c:pt idx="1147">
                  <c:v>4.59</c:v>
                </c:pt>
                <c:pt idx="1148">
                  <c:v>4.49</c:v>
                </c:pt>
                <c:pt idx="1149">
                  <c:v>4.49</c:v>
                </c:pt>
                <c:pt idx="1150">
                  <c:v>4.49</c:v>
                </c:pt>
                <c:pt idx="1151">
                  <c:v>4.3099999999999996</c:v>
                </c:pt>
                <c:pt idx="1152">
                  <c:v>4.41</c:v>
                </c:pt>
                <c:pt idx="1153">
                  <c:v>4.43</c:v>
                </c:pt>
                <c:pt idx="1154">
                  <c:v>4.45</c:v>
                </c:pt>
                <c:pt idx="1155">
                  <c:v>4.5199999999999996</c:v>
                </c:pt>
                <c:pt idx="1156">
                  <c:v>4.3600000000000003</c:v>
                </c:pt>
                <c:pt idx="1157">
                  <c:v>4.29</c:v>
                </c:pt>
                <c:pt idx="1158">
                  <c:v>4.55</c:v>
                </c:pt>
                <c:pt idx="1159">
                  <c:v>4.3099999999999996</c:v>
                </c:pt>
                <c:pt idx="1160">
                  <c:v>4.4800000000000004</c:v>
                </c:pt>
                <c:pt idx="1161">
                  <c:v>4.5199999999999996</c:v>
                </c:pt>
                <c:pt idx="1162">
                  <c:v>4.49</c:v>
                </c:pt>
                <c:pt idx="1163">
                  <c:v>4.51</c:v>
                </c:pt>
                <c:pt idx="1164">
                  <c:v>4.62</c:v>
                </c:pt>
                <c:pt idx="1165">
                  <c:v>4.49</c:v>
                </c:pt>
                <c:pt idx="1166">
                  <c:v>4.49</c:v>
                </c:pt>
                <c:pt idx="1167">
                  <c:v>4.6500000000000004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EB-4611-9047-BD0F783FD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95160"/>
        <c:axId val="245092024"/>
      </c:lineChart>
      <c:catAx>
        <c:axId val="24509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92024"/>
        <c:crosses val="autoZero"/>
        <c:auto val="1"/>
        <c:lblAlgn val="ctr"/>
        <c:lblOffset val="100"/>
        <c:noMultiLvlLbl val="0"/>
      </c:catAx>
      <c:valAx>
        <c:axId val="24509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9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'3-5-19'!$E$1</c:f>
              <c:strCache>
                <c:ptCount val="1"/>
                <c:pt idx="0">
                  <c:v> Stec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'3-5-19'!$A$2:$A$1169</c:f>
              <c:numCache>
                <c:formatCode>General</c:formatCode>
                <c:ptCount val="1168"/>
                <c:pt idx="0">
                  <c:v>3.6666669999999999</c:v>
                </c:pt>
                <c:pt idx="1">
                  <c:v>3.6749999999999998</c:v>
                </c:pt>
                <c:pt idx="2">
                  <c:v>3.6833330000000002</c:v>
                </c:pt>
                <c:pt idx="3">
                  <c:v>3.7083330000000001</c:v>
                </c:pt>
                <c:pt idx="4">
                  <c:v>3.7166670000000002</c:v>
                </c:pt>
                <c:pt idx="5">
                  <c:v>3.7250000000000001</c:v>
                </c:pt>
                <c:pt idx="6">
                  <c:v>3.733333</c:v>
                </c:pt>
                <c:pt idx="7">
                  <c:v>3.7416670000000001</c:v>
                </c:pt>
                <c:pt idx="8">
                  <c:v>3.75</c:v>
                </c:pt>
                <c:pt idx="9">
                  <c:v>3.7583329999999999</c:v>
                </c:pt>
                <c:pt idx="10">
                  <c:v>3.766667</c:v>
                </c:pt>
                <c:pt idx="11">
                  <c:v>3.7749999999999999</c:v>
                </c:pt>
                <c:pt idx="12">
                  <c:v>3.7833329999999998</c:v>
                </c:pt>
                <c:pt idx="13">
                  <c:v>3.7916669999999999</c:v>
                </c:pt>
                <c:pt idx="14">
                  <c:v>3.8</c:v>
                </c:pt>
                <c:pt idx="15">
                  <c:v>3.8083330000000002</c:v>
                </c:pt>
                <c:pt idx="16">
                  <c:v>3.8166669999999998</c:v>
                </c:pt>
                <c:pt idx="17">
                  <c:v>3.8250000000000002</c:v>
                </c:pt>
                <c:pt idx="18">
                  <c:v>3.8333330000000001</c:v>
                </c:pt>
                <c:pt idx="19">
                  <c:v>3.8416670000000002</c:v>
                </c:pt>
                <c:pt idx="20">
                  <c:v>3.85</c:v>
                </c:pt>
                <c:pt idx="21">
                  <c:v>3.858333</c:v>
                </c:pt>
                <c:pt idx="22">
                  <c:v>3.8666670000000001</c:v>
                </c:pt>
                <c:pt idx="23">
                  <c:v>3.875</c:v>
                </c:pt>
                <c:pt idx="24">
                  <c:v>3.8833329999999999</c:v>
                </c:pt>
                <c:pt idx="25">
                  <c:v>3.891667</c:v>
                </c:pt>
                <c:pt idx="26">
                  <c:v>3.9</c:v>
                </c:pt>
                <c:pt idx="27">
                  <c:v>3.9083329999999998</c:v>
                </c:pt>
                <c:pt idx="28">
                  <c:v>3.9166669999999999</c:v>
                </c:pt>
                <c:pt idx="29">
                  <c:v>3.9249999999999998</c:v>
                </c:pt>
                <c:pt idx="30">
                  <c:v>3.9333330000000002</c:v>
                </c:pt>
                <c:pt idx="31">
                  <c:v>3.9416669999999998</c:v>
                </c:pt>
                <c:pt idx="32">
                  <c:v>3.95</c:v>
                </c:pt>
                <c:pt idx="33">
                  <c:v>3.9583330000000001</c:v>
                </c:pt>
                <c:pt idx="34">
                  <c:v>3.9666670000000002</c:v>
                </c:pt>
                <c:pt idx="35">
                  <c:v>3.9750000000000001</c:v>
                </c:pt>
                <c:pt idx="36">
                  <c:v>3.983333</c:v>
                </c:pt>
                <c:pt idx="37">
                  <c:v>3.9916670000000001</c:v>
                </c:pt>
                <c:pt idx="38">
                  <c:v>4</c:v>
                </c:pt>
                <c:pt idx="39">
                  <c:v>4.0083330000000004</c:v>
                </c:pt>
                <c:pt idx="40">
                  <c:v>4.016667</c:v>
                </c:pt>
                <c:pt idx="41">
                  <c:v>4.0250000000000004</c:v>
                </c:pt>
                <c:pt idx="42">
                  <c:v>4.0333329999999998</c:v>
                </c:pt>
                <c:pt idx="43">
                  <c:v>4.0416670000000003</c:v>
                </c:pt>
                <c:pt idx="44">
                  <c:v>4.05</c:v>
                </c:pt>
                <c:pt idx="45">
                  <c:v>4.0583330000000002</c:v>
                </c:pt>
                <c:pt idx="46">
                  <c:v>4.0666669999999998</c:v>
                </c:pt>
                <c:pt idx="47">
                  <c:v>4.0750000000000002</c:v>
                </c:pt>
                <c:pt idx="48">
                  <c:v>4.0833329999999997</c:v>
                </c:pt>
                <c:pt idx="49">
                  <c:v>4.0916670000000002</c:v>
                </c:pt>
                <c:pt idx="50">
                  <c:v>4.0999999999999996</c:v>
                </c:pt>
                <c:pt idx="51">
                  <c:v>4.108333</c:v>
                </c:pt>
                <c:pt idx="52">
                  <c:v>4.1166669999999996</c:v>
                </c:pt>
                <c:pt idx="53">
                  <c:v>4.125</c:v>
                </c:pt>
                <c:pt idx="54">
                  <c:v>4.1333330000000004</c:v>
                </c:pt>
                <c:pt idx="55">
                  <c:v>4.141667</c:v>
                </c:pt>
                <c:pt idx="56">
                  <c:v>4.1500000000000004</c:v>
                </c:pt>
                <c:pt idx="57">
                  <c:v>4.1583329999999998</c:v>
                </c:pt>
                <c:pt idx="58">
                  <c:v>4.1666670000000003</c:v>
                </c:pt>
                <c:pt idx="59">
                  <c:v>4.1749999999999998</c:v>
                </c:pt>
                <c:pt idx="60">
                  <c:v>4.1833330000000002</c:v>
                </c:pt>
                <c:pt idx="61">
                  <c:v>4.1916669999999998</c:v>
                </c:pt>
                <c:pt idx="62">
                  <c:v>4.2</c:v>
                </c:pt>
                <c:pt idx="63">
                  <c:v>4.2083329999999997</c:v>
                </c:pt>
                <c:pt idx="64">
                  <c:v>4.2166670000000002</c:v>
                </c:pt>
                <c:pt idx="65">
                  <c:v>4.2249999999999996</c:v>
                </c:pt>
                <c:pt idx="66">
                  <c:v>4.233333</c:v>
                </c:pt>
                <c:pt idx="67">
                  <c:v>4.2416669999999996</c:v>
                </c:pt>
                <c:pt idx="68">
                  <c:v>4.25</c:v>
                </c:pt>
                <c:pt idx="69">
                  <c:v>4.2583330000000004</c:v>
                </c:pt>
                <c:pt idx="70">
                  <c:v>4.266667</c:v>
                </c:pt>
                <c:pt idx="71">
                  <c:v>4.2750000000000004</c:v>
                </c:pt>
                <c:pt idx="72">
                  <c:v>4.2833329999999998</c:v>
                </c:pt>
                <c:pt idx="73">
                  <c:v>4.2916670000000003</c:v>
                </c:pt>
                <c:pt idx="74">
                  <c:v>4.3</c:v>
                </c:pt>
                <c:pt idx="75">
                  <c:v>4.3083330000000002</c:v>
                </c:pt>
                <c:pt idx="76">
                  <c:v>4.3166669999999998</c:v>
                </c:pt>
                <c:pt idx="77">
                  <c:v>4.3250000000000002</c:v>
                </c:pt>
                <c:pt idx="78">
                  <c:v>4.3333329999999997</c:v>
                </c:pt>
                <c:pt idx="79">
                  <c:v>4.3416670000000002</c:v>
                </c:pt>
                <c:pt idx="80">
                  <c:v>4.3499999999999996</c:v>
                </c:pt>
                <c:pt idx="81">
                  <c:v>4.358333</c:v>
                </c:pt>
                <c:pt idx="82">
                  <c:v>4.3666669999999996</c:v>
                </c:pt>
                <c:pt idx="83">
                  <c:v>4.375</c:v>
                </c:pt>
                <c:pt idx="84">
                  <c:v>4.3833330000000004</c:v>
                </c:pt>
                <c:pt idx="85">
                  <c:v>4.391667</c:v>
                </c:pt>
                <c:pt idx="86">
                  <c:v>4.4000000000000004</c:v>
                </c:pt>
                <c:pt idx="87">
                  <c:v>4.4083329999999998</c:v>
                </c:pt>
                <c:pt idx="88">
                  <c:v>4.4166670000000003</c:v>
                </c:pt>
                <c:pt idx="89">
                  <c:v>4.4249999999999998</c:v>
                </c:pt>
                <c:pt idx="90">
                  <c:v>4.4333330000000002</c:v>
                </c:pt>
                <c:pt idx="91">
                  <c:v>4.4416669999999998</c:v>
                </c:pt>
                <c:pt idx="92">
                  <c:v>4.45</c:v>
                </c:pt>
                <c:pt idx="93">
                  <c:v>4.4583329999999997</c:v>
                </c:pt>
                <c:pt idx="94">
                  <c:v>4.4666670000000002</c:v>
                </c:pt>
                <c:pt idx="95">
                  <c:v>4.4749999999999996</c:v>
                </c:pt>
                <c:pt idx="96">
                  <c:v>4.483333</c:v>
                </c:pt>
                <c:pt idx="97">
                  <c:v>4.4916669999999996</c:v>
                </c:pt>
                <c:pt idx="98">
                  <c:v>4.5</c:v>
                </c:pt>
                <c:pt idx="99">
                  <c:v>4.5083330000000004</c:v>
                </c:pt>
                <c:pt idx="100">
                  <c:v>4.516667</c:v>
                </c:pt>
                <c:pt idx="101">
                  <c:v>4.5250000000000004</c:v>
                </c:pt>
                <c:pt idx="102">
                  <c:v>4.5333329999999998</c:v>
                </c:pt>
                <c:pt idx="103">
                  <c:v>4.5416670000000003</c:v>
                </c:pt>
                <c:pt idx="104">
                  <c:v>4.55</c:v>
                </c:pt>
                <c:pt idx="105">
                  <c:v>4.5583330000000002</c:v>
                </c:pt>
                <c:pt idx="106">
                  <c:v>4.5666669999999998</c:v>
                </c:pt>
                <c:pt idx="107">
                  <c:v>4.5750000000000002</c:v>
                </c:pt>
                <c:pt idx="108">
                  <c:v>4.5833329999999997</c:v>
                </c:pt>
                <c:pt idx="109">
                  <c:v>4.5916670000000002</c:v>
                </c:pt>
                <c:pt idx="110">
                  <c:v>4.5999999999999996</c:v>
                </c:pt>
                <c:pt idx="111">
                  <c:v>4.608333</c:v>
                </c:pt>
                <c:pt idx="112">
                  <c:v>4.6166669999999996</c:v>
                </c:pt>
                <c:pt idx="113">
                  <c:v>4.625</c:v>
                </c:pt>
                <c:pt idx="114">
                  <c:v>4.6333330000000004</c:v>
                </c:pt>
                <c:pt idx="115">
                  <c:v>4.641667</c:v>
                </c:pt>
                <c:pt idx="116">
                  <c:v>4.6500000000000004</c:v>
                </c:pt>
                <c:pt idx="117">
                  <c:v>4.6583329999999998</c:v>
                </c:pt>
                <c:pt idx="118">
                  <c:v>4.6666670000000003</c:v>
                </c:pt>
                <c:pt idx="119">
                  <c:v>4.6749999999999998</c:v>
                </c:pt>
                <c:pt idx="120">
                  <c:v>4.6833330000000002</c:v>
                </c:pt>
                <c:pt idx="121">
                  <c:v>4.6916669999999998</c:v>
                </c:pt>
                <c:pt idx="122">
                  <c:v>4.7</c:v>
                </c:pt>
                <c:pt idx="123">
                  <c:v>4.7083329999999997</c:v>
                </c:pt>
                <c:pt idx="124">
                  <c:v>4.7166670000000002</c:v>
                </c:pt>
                <c:pt idx="125">
                  <c:v>4.7249999999999996</c:v>
                </c:pt>
                <c:pt idx="126">
                  <c:v>4.733333</c:v>
                </c:pt>
                <c:pt idx="127">
                  <c:v>4.7416669999999996</c:v>
                </c:pt>
                <c:pt idx="128">
                  <c:v>4.75</c:v>
                </c:pt>
                <c:pt idx="129">
                  <c:v>4.7583330000000004</c:v>
                </c:pt>
                <c:pt idx="130">
                  <c:v>4.766667</c:v>
                </c:pt>
                <c:pt idx="131">
                  <c:v>4.7750000000000004</c:v>
                </c:pt>
                <c:pt idx="132">
                  <c:v>4.7833329999999998</c:v>
                </c:pt>
                <c:pt idx="133">
                  <c:v>4.7916670000000003</c:v>
                </c:pt>
                <c:pt idx="134">
                  <c:v>4.8</c:v>
                </c:pt>
                <c:pt idx="135">
                  <c:v>4.8083330000000002</c:v>
                </c:pt>
                <c:pt idx="136">
                  <c:v>4.8166669999999998</c:v>
                </c:pt>
                <c:pt idx="137">
                  <c:v>4.8250000000000002</c:v>
                </c:pt>
                <c:pt idx="138">
                  <c:v>4.8333329999999997</c:v>
                </c:pt>
                <c:pt idx="139">
                  <c:v>4.8416670000000002</c:v>
                </c:pt>
                <c:pt idx="140">
                  <c:v>4.8499999999999996</c:v>
                </c:pt>
                <c:pt idx="141">
                  <c:v>4.858333</c:v>
                </c:pt>
                <c:pt idx="142">
                  <c:v>4.8666669999999996</c:v>
                </c:pt>
                <c:pt idx="143">
                  <c:v>4.875</c:v>
                </c:pt>
                <c:pt idx="144">
                  <c:v>4.8833330000000004</c:v>
                </c:pt>
                <c:pt idx="145">
                  <c:v>4.891667</c:v>
                </c:pt>
                <c:pt idx="146">
                  <c:v>4.9000000000000004</c:v>
                </c:pt>
                <c:pt idx="147">
                  <c:v>4.9083329999999998</c:v>
                </c:pt>
                <c:pt idx="148">
                  <c:v>4.9166670000000003</c:v>
                </c:pt>
                <c:pt idx="149">
                  <c:v>4.9249999999999998</c:v>
                </c:pt>
                <c:pt idx="150">
                  <c:v>4.9333330000000002</c:v>
                </c:pt>
                <c:pt idx="151">
                  <c:v>4.9416669999999998</c:v>
                </c:pt>
                <c:pt idx="152">
                  <c:v>4.95</c:v>
                </c:pt>
                <c:pt idx="153">
                  <c:v>4.9583329999999997</c:v>
                </c:pt>
                <c:pt idx="154">
                  <c:v>4.9666670000000002</c:v>
                </c:pt>
                <c:pt idx="155">
                  <c:v>4.9749999999999996</c:v>
                </c:pt>
                <c:pt idx="156">
                  <c:v>4.983333</c:v>
                </c:pt>
                <c:pt idx="157">
                  <c:v>4.9916669999999996</c:v>
                </c:pt>
                <c:pt idx="158">
                  <c:v>5</c:v>
                </c:pt>
                <c:pt idx="159">
                  <c:v>5.0083330000000004</c:v>
                </c:pt>
                <c:pt idx="160">
                  <c:v>5.016667</c:v>
                </c:pt>
                <c:pt idx="161">
                  <c:v>5.0250000000000004</c:v>
                </c:pt>
                <c:pt idx="162">
                  <c:v>5.0333329999999998</c:v>
                </c:pt>
                <c:pt idx="163">
                  <c:v>5.0416670000000003</c:v>
                </c:pt>
                <c:pt idx="164">
                  <c:v>5.05</c:v>
                </c:pt>
                <c:pt idx="165">
                  <c:v>5.0583330000000002</c:v>
                </c:pt>
                <c:pt idx="166">
                  <c:v>5.0666669999999998</c:v>
                </c:pt>
                <c:pt idx="167">
                  <c:v>5.0750000000000002</c:v>
                </c:pt>
                <c:pt idx="168">
                  <c:v>5.0833329999999997</c:v>
                </c:pt>
                <c:pt idx="169">
                  <c:v>5.0916670000000002</c:v>
                </c:pt>
                <c:pt idx="170">
                  <c:v>5.0999999999999996</c:v>
                </c:pt>
                <c:pt idx="171">
                  <c:v>5.108333</c:v>
                </c:pt>
                <c:pt idx="172">
                  <c:v>5.1166669999999996</c:v>
                </c:pt>
                <c:pt idx="173">
                  <c:v>5.125</c:v>
                </c:pt>
                <c:pt idx="174">
                  <c:v>5.1333330000000004</c:v>
                </c:pt>
                <c:pt idx="175">
                  <c:v>5.141667</c:v>
                </c:pt>
                <c:pt idx="176">
                  <c:v>5.15</c:v>
                </c:pt>
                <c:pt idx="177">
                  <c:v>5.1583329999999998</c:v>
                </c:pt>
                <c:pt idx="178">
                  <c:v>5.1666670000000003</c:v>
                </c:pt>
                <c:pt idx="179">
                  <c:v>5.1749999999999998</c:v>
                </c:pt>
                <c:pt idx="180">
                  <c:v>5.1833330000000002</c:v>
                </c:pt>
                <c:pt idx="181">
                  <c:v>5.1916669999999998</c:v>
                </c:pt>
                <c:pt idx="182">
                  <c:v>5.2</c:v>
                </c:pt>
                <c:pt idx="183">
                  <c:v>5.2083329999999997</c:v>
                </c:pt>
                <c:pt idx="184">
                  <c:v>5.2166670000000002</c:v>
                </c:pt>
                <c:pt idx="185">
                  <c:v>5.2249999999999996</c:v>
                </c:pt>
                <c:pt idx="186">
                  <c:v>5.233333</c:v>
                </c:pt>
                <c:pt idx="187">
                  <c:v>5.2416669999999996</c:v>
                </c:pt>
                <c:pt idx="188">
                  <c:v>5.25</c:v>
                </c:pt>
                <c:pt idx="189">
                  <c:v>5.2583330000000004</c:v>
                </c:pt>
                <c:pt idx="190">
                  <c:v>5.266667</c:v>
                </c:pt>
                <c:pt idx="191">
                  <c:v>5.2750000000000004</c:v>
                </c:pt>
                <c:pt idx="192">
                  <c:v>5.2833329999999998</c:v>
                </c:pt>
                <c:pt idx="193">
                  <c:v>5.2916670000000003</c:v>
                </c:pt>
                <c:pt idx="194">
                  <c:v>5.3</c:v>
                </c:pt>
                <c:pt idx="195">
                  <c:v>5.3083330000000002</c:v>
                </c:pt>
                <c:pt idx="196">
                  <c:v>5.3166669999999998</c:v>
                </c:pt>
                <c:pt idx="197">
                  <c:v>5.3250000000000002</c:v>
                </c:pt>
                <c:pt idx="198">
                  <c:v>5.3333329999999997</c:v>
                </c:pt>
                <c:pt idx="199">
                  <c:v>5.3416670000000002</c:v>
                </c:pt>
                <c:pt idx="200">
                  <c:v>5.35</c:v>
                </c:pt>
                <c:pt idx="201">
                  <c:v>5.358333</c:v>
                </c:pt>
                <c:pt idx="202">
                  <c:v>5.3666669999999996</c:v>
                </c:pt>
                <c:pt idx="203">
                  <c:v>5.375</c:v>
                </c:pt>
                <c:pt idx="204">
                  <c:v>5.3833330000000004</c:v>
                </c:pt>
                <c:pt idx="205">
                  <c:v>5.391667</c:v>
                </c:pt>
                <c:pt idx="206">
                  <c:v>5.4</c:v>
                </c:pt>
                <c:pt idx="207">
                  <c:v>5.4083329999999998</c:v>
                </c:pt>
                <c:pt idx="208">
                  <c:v>5.4166670000000003</c:v>
                </c:pt>
                <c:pt idx="209">
                  <c:v>5.4249999999999998</c:v>
                </c:pt>
                <c:pt idx="210">
                  <c:v>5.4333330000000002</c:v>
                </c:pt>
                <c:pt idx="211">
                  <c:v>5.4416669999999998</c:v>
                </c:pt>
                <c:pt idx="212">
                  <c:v>5.45</c:v>
                </c:pt>
                <c:pt idx="213">
                  <c:v>5.4583329999999997</c:v>
                </c:pt>
                <c:pt idx="214">
                  <c:v>5.4666670000000002</c:v>
                </c:pt>
                <c:pt idx="215">
                  <c:v>5.4749999999999996</c:v>
                </c:pt>
                <c:pt idx="216">
                  <c:v>5.483333</c:v>
                </c:pt>
                <c:pt idx="217">
                  <c:v>5.4916669999999996</c:v>
                </c:pt>
                <c:pt idx="218">
                  <c:v>5.5</c:v>
                </c:pt>
                <c:pt idx="219">
                  <c:v>5.5083330000000004</c:v>
                </c:pt>
                <c:pt idx="220">
                  <c:v>5.516667</c:v>
                </c:pt>
                <c:pt idx="221">
                  <c:v>5.5250000000000004</c:v>
                </c:pt>
                <c:pt idx="222">
                  <c:v>5.5333329999999998</c:v>
                </c:pt>
                <c:pt idx="223">
                  <c:v>5.5416670000000003</c:v>
                </c:pt>
                <c:pt idx="224">
                  <c:v>5.55</c:v>
                </c:pt>
                <c:pt idx="225">
                  <c:v>5.5583330000000002</c:v>
                </c:pt>
                <c:pt idx="226">
                  <c:v>5.5666669999999998</c:v>
                </c:pt>
                <c:pt idx="227">
                  <c:v>5.5750000000000002</c:v>
                </c:pt>
                <c:pt idx="228">
                  <c:v>5.5833329999999997</c:v>
                </c:pt>
                <c:pt idx="229">
                  <c:v>5.5916670000000002</c:v>
                </c:pt>
                <c:pt idx="230">
                  <c:v>5.6</c:v>
                </c:pt>
                <c:pt idx="231">
                  <c:v>5.608333</c:v>
                </c:pt>
                <c:pt idx="232">
                  <c:v>5.6166669999999996</c:v>
                </c:pt>
                <c:pt idx="233">
                  <c:v>5.625</c:v>
                </c:pt>
                <c:pt idx="234">
                  <c:v>5.6333330000000004</c:v>
                </c:pt>
                <c:pt idx="235">
                  <c:v>5.641667</c:v>
                </c:pt>
                <c:pt idx="236">
                  <c:v>5.65</c:v>
                </c:pt>
                <c:pt idx="237">
                  <c:v>5.6583329999999998</c:v>
                </c:pt>
                <c:pt idx="238">
                  <c:v>5.6666670000000003</c:v>
                </c:pt>
                <c:pt idx="239">
                  <c:v>5.6749999999999998</c:v>
                </c:pt>
                <c:pt idx="240">
                  <c:v>5.6833330000000002</c:v>
                </c:pt>
                <c:pt idx="241">
                  <c:v>5.6916669999999998</c:v>
                </c:pt>
                <c:pt idx="242">
                  <c:v>5.7</c:v>
                </c:pt>
                <c:pt idx="243">
                  <c:v>5.7083329999999997</c:v>
                </c:pt>
                <c:pt idx="244">
                  <c:v>5.7166670000000002</c:v>
                </c:pt>
                <c:pt idx="245">
                  <c:v>5.7249999999999996</c:v>
                </c:pt>
                <c:pt idx="246">
                  <c:v>5.733333</c:v>
                </c:pt>
                <c:pt idx="247">
                  <c:v>5.7416669999999996</c:v>
                </c:pt>
                <c:pt idx="248">
                  <c:v>5.75</c:v>
                </c:pt>
                <c:pt idx="249">
                  <c:v>5.7583330000000004</c:v>
                </c:pt>
                <c:pt idx="250">
                  <c:v>5.766667</c:v>
                </c:pt>
                <c:pt idx="251">
                  <c:v>5.7750000000000004</c:v>
                </c:pt>
                <c:pt idx="252">
                  <c:v>5.7833329999999998</c:v>
                </c:pt>
                <c:pt idx="253">
                  <c:v>5.7916670000000003</c:v>
                </c:pt>
                <c:pt idx="254">
                  <c:v>5.8</c:v>
                </c:pt>
                <c:pt idx="255">
                  <c:v>5.8083330000000002</c:v>
                </c:pt>
                <c:pt idx="256">
                  <c:v>5.8166669999999998</c:v>
                </c:pt>
                <c:pt idx="257">
                  <c:v>5.8250000000000002</c:v>
                </c:pt>
                <c:pt idx="258">
                  <c:v>5.8333329999999997</c:v>
                </c:pt>
                <c:pt idx="259">
                  <c:v>5.8416670000000002</c:v>
                </c:pt>
                <c:pt idx="260">
                  <c:v>5.85</c:v>
                </c:pt>
                <c:pt idx="261">
                  <c:v>5.858333</c:v>
                </c:pt>
                <c:pt idx="262">
                  <c:v>5.8666669999999996</c:v>
                </c:pt>
                <c:pt idx="263">
                  <c:v>5.875</c:v>
                </c:pt>
                <c:pt idx="264">
                  <c:v>5.8833330000000004</c:v>
                </c:pt>
                <c:pt idx="265">
                  <c:v>5.891667</c:v>
                </c:pt>
                <c:pt idx="266">
                  <c:v>5.9</c:v>
                </c:pt>
                <c:pt idx="267">
                  <c:v>5.9083329999999998</c:v>
                </c:pt>
                <c:pt idx="268">
                  <c:v>5.9166670000000003</c:v>
                </c:pt>
                <c:pt idx="269">
                  <c:v>5.9249999999999998</c:v>
                </c:pt>
                <c:pt idx="270">
                  <c:v>5.9333330000000002</c:v>
                </c:pt>
                <c:pt idx="271">
                  <c:v>5.9416669999999998</c:v>
                </c:pt>
                <c:pt idx="272">
                  <c:v>5.95</c:v>
                </c:pt>
                <c:pt idx="273">
                  <c:v>5.9583329999999997</c:v>
                </c:pt>
                <c:pt idx="274">
                  <c:v>5.9666670000000002</c:v>
                </c:pt>
                <c:pt idx="275">
                  <c:v>5.9749999999999996</c:v>
                </c:pt>
                <c:pt idx="276">
                  <c:v>5.983333</c:v>
                </c:pt>
                <c:pt idx="277">
                  <c:v>5.9916669999999996</c:v>
                </c:pt>
                <c:pt idx="278">
                  <c:v>6</c:v>
                </c:pt>
                <c:pt idx="279">
                  <c:v>6.0083330000000004</c:v>
                </c:pt>
                <c:pt idx="280">
                  <c:v>6.016667</c:v>
                </c:pt>
                <c:pt idx="281">
                  <c:v>6.0250000000000004</c:v>
                </c:pt>
                <c:pt idx="282">
                  <c:v>6.0333329999999998</c:v>
                </c:pt>
                <c:pt idx="283">
                  <c:v>6.0416670000000003</c:v>
                </c:pt>
                <c:pt idx="284">
                  <c:v>6.05</c:v>
                </c:pt>
                <c:pt idx="285">
                  <c:v>6.0583330000000002</c:v>
                </c:pt>
                <c:pt idx="286">
                  <c:v>6.0666669999999998</c:v>
                </c:pt>
                <c:pt idx="287">
                  <c:v>6.0750000000000002</c:v>
                </c:pt>
                <c:pt idx="288">
                  <c:v>6.0833329999999997</c:v>
                </c:pt>
                <c:pt idx="289">
                  <c:v>6.0916670000000002</c:v>
                </c:pt>
                <c:pt idx="290">
                  <c:v>6.1</c:v>
                </c:pt>
                <c:pt idx="291">
                  <c:v>6.108333</c:v>
                </c:pt>
                <c:pt idx="292">
                  <c:v>6.1166669999999996</c:v>
                </c:pt>
                <c:pt idx="293">
                  <c:v>6.125</c:v>
                </c:pt>
                <c:pt idx="294">
                  <c:v>6.1333330000000004</c:v>
                </c:pt>
                <c:pt idx="295">
                  <c:v>6.141667</c:v>
                </c:pt>
                <c:pt idx="296">
                  <c:v>6.15</c:v>
                </c:pt>
                <c:pt idx="297">
                  <c:v>6.1583329999999998</c:v>
                </c:pt>
                <c:pt idx="298">
                  <c:v>6.1666670000000003</c:v>
                </c:pt>
                <c:pt idx="299">
                  <c:v>6.1749999999999998</c:v>
                </c:pt>
                <c:pt idx="300">
                  <c:v>6.1833330000000002</c:v>
                </c:pt>
                <c:pt idx="301">
                  <c:v>6.1916669999999998</c:v>
                </c:pt>
                <c:pt idx="302">
                  <c:v>6.2</c:v>
                </c:pt>
                <c:pt idx="303">
                  <c:v>6.2083329999999997</c:v>
                </c:pt>
                <c:pt idx="304">
                  <c:v>6.2166670000000002</c:v>
                </c:pt>
                <c:pt idx="305">
                  <c:v>6.2249999999999996</c:v>
                </c:pt>
                <c:pt idx="306">
                  <c:v>6.233333</c:v>
                </c:pt>
                <c:pt idx="307">
                  <c:v>6.2416669999999996</c:v>
                </c:pt>
                <c:pt idx="308">
                  <c:v>6.25</c:v>
                </c:pt>
                <c:pt idx="309">
                  <c:v>6.2583330000000004</c:v>
                </c:pt>
                <c:pt idx="310">
                  <c:v>6.266667</c:v>
                </c:pt>
                <c:pt idx="311">
                  <c:v>6.2750000000000004</c:v>
                </c:pt>
                <c:pt idx="312">
                  <c:v>6.2833329999999998</c:v>
                </c:pt>
                <c:pt idx="313">
                  <c:v>6.2916670000000003</c:v>
                </c:pt>
                <c:pt idx="314">
                  <c:v>6.3</c:v>
                </c:pt>
                <c:pt idx="315">
                  <c:v>6.3083330000000002</c:v>
                </c:pt>
                <c:pt idx="316">
                  <c:v>6.3166669999999998</c:v>
                </c:pt>
                <c:pt idx="317">
                  <c:v>6.3250000000000002</c:v>
                </c:pt>
                <c:pt idx="318">
                  <c:v>6.3333329999999997</c:v>
                </c:pt>
                <c:pt idx="319">
                  <c:v>6.3416670000000002</c:v>
                </c:pt>
                <c:pt idx="320">
                  <c:v>6.35</c:v>
                </c:pt>
                <c:pt idx="321">
                  <c:v>6.358333</c:v>
                </c:pt>
                <c:pt idx="322">
                  <c:v>6.3666669999999996</c:v>
                </c:pt>
                <c:pt idx="323">
                  <c:v>6.375</c:v>
                </c:pt>
                <c:pt idx="324">
                  <c:v>6.3833330000000004</c:v>
                </c:pt>
                <c:pt idx="325">
                  <c:v>6.391667</c:v>
                </c:pt>
                <c:pt idx="326">
                  <c:v>6.4</c:v>
                </c:pt>
                <c:pt idx="327">
                  <c:v>6.4083329999999998</c:v>
                </c:pt>
                <c:pt idx="328">
                  <c:v>6.4166670000000003</c:v>
                </c:pt>
                <c:pt idx="329">
                  <c:v>6.4249999999999998</c:v>
                </c:pt>
                <c:pt idx="330">
                  <c:v>6.4333330000000002</c:v>
                </c:pt>
                <c:pt idx="331">
                  <c:v>6.4416669999999998</c:v>
                </c:pt>
                <c:pt idx="332">
                  <c:v>6.45</c:v>
                </c:pt>
                <c:pt idx="333">
                  <c:v>6.4583329999999997</c:v>
                </c:pt>
                <c:pt idx="334">
                  <c:v>6.4666670000000002</c:v>
                </c:pt>
                <c:pt idx="335">
                  <c:v>6.4749999999999996</c:v>
                </c:pt>
                <c:pt idx="336">
                  <c:v>6.483333</c:v>
                </c:pt>
                <c:pt idx="337">
                  <c:v>6.4916669999999996</c:v>
                </c:pt>
                <c:pt idx="338">
                  <c:v>6.5</c:v>
                </c:pt>
                <c:pt idx="339">
                  <c:v>6.5083330000000004</c:v>
                </c:pt>
                <c:pt idx="340">
                  <c:v>6.516667</c:v>
                </c:pt>
                <c:pt idx="341">
                  <c:v>6.5250000000000004</c:v>
                </c:pt>
                <c:pt idx="342">
                  <c:v>6.5333329999999998</c:v>
                </c:pt>
                <c:pt idx="343">
                  <c:v>6.5416670000000003</c:v>
                </c:pt>
                <c:pt idx="344">
                  <c:v>6.55</c:v>
                </c:pt>
                <c:pt idx="345">
                  <c:v>6.5583330000000002</c:v>
                </c:pt>
                <c:pt idx="346">
                  <c:v>6.5666669999999998</c:v>
                </c:pt>
                <c:pt idx="347">
                  <c:v>6.5750000000000002</c:v>
                </c:pt>
                <c:pt idx="348">
                  <c:v>6.5833329999999997</c:v>
                </c:pt>
                <c:pt idx="349">
                  <c:v>6.5916670000000002</c:v>
                </c:pt>
                <c:pt idx="350">
                  <c:v>6.6</c:v>
                </c:pt>
                <c:pt idx="351">
                  <c:v>6.608333</c:v>
                </c:pt>
                <c:pt idx="352">
                  <c:v>6.6166669999999996</c:v>
                </c:pt>
                <c:pt idx="353">
                  <c:v>6.625</c:v>
                </c:pt>
                <c:pt idx="354">
                  <c:v>6.6333330000000004</c:v>
                </c:pt>
                <c:pt idx="355">
                  <c:v>6.641667</c:v>
                </c:pt>
                <c:pt idx="356">
                  <c:v>6.65</c:v>
                </c:pt>
                <c:pt idx="357">
                  <c:v>6.6583329999999998</c:v>
                </c:pt>
                <c:pt idx="358">
                  <c:v>6.6666670000000003</c:v>
                </c:pt>
                <c:pt idx="359">
                  <c:v>6.6749999999999998</c:v>
                </c:pt>
                <c:pt idx="360">
                  <c:v>6.6833330000000002</c:v>
                </c:pt>
                <c:pt idx="361">
                  <c:v>6.6916669999999998</c:v>
                </c:pt>
                <c:pt idx="362">
                  <c:v>6.7</c:v>
                </c:pt>
                <c:pt idx="363">
                  <c:v>6.7083329999999997</c:v>
                </c:pt>
                <c:pt idx="364">
                  <c:v>6.7166670000000002</c:v>
                </c:pt>
                <c:pt idx="365">
                  <c:v>6.7249999999999996</c:v>
                </c:pt>
                <c:pt idx="366">
                  <c:v>6.733333</c:v>
                </c:pt>
                <c:pt idx="367">
                  <c:v>6.7416669999999996</c:v>
                </c:pt>
                <c:pt idx="368">
                  <c:v>6.75</c:v>
                </c:pt>
                <c:pt idx="369">
                  <c:v>6.7583330000000004</c:v>
                </c:pt>
                <c:pt idx="370">
                  <c:v>6.766667</c:v>
                </c:pt>
                <c:pt idx="371">
                  <c:v>6.7750000000000004</c:v>
                </c:pt>
                <c:pt idx="372">
                  <c:v>6.7833329999999998</c:v>
                </c:pt>
                <c:pt idx="373">
                  <c:v>6.7916670000000003</c:v>
                </c:pt>
                <c:pt idx="374">
                  <c:v>6.8</c:v>
                </c:pt>
                <c:pt idx="375">
                  <c:v>6.8083330000000002</c:v>
                </c:pt>
                <c:pt idx="376">
                  <c:v>6.8166669999999998</c:v>
                </c:pt>
                <c:pt idx="377">
                  <c:v>6.8250000000000002</c:v>
                </c:pt>
                <c:pt idx="378">
                  <c:v>6.8333329999999997</c:v>
                </c:pt>
                <c:pt idx="379">
                  <c:v>6.8416670000000002</c:v>
                </c:pt>
                <c:pt idx="380">
                  <c:v>6.85</c:v>
                </c:pt>
                <c:pt idx="381">
                  <c:v>6.858333</c:v>
                </c:pt>
                <c:pt idx="382">
                  <c:v>6.8666669999999996</c:v>
                </c:pt>
                <c:pt idx="383">
                  <c:v>6.875</c:v>
                </c:pt>
                <c:pt idx="384">
                  <c:v>6.8833330000000004</c:v>
                </c:pt>
                <c:pt idx="385">
                  <c:v>6.891667</c:v>
                </c:pt>
                <c:pt idx="386">
                  <c:v>6.9</c:v>
                </c:pt>
                <c:pt idx="387">
                  <c:v>6.9083329999999998</c:v>
                </c:pt>
                <c:pt idx="388">
                  <c:v>6.9166670000000003</c:v>
                </c:pt>
                <c:pt idx="389">
                  <c:v>6.9249999999999998</c:v>
                </c:pt>
                <c:pt idx="390">
                  <c:v>6.9333330000000002</c:v>
                </c:pt>
                <c:pt idx="391">
                  <c:v>6.9416669999999998</c:v>
                </c:pt>
                <c:pt idx="392">
                  <c:v>6.95</c:v>
                </c:pt>
                <c:pt idx="393">
                  <c:v>6.9583329999999997</c:v>
                </c:pt>
                <c:pt idx="394">
                  <c:v>6.9666670000000002</c:v>
                </c:pt>
                <c:pt idx="395">
                  <c:v>6.9749999999999996</c:v>
                </c:pt>
                <c:pt idx="396">
                  <c:v>6.983333</c:v>
                </c:pt>
                <c:pt idx="397">
                  <c:v>6.9916669999999996</c:v>
                </c:pt>
                <c:pt idx="398">
                  <c:v>7</c:v>
                </c:pt>
                <c:pt idx="399">
                  <c:v>7.0083330000000004</c:v>
                </c:pt>
                <c:pt idx="400">
                  <c:v>7.016667</c:v>
                </c:pt>
                <c:pt idx="401">
                  <c:v>7.0250000000000004</c:v>
                </c:pt>
                <c:pt idx="402">
                  <c:v>7.0333329999999998</c:v>
                </c:pt>
                <c:pt idx="403">
                  <c:v>7.0416670000000003</c:v>
                </c:pt>
                <c:pt idx="404">
                  <c:v>7.05</c:v>
                </c:pt>
                <c:pt idx="405">
                  <c:v>7.0583330000000002</c:v>
                </c:pt>
                <c:pt idx="406">
                  <c:v>7.0666669999999998</c:v>
                </c:pt>
                <c:pt idx="407">
                  <c:v>7.0750000000000002</c:v>
                </c:pt>
                <c:pt idx="408">
                  <c:v>7.0833329999999997</c:v>
                </c:pt>
                <c:pt idx="409">
                  <c:v>7.0916670000000002</c:v>
                </c:pt>
                <c:pt idx="410">
                  <c:v>7.1</c:v>
                </c:pt>
                <c:pt idx="411">
                  <c:v>7.108333</c:v>
                </c:pt>
                <c:pt idx="412">
                  <c:v>7.1166669999999996</c:v>
                </c:pt>
                <c:pt idx="413">
                  <c:v>7.125</c:v>
                </c:pt>
                <c:pt idx="414">
                  <c:v>7.1333330000000004</c:v>
                </c:pt>
                <c:pt idx="415">
                  <c:v>7.141667</c:v>
                </c:pt>
                <c:pt idx="416">
                  <c:v>7.15</c:v>
                </c:pt>
                <c:pt idx="417">
                  <c:v>7.1583329999999998</c:v>
                </c:pt>
                <c:pt idx="418">
                  <c:v>7.1666670000000003</c:v>
                </c:pt>
                <c:pt idx="419">
                  <c:v>7.1749999999999998</c:v>
                </c:pt>
                <c:pt idx="420">
                  <c:v>7.1833330000000002</c:v>
                </c:pt>
                <c:pt idx="421">
                  <c:v>7.1916669999999998</c:v>
                </c:pt>
                <c:pt idx="422">
                  <c:v>7.2</c:v>
                </c:pt>
                <c:pt idx="423">
                  <c:v>7.2083329999999997</c:v>
                </c:pt>
                <c:pt idx="424">
                  <c:v>7.2166670000000002</c:v>
                </c:pt>
                <c:pt idx="425">
                  <c:v>7.2249999999999996</c:v>
                </c:pt>
                <c:pt idx="426">
                  <c:v>7.233333</c:v>
                </c:pt>
                <c:pt idx="427">
                  <c:v>7.2416669999999996</c:v>
                </c:pt>
                <c:pt idx="428">
                  <c:v>7.25</c:v>
                </c:pt>
                <c:pt idx="429">
                  <c:v>7.2583330000000004</c:v>
                </c:pt>
                <c:pt idx="430">
                  <c:v>7.266667</c:v>
                </c:pt>
                <c:pt idx="431">
                  <c:v>7.2750000000000004</c:v>
                </c:pt>
                <c:pt idx="432">
                  <c:v>7.2833329999999998</c:v>
                </c:pt>
                <c:pt idx="433">
                  <c:v>7.2916670000000003</c:v>
                </c:pt>
                <c:pt idx="434">
                  <c:v>7.3</c:v>
                </c:pt>
                <c:pt idx="435">
                  <c:v>7.3083330000000002</c:v>
                </c:pt>
                <c:pt idx="436">
                  <c:v>7.3166669999999998</c:v>
                </c:pt>
                <c:pt idx="437">
                  <c:v>7.3250000000000002</c:v>
                </c:pt>
                <c:pt idx="438">
                  <c:v>7.3333329999999997</c:v>
                </c:pt>
                <c:pt idx="439">
                  <c:v>7.3416670000000002</c:v>
                </c:pt>
                <c:pt idx="440">
                  <c:v>7.35</c:v>
                </c:pt>
                <c:pt idx="441">
                  <c:v>7.358333</c:v>
                </c:pt>
                <c:pt idx="442">
                  <c:v>7.3666669999999996</c:v>
                </c:pt>
                <c:pt idx="443">
                  <c:v>7.375</c:v>
                </c:pt>
                <c:pt idx="444">
                  <c:v>7.3833330000000004</c:v>
                </c:pt>
                <c:pt idx="445">
                  <c:v>7.391667</c:v>
                </c:pt>
                <c:pt idx="446">
                  <c:v>7.4</c:v>
                </c:pt>
                <c:pt idx="447">
                  <c:v>7.4083329999999998</c:v>
                </c:pt>
                <c:pt idx="448">
                  <c:v>7.4166670000000003</c:v>
                </c:pt>
                <c:pt idx="449">
                  <c:v>7.4249999999999998</c:v>
                </c:pt>
                <c:pt idx="450">
                  <c:v>7.4333330000000002</c:v>
                </c:pt>
                <c:pt idx="451">
                  <c:v>7.4416669999999998</c:v>
                </c:pt>
                <c:pt idx="452">
                  <c:v>7.45</c:v>
                </c:pt>
                <c:pt idx="453">
                  <c:v>7.4583329999999997</c:v>
                </c:pt>
                <c:pt idx="454">
                  <c:v>7.4666670000000002</c:v>
                </c:pt>
                <c:pt idx="455">
                  <c:v>7.4749999999999996</c:v>
                </c:pt>
                <c:pt idx="456">
                  <c:v>7.483333</c:v>
                </c:pt>
                <c:pt idx="457">
                  <c:v>7.4916669999999996</c:v>
                </c:pt>
                <c:pt idx="458">
                  <c:v>7.5</c:v>
                </c:pt>
                <c:pt idx="459">
                  <c:v>7.5083330000000004</c:v>
                </c:pt>
                <c:pt idx="460">
                  <c:v>7.516667</c:v>
                </c:pt>
                <c:pt idx="461">
                  <c:v>7.5250000000000004</c:v>
                </c:pt>
                <c:pt idx="462">
                  <c:v>7.5333329999999998</c:v>
                </c:pt>
                <c:pt idx="463">
                  <c:v>7.5416670000000003</c:v>
                </c:pt>
                <c:pt idx="464">
                  <c:v>7.55</c:v>
                </c:pt>
                <c:pt idx="465">
                  <c:v>7.5583330000000002</c:v>
                </c:pt>
                <c:pt idx="466">
                  <c:v>7.5666669999999998</c:v>
                </c:pt>
                <c:pt idx="467">
                  <c:v>7.5750000000000002</c:v>
                </c:pt>
                <c:pt idx="468">
                  <c:v>7.5833329999999997</c:v>
                </c:pt>
                <c:pt idx="469">
                  <c:v>7.5916670000000002</c:v>
                </c:pt>
                <c:pt idx="470">
                  <c:v>7.6</c:v>
                </c:pt>
                <c:pt idx="471">
                  <c:v>7.608333</c:v>
                </c:pt>
                <c:pt idx="472">
                  <c:v>7.6166669999999996</c:v>
                </c:pt>
                <c:pt idx="473">
                  <c:v>7.625</c:v>
                </c:pt>
                <c:pt idx="474">
                  <c:v>7.6333330000000004</c:v>
                </c:pt>
                <c:pt idx="475">
                  <c:v>7.641667</c:v>
                </c:pt>
                <c:pt idx="476">
                  <c:v>7.65</c:v>
                </c:pt>
                <c:pt idx="477">
                  <c:v>7.6583329999999998</c:v>
                </c:pt>
                <c:pt idx="478">
                  <c:v>7.6666670000000003</c:v>
                </c:pt>
                <c:pt idx="479">
                  <c:v>7.6749999999999998</c:v>
                </c:pt>
                <c:pt idx="480">
                  <c:v>7.6833330000000002</c:v>
                </c:pt>
                <c:pt idx="481">
                  <c:v>7.6916669999999998</c:v>
                </c:pt>
                <c:pt idx="482">
                  <c:v>7.7</c:v>
                </c:pt>
                <c:pt idx="483">
                  <c:v>7.7083329999999997</c:v>
                </c:pt>
                <c:pt idx="484">
                  <c:v>7.7166670000000002</c:v>
                </c:pt>
                <c:pt idx="485">
                  <c:v>7.7249999999999996</c:v>
                </c:pt>
                <c:pt idx="486">
                  <c:v>7.733333</c:v>
                </c:pt>
                <c:pt idx="487">
                  <c:v>7.7416669999999996</c:v>
                </c:pt>
                <c:pt idx="488">
                  <c:v>7.75</c:v>
                </c:pt>
                <c:pt idx="489">
                  <c:v>7.7583330000000004</c:v>
                </c:pt>
                <c:pt idx="490">
                  <c:v>7.766667</c:v>
                </c:pt>
                <c:pt idx="491">
                  <c:v>7.7750000000000004</c:v>
                </c:pt>
                <c:pt idx="492">
                  <c:v>7.7833329999999998</c:v>
                </c:pt>
                <c:pt idx="493">
                  <c:v>7.7916670000000003</c:v>
                </c:pt>
                <c:pt idx="494">
                  <c:v>7.8</c:v>
                </c:pt>
                <c:pt idx="495">
                  <c:v>7.8083330000000002</c:v>
                </c:pt>
                <c:pt idx="496">
                  <c:v>7.8166669999999998</c:v>
                </c:pt>
                <c:pt idx="497">
                  <c:v>7.8250000000000002</c:v>
                </c:pt>
                <c:pt idx="498">
                  <c:v>7.8333329999999997</c:v>
                </c:pt>
                <c:pt idx="499">
                  <c:v>7.8416670000000002</c:v>
                </c:pt>
                <c:pt idx="500">
                  <c:v>7.85</c:v>
                </c:pt>
                <c:pt idx="501">
                  <c:v>7.858333</c:v>
                </c:pt>
                <c:pt idx="502">
                  <c:v>7.8666669999999996</c:v>
                </c:pt>
                <c:pt idx="503">
                  <c:v>7.875</c:v>
                </c:pt>
                <c:pt idx="504">
                  <c:v>7.8833330000000004</c:v>
                </c:pt>
                <c:pt idx="505">
                  <c:v>7.891667</c:v>
                </c:pt>
                <c:pt idx="506">
                  <c:v>7.9</c:v>
                </c:pt>
                <c:pt idx="507">
                  <c:v>7.9083329999999998</c:v>
                </c:pt>
                <c:pt idx="508">
                  <c:v>7.9166670000000003</c:v>
                </c:pt>
                <c:pt idx="509">
                  <c:v>7.9249999999999998</c:v>
                </c:pt>
                <c:pt idx="510">
                  <c:v>7.9333330000000002</c:v>
                </c:pt>
                <c:pt idx="511">
                  <c:v>7.9416669999999998</c:v>
                </c:pt>
                <c:pt idx="512">
                  <c:v>7.95</c:v>
                </c:pt>
                <c:pt idx="513">
                  <c:v>7.9583329999999997</c:v>
                </c:pt>
                <c:pt idx="514">
                  <c:v>7.9666670000000002</c:v>
                </c:pt>
                <c:pt idx="515">
                  <c:v>7.9749999999999996</c:v>
                </c:pt>
                <c:pt idx="516">
                  <c:v>7.983333</c:v>
                </c:pt>
                <c:pt idx="517">
                  <c:v>7.9916669999999996</c:v>
                </c:pt>
                <c:pt idx="518">
                  <c:v>8</c:v>
                </c:pt>
                <c:pt idx="519">
                  <c:v>8.0083330000000004</c:v>
                </c:pt>
                <c:pt idx="520">
                  <c:v>8.016667</c:v>
                </c:pt>
                <c:pt idx="521">
                  <c:v>8.0250000000000004</c:v>
                </c:pt>
                <c:pt idx="522">
                  <c:v>8.0333330000000007</c:v>
                </c:pt>
                <c:pt idx="523">
                  <c:v>8.0416670000000003</c:v>
                </c:pt>
                <c:pt idx="524">
                  <c:v>8.0500000000000007</c:v>
                </c:pt>
                <c:pt idx="525">
                  <c:v>8.0583329999999993</c:v>
                </c:pt>
                <c:pt idx="526">
                  <c:v>8.0666670000000007</c:v>
                </c:pt>
                <c:pt idx="527">
                  <c:v>8.0749999999999993</c:v>
                </c:pt>
                <c:pt idx="528">
                  <c:v>8.0833329999999997</c:v>
                </c:pt>
                <c:pt idx="529">
                  <c:v>8.0916669999999993</c:v>
                </c:pt>
                <c:pt idx="530">
                  <c:v>8.1</c:v>
                </c:pt>
                <c:pt idx="531">
                  <c:v>8.108333</c:v>
                </c:pt>
                <c:pt idx="532">
                  <c:v>8.1166669999999996</c:v>
                </c:pt>
                <c:pt idx="533">
                  <c:v>8.125</c:v>
                </c:pt>
                <c:pt idx="534">
                  <c:v>8.1333330000000004</c:v>
                </c:pt>
                <c:pt idx="535">
                  <c:v>8.141667</c:v>
                </c:pt>
                <c:pt idx="536">
                  <c:v>8.15</c:v>
                </c:pt>
                <c:pt idx="537">
                  <c:v>8.1583330000000007</c:v>
                </c:pt>
                <c:pt idx="538">
                  <c:v>8.1666670000000003</c:v>
                </c:pt>
                <c:pt idx="539">
                  <c:v>8.1750000000000007</c:v>
                </c:pt>
                <c:pt idx="540">
                  <c:v>8.1833329999999993</c:v>
                </c:pt>
                <c:pt idx="541">
                  <c:v>8.1916670000000007</c:v>
                </c:pt>
                <c:pt idx="542">
                  <c:v>8.1999999999999993</c:v>
                </c:pt>
                <c:pt idx="543">
                  <c:v>8.2083329999999997</c:v>
                </c:pt>
                <c:pt idx="544">
                  <c:v>8.2166669999999993</c:v>
                </c:pt>
                <c:pt idx="545">
                  <c:v>8.2249999999999996</c:v>
                </c:pt>
                <c:pt idx="546">
                  <c:v>8.233333</c:v>
                </c:pt>
                <c:pt idx="547">
                  <c:v>8.2416669999999996</c:v>
                </c:pt>
                <c:pt idx="548">
                  <c:v>8.25</c:v>
                </c:pt>
                <c:pt idx="549">
                  <c:v>8.2583330000000004</c:v>
                </c:pt>
                <c:pt idx="550">
                  <c:v>8.266667</c:v>
                </c:pt>
                <c:pt idx="551">
                  <c:v>8.2750000000000004</c:v>
                </c:pt>
                <c:pt idx="552">
                  <c:v>8.2833330000000007</c:v>
                </c:pt>
                <c:pt idx="553">
                  <c:v>8.2916670000000003</c:v>
                </c:pt>
                <c:pt idx="554">
                  <c:v>8.3000000000000007</c:v>
                </c:pt>
                <c:pt idx="555">
                  <c:v>8.3083329999999993</c:v>
                </c:pt>
                <c:pt idx="556">
                  <c:v>8.3166670000000007</c:v>
                </c:pt>
                <c:pt idx="557">
                  <c:v>8.3249999999999993</c:v>
                </c:pt>
                <c:pt idx="558">
                  <c:v>8.3333329999999997</c:v>
                </c:pt>
                <c:pt idx="559">
                  <c:v>8.3416669999999993</c:v>
                </c:pt>
                <c:pt idx="560">
                  <c:v>8.35</c:v>
                </c:pt>
                <c:pt idx="561">
                  <c:v>8.358333</c:v>
                </c:pt>
                <c:pt idx="562">
                  <c:v>8.3666669999999996</c:v>
                </c:pt>
                <c:pt idx="563">
                  <c:v>8.375</c:v>
                </c:pt>
                <c:pt idx="564">
                  <c:v>8.3833330000000004</c:v>
                </c:pt>
                <c:pt idx="565">
                  <c:v>8.391667</c:v>
                </c:pt>
                <c:pt idx="566">
                  <c:v>8.4</c:v>
                </c:pt>
                <c:pt idx="567">
                  <c:v>8.4083330000000007</c:v>
                </c:pt>
                <c:pt idx="568">
                  <c:v>8.4166670000000003</c:v>
                </c:pt>
                <c:pt idx="569">
                  <c:v>8.4250000000000007</c:v>
                </c:pt>
                <c:pt idx="570">
                  <c:v>8.4333329999999993</c:v>
                </c:pt>
                <c:pt idx="571">
                  <c:v>8.4416670000000007</c:v>
                </c:pt>
                <c:pt idx="572">
                  <c:v>8.4499999999999993</c:v>
                </c:pt>
                <c:pt idx="573">
                  <c:v>8.4583329999999997</c:v>
                </c:pt>
                <c:pt idx="574">
                  <c:v>8.4666669999999993</c:v>
                </c:pt>
                <c:pt idx="575">
                  <c:v>8.4749999999999996</c:v>
                </c:pt>
                <c:pt idx="576">
                  <c:v>8.483333</c:v>
                </c:pt>
                <c:pt idx="577">
                  <c:v>8.4916669999999996</c:v>
                </c:pt>
                <c:pt idx="578">
                  <c:v>8.5</c:v>
                </c:pt>
                <c:pt idx="579">
                  <c:v>8.5083330000000004</c:v>
                </c:pt>
                <c:pt idx="580">
                  <c:v>8.516667</c:v>
                </c:pt>
                <c:pt idx="581">
                  <c:v>8.5250000000000004</c:v>
                </c:pt>
                <c:pt idx="582">
                  <c:v>8.5333330000000007</c:v>
                </c:pt>
                <c:pt idx="583">
                  <c:v>8.5416670000000003</c:v>
                </c:pt>
                <c:pt idx="584">
                  <c:v>8.5500000000000007</c:v>
                </c:pt>
                <c:pt idx="585">
                  <c:v>8.5583329999999993</c:v>
                </c:pt>
                <c:pt idx="586">
                  <c:v>8.5666670000000007</c:v>
                </c:pt>
                <c:pt idx="587">
                  <c:v>8.5749999999999993</c:v>
                </c:pt>
                <c:pt idx="588">
                  <c:v>8.5833329999999997</c:v>
                </c:pt>
                <c:pt idx="589">
                  <c:v>8.5916669999999993</c:v>
                </c:pt>
                <c:pt idx="590">
                  <c:v>8.6</c:v>
                </c:pt>
                <c:pt idx="591">
                  <c:v>8.608333</c:v>
                </c:pt>
                <c:pt idx="592">
                  <c:v>8.6166669999999996</c:v>
                </c:pt>
                <c:pt idx="593">
                  <c:v>8.625</c:v>
                </c:pt>
                <c:pt idx="594">
                  <c:v>8.6333330000000004</c:v>
                </c:pt>
                <c:pt idx="595">
                  <c:v>8.641667</c:v>
                </c:pt>
                <c:pt idx="596">
                  <c:v>8.65</c:v>
                </c:pt>
                <c:pt idx="597">
                  <c:v>8.6583330000000007</c:v>
                </c:pt>
                <c:pt idx="598">
                  <c:v>8.6666670000000003</c:v>
                </c:pt>
                <c:pt idx="599">
                  <c:v>8.6750000000000007</c:v>
                </c:pt>
                <c:pt idx="600">
                  <c:v>8.6833329999999993</c:v>
                </c:pt>
                <c:pt idx="601">
                  <c:v>8.6916670000000007</c:v>
                </c:pt>
                <c:pt idx="602">
                  <c:v>8.6999999999999993</c:v>
                </c:pt>
                <c:pt idx="603">
                  <c:v>8.7083329999999997</c:v>
                </c:pt>
                <c:pt idx="604">
                  <c:v>8.7166669999999993</c:v>
                </c:pt>
                <c:pt idx="605">
                  <c:v>8.7249999999999996</c:v>
                </c:pt>
                <c:pt idx="606">
                  <c:v>8.733333</c:v>
                </c:pt>
                <c:pt idx="607">
                  <c:v>8.7416669999999996</c:v>
                </c:pt>
                <c:pt idx="608">
                  <c:v>8.75</c:v>
                </c:pt>
                <c:pt idx="609">
                  <c:v>8.7583330000000004</c:v>
                </c:pt>
                <c:pt idx="610">
                  <c:v>8.766667</c:v>
                </c:pt>
                <c:pt idx="611">
                  <c:v>8.7750000000000004</c:v>
                </c:pt>
                <c:pt idx="612">
                  <c:v>8.7833330000000007</c:v>
                </c:pt>
                <c:pt idx="613">
                  <c:v>8.7916670000000003</c:v>
                </c:pt>
                <c:pt idx="614">
                  <c:v>8.8000000000000007</c:v>
                </c:pt>
                <c:pt idx="615">
                  <c:v>8.8083329999999993</c:v>
                </c:pt>
                <c:pt idx="616">
                  <c:v>8.8166670000000007</c:v>
                </c:pt>
                <c:pt idx="617">
                  <c:v>8.8249999999999993</c:v>
                </c:pt>
                <c:pt idx="618">
                  <c:v>8.8333329999999997</c:v>
                </c:pt>
                <c:pt idx="619">
                  <c:v>8.8416669999999993</c:v>
                </c:pt>
                <c:pt idx="620">
                  <c:v>8.85</c:v>
                </c:pt>
                <c:pt idx="621">
                  <c:v>8.858333</c:v>
                </c:pt>
                <c:pt idx="622">
                  <c:v>8.8666669999999996</c:v>
                </c:pt>
                <c:pt idx="623">
                  <c:v>8.875</c:v>
                </c:pt>
                <c:pt idx="624">
                  <c:v>8.8833330000000004</c:v>
                </c:pt>
                <c:pt idx="625">
                  <c:v>8.891667</c:v>
                </c:pt>
                <c:pt idx="626">
                  <c:v>8.9</c:v>
                </c:pt>
                <c:pt idx="627">
                  <c:v>8.9083330000000007</c:v>
                </c:pt>
                <c:pt idx="628">
                  <c:v>8.9166670000000003</c:v>
                </c:pt>
                <c:pt idx="629">
                  <c:v>8.9250000000000007</c:v>
                </c:pt>
                <c:pt idx="630">
                  <c:v>8.9333329999999993</c:v>
                </c:pt>
                <c:pt idx="631">
                  <c:v>8.9416670000000007</c:v>
                </c:pt>
                <c:pt idx="632">
                  <c:v>8.9499999999999993</c:v>
                </c:pt>
                <c:pt idx="633">
                  <c:v>8.9583329999999997</c:v>
                </c:pt>
                <c:pt idx="634">
                  <c:v>8.9666669999999993</c:v>
                </c:pt>
                <c:pt idx="635">
                  <c:v>8.9749999999999996</c:v>
                </c:pt>
                <c:pt idx="636">
                  <c:v>8.983333</c:v>
                </c:pt>
                <c:pt idx="637">
                  <c:v>8.9916669999999996</c:v>
                </c:pt>
                <c:pt idx="638">
                  <c:v>9</c:v>
                </c:pt>
                <c:pt idx="639">
                  <c:v>9.0083330000000004</c:v>
                </c:pt>
                <c:pt idx="640">
                  <c:v>9.016667</c:v>
                </c:pt>
                <c:pt idx="641">
                  <c:v>9.0250000000000004</c:v>
                </c:pt>
                <c:pt idx="642">
                  <c:v>9.0333330000000007</c:v>
                </c:pt>
                <c:pt idx="643">
                  <c:v>9.0416670000000003</c:v>
                </c:pt>
                <c:pt idx="644">
                  <c:v>9.0500000000000007</c:v>
                </c:pt>
                <c:pt idx="645">
                  <c:v>9.0583329999999993</c:v>
                </c:pt>
                <c:pt idx="646">
                  <c:v>9.0666670000000007</c:v>
                </c:pt>
                <c:pt idx="647">
                  <c:v>9.0749999999999993</c:v>
                </c:pt>
                <c:pt idx="648">
                  <c:v>9.0833329999999997</c:v>
                </c:pt>
                <c:pt idx="649">
                  <c:v>9.0916669999999993</c:v>
                </c:pt>
                <c:pt idx="650">
                  <c:v>9.1</c:v>
                </c:pt>
                <c:pt idx="651">
                  <c:v>9.108333</c:v>
                </c:pt>
                <c:pt idx="652">
                  <c:v>9.1166669999999996</c:v>
                </c:pt>
                <c:pt idx="653">
                  <c:v>9.125</c:v>
                </c:pt>
                <c:pt idx="654">
                  <c:v>9.1333330000000004</c:v>
                </c:pt>
                <c:pt idx="655">
                  <c:v>9.141667</c:v>
                </c:pt>
                <c:pt idx="656">
                  <c:v>9.15</c:v>
                </c:pt>
                <c:pt idx="657">
                  <c:v>9.1583330000000007</c:v>
                </c:pt>
                <c:pt idx="658">
                  <c:v>9.1666670000000003</c:v>
                </c:pt>
                <c:pt idx="659">
                  <c:v>9.1750000000000007</c:v>
                </c:pt>
                <c:pt idx="660">
                  <c:v>9.1833329999999993</c:v>
                </c:pt>
                <c:pt idx="661">
                  <c:v>9.1916670000000007</c:v>
                </c:pt>
                <c:pt idx="662">
                  <c:v>9.1999999999999993</c:v>
                </c:pt>
                <c:pt idx="663">
                  <c:v>9.2083329999999997</c:v>
                </c:pt>
                <c:pt idx="664">
                  <c:v>9.2166669999999993</c:v>
                </c:pt>
                <c:pt idx="665">
                  <c:v>9.2249999999999996</c:v>
                </c:pt>
                <c:pt idx="666">
                  <c:v>9.233333</c:v>
                </c:pt>
                <c:pt idx="667">
                  <c:v>9.2416669999999996</c:v>
                </c:pt>
                <c:pt idx="668">
                  <c:v>9.25</c:v>
                </c:pt>
                <c:pt idx="669">
                  <c:v>9.2583330000000004</c:v>
                </c:pt>
                <c:pt idx="670">
                  <c:v>9.266667</c:v>
                </c:pt>
                <c:pt idx="671">
                  <c:v>9.2750000000000004</c:v>
                </c:pt>
                <c:pt idx="672">
                  <c:v>9.2833330000000007</c:v>
                </c:pt>
                <c:pt idx="673">
                  <c:v>9.2916670000000003</c:v>
                </c:pt>
                <c:pt idx="674">
                  <c:v>9.3000000000000007</c:v>
                </c:pt>
                <c:pt idx="675">
                  <c:v>9.3083329999999993</c:v>
                </c:pt>
                <c:pt idx="676">
                  <c:v>9.3166670000000007</c:v>
                </c:pt>
                <c:pt idx="677">
                  <c:v>9.3249999999999993</c:v>
                </c:pt>
                <c:pt idx="678">
                  <c:v>9.3333329999999997</c:v>
                </c:pt>
                <c:pt idx="679">
                  <c:v>9.3416669999999993</c:v>
                </c:pt>
                <c:pt idx="680">
                  <c:v>9.35</c:v>
                </c:pt>
                <c:pt idx="681">
                  <c:v>9.358333</c:v>
                </c:pt>
                <c:pt idx="682">
                  <c:v>9.3666669999999996</c:v>
                </c:pt>
                <c:pt idx="683">
                  <c:v>9.375</c:v>
                </c:pt>
                <c:pt idx="684">
                  <c:v>9.3833330000000004</c:v>
                </c:pt>
                <c:pt idx="685">
                  <c:v>9.391667</c:v>
                </c:pt>
                <c:pt idx="686">
                  <c:v>9.4</c:v>
                </c:pt>
                <c:pt idx="687">
                  <c:v>9.4083330000000007</c:v>
                </c:pt>
                <c:pt idx="688">
                  <c:v>9.4166670000000003</c:v>
                </c:pt>
                <c:pt idx="689">
                  <c:v>9.4250000000000007</c:v>
                </c:pt>
                <c:pt idx="690">
                  <c:v>9.4333329999999993</c:v>
                </c:pt>
                <c:pt idx="691">
                  <c:v>9.4416670000000007</c:v>
                </c:pt>
                <c:pt idx="692">
                  <c:v>9.4499999999999993</c:v>
                </c:pt>
                <c:pt idx="693">
                  <c:v>9.4583329999999997</c:v>
                </c:pt>
                <c:pt idx="694">
                  <c:v>9.4666669999999993</c:v>
                </c:pt>
                <c:pt idx="695">
                  <c:v>9.4749999999999996</c:v>
                </c:pt>
                <c:pt idx="696">
                  <c:v>9.483333</c:v>
                </c:pt>
                <c:pt idx="697">
                  <c:v>9.4916669999999996</c:v>
                </c:pt>
                <c:pt idx="698">
                  <c:v>9.5</c:v>
                </c:pt>
                <c:pt idx="699">
                  <c:v>9.5083330000000004</c:v>
                </c:pt>
                <c:pt idx="700">
                  <c:v>9.516667</c:v>
                </c:pt>
                <c:pt idx="701">
                  <c:v>9.5250000000000004</c:v>
                </c:pt>
                <c:pt idx="702">
                  <c:v>9.5333330000000007</c:v>
                </c:pt>
                <c:pt idx="703">
                  <c:v>9.5416670000000003</c:v>
                </c:pt>
                <c:pt idx="704">
                  <c:v>9.5500000000000007</c:v>
                </c:pt>
                <c:pt idx="705">
                  <c:v>9.5583329999999993</c:v>
                </c:pt>
                <c:pt idx="706">
                  <c:v>9.5666670000000007</c:v>
                </c:pt>
                <c:pt idx="707">
                  <c:v>9.5749999999999993</c:v>
                </c:pt>
                <c:pt idx="708">
                  <c:v>9.5833329999999997</c:v>
                </c:pt>
                <c:pt idx="709">
                  <c:v>9.5916669999999993</c:v>
                </c:pt>
                <c:pt idx="710">
                  <c:v>9.6</c:v>
                </c:pt>
                <c:pt idx="711">
                  <c:v>9.608333</c:v>
                </c:pt>
                <c:pt idx="712">
                  <c:v>9.6166669999999996</c:v>
                </c:pt>
                <c:pt idx="713">
                  <c:v>9.625</c:v>
                </c:pt>
                <c:pt idx="714">
                  <c:v>9.6333330000000004</c:v>
                </c:pt>
                <c:pt idx="715">
                  <c:v>9.641667</c:v>
                </c:pt>
                <c:pt idx="716">
                  <c:v>9.65</c:v>
                </c:pt>
                <c:pt idx="717">
                  <c:v>9.6583330000000007</c:v>
                </c:pt>
                <c:pt idx="718">
                  <c:v>9.6666670000000003</c:v>
                </c:pt>
                <c:pt idx="719">
                  <c:v>9.6750000000000007</c:v>
                </c:pt>
                <c:pt idx="720">
                  <c:v>9.6833329999999993</c:v>
                </c:pt>
                <c:pt idx="721">
                  <c:v>9.6916670000000007</c:v>
                </c:pt>
                <c:pt idx="722">
                  <c:v>9.6999999999999993</c:v>
                </c:pt>
                <c:pt idx="723">
                  <c:v>9.7083329999999997</c:v>
                </c:pt>
                <c:pt idx="724">
                  <c:v>9.7166669999999993</c:v>
                </c:pt>
                <c:pt idx="725">
                  <c:v>9.7249999999999996</c:v>
                </c:pt>
                <c:pt idx="726">
                  <c:v>9.733333</c:v>
                </c:pt>
                <c:pt idx="727">
                  <c:v>9.7416669999999996</c:v>
                </c:pt>
                <c:pt idx="728">
                  <c:v>9.75</c:v>
                </c:pt>
                <c:pt idx="729">
                  <c:v>9.7583330000000004</c:v>
                </c:pt>
                <c:pt idx="730">
                  <c:v>9.766667</c:v>
                </c:pt>
                <c:pt idx="731">
                  <c:v>9.7750000000000004</c:v>
                </c:pt>
                <c:pt idx="732">
                  <c:v>9.7833330000000007</c:v>
                </c:pt>
                <c:pt idx="733">
                  <c:v>9.7916670000000003</c:v>
                </c:pt>
                <c:pt idx="734">
                  <c:v>9.8000000000000007</c:v>
                </c:pt>
                <c:pt idx="735">
                  <c:v>9.8083329999999993</c:v>
                </c:pt>
                <c:pt idx="736">
                  <c:v>9.8166670000000007</c:v>
                </c:pt>
                <c:pt idx="737">
                  <c:v>9.8249999999999993</c:v>
                </c:pt>
                <c:pt idx="738">
                  <c:v>9.8333329999999997</c:v>
                </c:pt>
                <c:pt idx="739">
                  <c:v>9.8416669999999993</c:v>
                </c:pt>
                <c:pt idx="740">
                  <c:v>9.85</c:v>
                </c:pt>
                <c:pt idx="741">
                  <c:v>9.858333</c:v>
                </c:pt>
                <c:pt idx="742">
                  <c:v>9.8666669999999996</c:v>
                </c:pt>
                <c:pt idx="743">
                  <c:v>9.875</c:v>
                </c:pt>
                <c:pt idx="744">
                  <c:v>9.8833330000000004</c:v>
                </c:pt>
                <c:pt idx="745">
                  <c:v>9.891667</c:v>
                </c:pt>
                <c:pt idx="746">
                  <c:v>9.9</c:v>
                </c:pt>
                <c:pt idx="747">
                  <c:v>9.9083330000000007</c:v>
                </c:pt>
                <c:pt idx="748">
                  <c:v>9.9166670000000003</c:v>
                </c:pt>
                <c:pt idx="749">
                  <c:v>9.9250000000000007</c:v>
                </c:pt>
                <c:pt idx="750">
                  <c:v>9.9333329999999993</c:v>
                </c:pt>
                <c:pt idx="751">
                  <c:v>9.9416670000000007</c:v>
                </c:pt>
                <c:pt idx="752">
                  <c:v>9.9499999999999993</c:v>
                </c:pt>
                <c:pt idx="753">
                  <c:v>9.9583329999999997</c:v>
                </c:pt>
                <c:pt idx="754">
                  <c:v>9.9666669999999993</c:v>
                </c:pt>
                <c:pt idx="755">
                  <c:v>9.9749999999999996</c:v>
                </c:pt>
                <c:pt idx="756">
                  <c:v>9.983333</c:v>
                </c:pt>
                <c:pt idx="757">
                  <c:v>9.9916669999999996</c:v>
                </c:pt>
                <c:pt idx="758">
                  <c:v>10</c:v>
                </c:pt>
                <c:pt idx="759">
                  <c:v>10.008333</c:v>
                </c:pt>
                <c:pt idx="760">
                  <c:v>10.016667</c:v>
                </c:pt>
                <c:pt idx="761">
                  <c:v>10.025</c:v>
                </c:pt>
                <c:pt idx="762">
                  <c:v>10.033333000000001</c:v>
                </c:pt>
                <c:pt idx="763">
                  <c:v>10.041667</c:v>
                </c:pt>
                <c:pt idx="764">
                  <c:v>10.050000000000001</c:v>
                </c:pt>
                <c:pt idx="765">
                  <c:v>10.058332999999999</c:v>
                </c:pt>
                <c:pt idx="766">
                  <c:v>10.066667000000001</c:v>
                </c:pt>
                <c:pt idx="767">
                  <c:v>10.074999999999999</c:v>
                </c:pt>
                <c:pt idx="768">
                  <c:v>10.083333</c:v>
                </c:pt>
                <c:pt idx="769">
                  <c:v>10.091666999999999</c:v>
                </c:pt>
                <c:pt idx="770">
                  <c:v>10.1</c:v>
                </c:pt>
                <c:pt idx="771">
                  <c:v>10.108333</c:v>
                </c:pt>
                <c:pt idx="772">
                  <c:v>10.116667</c:v>
                </c:pt>
                <c:pt idx="773">
                  <c:v>10.125</c:v>
                </c:pt>
                <c:pt idx="774">
                  <c:v>10.133333</c:v>
                </c:pt>
                <c:pt idx="775">
                  <c:v>10.141667</c:v>
                </c:pt>
                <c:pt idx="776">
                  <c:v>10.15</c:v>
                </c:pt>
                <c:pt idx="777">
                  <c:v>10.158333000000001</c:v>
                </c:pt>
                <c:pt idx="778">
                  <c:v>10.166667</c:v>
                </c:pt>
                <c:pt idx="779">
                  <c:v>10.175000000000001</c:v>
                </c:pt>
                <c:pt idx="780">
                  <c:v>10.183332999999999</c:v>
                </c:pt>
                <c:pt idx="781">
                  <c:v>10.191667000000001</c:v>
                </c:pt>
                <c:pt idx="782">
                  <c:v>10.199999999999999</c:v>
                </c:pt>
                <c:pt idx="783">
                  <c:v>10.208333</c:v>
                </c:pt>
                <c:pt idx="784">
                  <c:v>10.216666999999999</c:v>
                </c:pt>
                <c:pt idx="785">
                  <c:v>10.225</c:v>
                </c:pt>
                <c:pt idx="786">
                  <c:v>10.233333</c:v>
                </c:pt>
                <c:pt idx="787">
                  <c:v>10.241667</c:v>
                </c:pt>
                <c:pt idx="788">
                  <c:v>10.25</c:v>
                </c:pt>
                <c:pt idx="789">
                  <c:v>10.258333</c:v>
                </c:pt>
                <c:pt idx="790">
                  <c:v>10.266667</c:v>
                </c:pt>
                <c:pt idx="791">
                  <c:v>10.275</c:v>
                </c:pt>
                <c:pt idx="792">
                  <c:v>10.283333000000001</c:v>
                </c:pt>
                <c:pt idx="793">
                  <c:v>10.291667</c:v>
                </c:pt>
                <c:pt idx="794">
                  <c:v>10.3</c:v>
                </c:pt>
                <c:pt idx="795">
                  <c:v>10.308332999999999</c:v>
                </c:pt>
                <c:pt idx="796">
                  <c:v>10.316667000000001</c:v>
                </c:pt>
                <c:pt idx="797">
                  <c:v>10.324999999999999</c:v>
                </c:pt>
                <c:pt idx="798">
                  <c:v>10.333333</c:v>
                </c:pt>
                <c:pt idx="799">
                  <c:v>10.341666999999999</c:v>
                </c:pt>
                <c:pt idx="800">
                  <c:v>10.35</c:v>
                </c:pt>
                <c:pt idx="801">
                  <c:v>10.358333</c:v>
                </c:pt>
                <c:pt idx="802">
                  <c:v>10.366667</c:v>
                </c:pt>
                <c:pt idx="803">
                  <c:v>10.375</c:v>
                </c:pt>
                <c:pt idx="804">
                  <c:v>10.383333</c:v>
                </c:pt>
                <c:pt idx="805">
                  <c:v>10.391667</c:v>
                </c:pt>
                <c:pt idx="806">
                  <c:v>10.4</c:v>
                </c:pt>
                <c:pt idx="807">
                  <c:v>10.408333000000001</c:v>
                </c:pt>
                <c:pt idx="808">
                  <c:v>10.416667</c:v>
                </c:pt>
                <c:pt idx="809">
                  <c:v>10.425000000000001</c:v>
                </c:pt>
                <c:pt idx="810">
                  <c:v>10.433332999999999</c:v>
                </c:pt>
                <c:pt idx="811">
                  <c:v>10.441667000000001</c:v>
                </c:pt>
                <c:pt idx="812">
                  <c:v>10.45</c:v>
                </c:pt>
                <c:pt idx="813">
                  <c:v>10.458333</c:v>
                </c:pt>
                <c:pt idx="814">
                  <c:v>10.466666999999999</c:v>
                </c:pt>
                <c:pt idx="815">
                  <c:v>10.475</c:v>
                </c:pt>
                <c:pt idx="816">
                  <c:v>10.483333</c:v>
                </c:pt>
                <c:pt idx="817">
                  <c:v>10.491667</c:v>
                </c:pt>
                <c:pt idx="818">
                  <c:v>10.5</c:v>
                </c:pt>
                <c:pt idx="819">
                  <c:v>10.508333</c:v>
                </c:pt>
                <c:pt idx="820">
                  <c:v>10.516667</c:v>
                </c:pt>
                <c:pt idx="821">
                  <c:v>10.525</c:v>
                </c:pt>
                <c:pt idx="822">
                  <c:v>10.533333000000001</c:v>
                </c:pt>
                <c:pt idx="823">
                  <c:v>10.541667</c:v>
                </c:pt>
                <c:pt idx="824">
                  <c:v>10.55</c:v>
                </c:pt>
                <c:pt idx="825">
                  <c:v>10.558332999999999</c:v>
                </c:pt>
                <c:pt idx="826">
                  <c:v>10.566667000000001</c:v>
                </c:pt>
                <c:pt idx="827">
                  <c:v>10.574999999999999</c:v>
                </c:pt>
                <c:pt idx="828">
                  <c:v>10.583333</c:v>
                </c:pt>
                <c:pt idx="829">
                  <c:v>10.591666999999999</c:v>
                </c:pt>
                <c:pt idx="830">
                  <c:v>10.6</c:v>
                </c:pt>
                <c:pt idx="831">
                  <c:v>10.608333</c:v>
                </c:pt>
                <c:pt idx="832">
                  <c:v>10.616667</c:v>
                </c:pt>
                <c:pt idx="833">
                  <c:v>10.625</c:v>
                </c:pt>
                <c:pt idx="834">
                  <c:v>10.633333</c:v>
                </c:pt>
                <c:pt idx="835">
                  <c:v>10.641667</c:v>
                </c:pt>
                <c:pt idx="836">
                  <c:v>10.65</c:v>
                </c:pt>
                <c:pt idx="837">
                  <c:v>10.658333000000001</c:v>
                </c:pt>
                <c:pt idx="838">
                  <c:v>10.666667</c:v>
                </c:pt>
                <c:pt idx="839">
                  <c:v>10.675000000000001</c:v>
                </c:pt>
                <c:pt idx="840">
                  <c:v>10.683332999999999</c:v>
                </c:pt>
                <c:pt idx="841">
                  <c:v>10.691667000000001</c:v>
                </c:pt>
                <c:pt idx="842">
                  <c:v>10.7</c:v>
                </c:pt>
                <c:pt idx="843">
                  <c:v>10.708333</c:v>
                </c:pt>
                <c:pt idx="844">
                  <c:v>10.716666999999999</c:v>
                </c:pt>
                <c:pt idx="845">
                  <c:v>10.725</c:v>
                </c:pt>
                <c:pt idx="846">
                  <c:v>10.733333</c:v>
                </c:pt>
                <c:pt idx="847">
                  <c:v>10.741667</c:v>
                </c:pt>
                <c:pt idx="848">
                  <c:v>10.75</c:v>
                </c:pt>
                <c:pt idx="849">
                  <c:v>10.758333</c:v>
                </c:pt>
                <c:pt idx="850">
                  <c:v>10.766667</c:v>
                </c:pt>
                <c:pt idx="851">
                  <c:v>10.775</c:v>
                </c:pt>
                <c:pt idx="852">
                  <c:v>10.783333000000001</c:v>
                </c:pt>
                <c:pt idx="853">
                  <c:v>10.791667</c:v>
                </c:pt>
                <c:pt idx="854">
                  <c:v>10.8</c:v>
                </c:pt>
                <c:pt idx="855">
                  <c:v>10.808332999999999</c:v>
                </c:pt>
                <c:pt idx="856">
                  <c:v>10.816667000000001</c:v>
                </c:pt>
                <c:pt idx="857">
                  <c:v>10.824999999999999</c:v>
                </c:pt>
                <c:pt idx="858">
                  <c:v>10.833333</c:v>
                </c:pt>
                <c:pt idx="859">
                  <c:v>10.841666999999999</c:v>
                </c:pt>
                <c:pt idx="860">
                  <c:v>10.85</c:v>
                </c:pt>
                <c:pt idx="861">
                  <c:v>10.858333</c:v>
                </c:pt>
                <c:pt idx="862">
                  <c:v>10.866667</c:v>
                </c:pt>
                <c:pt idx="863">
                  <c:v>10.875</c:v>
                </c:pt>
                <c:pt idx="864">
                  <c:v>10.883333</c:v>
                </c:pt>
                <c:pt idx="865">
                  <c:v>10.891667</c:v>
                </c:pt>
                <c:pt idx="866">
                  <c:v>10.9</c:v>
                </c:pt>
                <c:pt idx="867">
                  <c:v>10.908333000000001</c:v>
                </c:pt>
                <c:pt idx="868">
                  <c:v>10.916667</c:v>
                </c:pt>
                <c:pt idx="869">
                  <c:v>10.925000000000001</c:v>
                </c:pt>
                <c:pt idx="870">
                  <c:v>10.933332999999999</c:v>
                </c:pt>
                <c:pt idx="871">
                  <c:v>10.941667000000001</c:v>
                </c:pt>
                <c:pt idx="872">
                  <c:v>10.95</c:v>
                </c:pt>
                <c:pt idx="873">
                  <c:v>10.958333</c:v>
                </c:pt>
                <c:pt idx="874">
                  <c:v>10.966666999999999</c:v>
                </c:pt>
                <c:pt idx="875">
                  <c:v>10.975</c:v>
                </c:pt>
                <c:pt idx="876">
                  <c:v>10.983333</c:v>
                </c:pt>
                <c:pt idx="877">
                  <c:v>10.991667</c:v>
                </c:pt>
                <c:pt idx="878">
                  <c:v>11</c:v>
                </c:pt>
                <c:pt idx="879">
                  <c:v>11.008333</c:v>
                </c:pt>
                <c:pt idx="880">
                  <c:v>11.016667</c:v>
                </c:pt>
                <c:pt idx="881">
                  <c:v>11.025</c:v>
                </c:pt>
                <c:pt idx="882">
                  <c:v>11.033333000000001</c:v>
                </c:pt>
                <c:pt idx="883">
                  <c:v>11.041667</c:v>
                </c:pt>
                <c:pt idx="884">
                  <c:v>11.05</c:v>
                </c:pt>
                <c:pt idx="885">
                  <c:v>11.058332999999999</c:v>
                </c:pt>
                <c:pt idx="886">
                  <c:v>11.066667000000001</c:v>
                </c:pt>
                <c:pt idx="887">
                  <c:v>11.074999999999999</c:v>
                </c:pt>
                <c:pt idx="888">
                  <c:v>11.083333</c:v>
                </c:pt>
                <c:pt idx="889">
                  <c:v>11.091666999999999</c:v>
                </c:pt>
                <c:pt idx="890">
                  <c:v>11.1</c:v>
                </c:pt>
                <c:pt idx="891">
                  <c:v>11.108333</c:v>
                </c:pt>
                <c:pt idx="892">
                  <c:v>11.116667</c:v>
                </c:pt>
                <c:pt idx="893">
                  <c:v>11.125</c:v>
                </c:pt>
                <c:pt idx="894">
                  <c:v>11.133333</c:v>
                </c:pt>
                <c:pt idx="895">
                  <c:v>11.141667</c:v>
                </c:pt>
                <c:pt idx="896">
                  <c:v>11.15</c:v>
                </c:pt>
                <c:pt idx="897">
                  <c:v>11.158333000000001</c:v>
                </c:pt>
                <c:pt idx="898">
                  <c:v>11.166667</c:v>
                </c:pt>
                <c:pt idx="899">
                  <c:v>11.175000000000001</c:v>
                </c:pt>
                <c:pt idx="900">
                  <c:v>11.183332999999999</c:v>
                </c:pt>
                <c:pt idx="901">
                  <c:v>11.191667000000001</c:v>
                </c:pt>
                <c:pt idx="902">
                  <c:v>11.2</c:v>
                </c:pt>
                <c:pt idx="903">
                  <c:v>11.208333</c:v>
                </c:pt>
                <c:pt idx="904">
                  <c:v>11.216666999999999</c:v>
                </c:pt>
                <c:pt idx="905">
                  <c:v>11.225</c:v>
                </c:pt>
                <c:pt idx="906">
                  <c:v>11.233333</c:v>
                </c:pt>
                <c:pt idx="907">
                  <c:v>11.241667</c:v>
                </c:pt>
                <c:pt idx="908">
                  <c:v>11.25</c:v>
                </c:pt>
                <c:pt idx="909">
                  <c:v>11.258333</c:v>
                </c:pt>
                <c:pt idx="910">
                  <c:v>11.266667</c:v>
                </c:pt>
                <c:pt idx="911">
                  <c:v>11.275</c:v>
                </c:pt>
                <c:pt idx="912">
                  <c:v>11.283333000000001</c:v>
                </c:pt>
                <c:pt idx="913">
                  <c:v>11.291667</c:v>
                </c:pt>
                <c:pt idx="914">
                  <c:v>11.3</c:v>
                </c:pt>
                <c:pt idx="915">
                  <c:v>11.308332999999999</c:v>
                </c:pt>
                <c:pt idx="916">
                  <c:v>11.316667000000001</c:v>
                </c:pt>
                <c:pt idx="917">
                  <c:v>11.324999999999999</c:v>
                </c:pt>
                <c:pt idx="918">
                  <c:v>11.333333</c:v>
                </c:pt>
                <c:pt idx="919">
                  <c:v>11.341666999999999</c:v>
                </c:pt>
                <c:pt idx="920">
                  <c:v>11.35</c:v>
                </c:pt>
                <c:pt idx="921">
                  <c:v>11.358333</c:v>
                </c:pt>
                <c:pt idx="922">
                  <c:v>11.366667</c:v>
                </c:pt>
                <c:pt idx="923">
                  <c:v>11.375</c:v>
                </c:pt>
                <c:pt idx="924">
                  <c:v>11.383333</c:v>
                </c:pt>
                <c:pt idx="925">
                  <c:v>11.391667</c:v>
                </c:pt>
                <c:pt idx="926">
                  <c:v>11.4</c:v>
                </c:pt>
                <c:pt idx="927">
                  <c:v>11.408333000000001</c:v>
                </c:pt>
                <c:pt idx="928">
                  <c:v>11.416667</c:v>
                </c:pt>
                <c:pt idx="929">
                  <c:v>11.425000000000001</c:v>
                </c:pt>
                <c:pt idx="930">
                  <c:v>11.433332999999999</c:v>
                </c:pt>
                <c:pt idx="931">
                  <c:v>11.441667000000001</c:v>
                </c:pt>
                <c:pt idx="932">
                  <c:v>11.45</c:v>
                </c:pt>
                <c:pt idx="933">
                  <c:v>11.458333</c:v>
                </c:pt>
                <c:pt idx="934">
                  <c:v>11.466666999999999</c:v>
                </c:pt>
                <c:pt idx="935">
                  <c:v>11.475</c:v>
                </c:pt>
                <c:pt idx="936">
                  <c:v>11.483333</c:v>
                </c:pt>
                <c:pt idx="937">
                  <c:v>11.491667</c:v>
                </c:pt>
                <c:pt idx="938">
                  <c:v>11.5</c:v>
                </c:pt>
                <c:pt idx="939">
                  <c:v>11.508333</c:v>
                </c:pt>
                <c:pt idx="940">
                  <c:v>11.516667</c:v>
                </c:pt>
                <c:pt idx="941">
                  <c:v>11.525</c:v>
                </c:pt>
                <c:pt idx="942">
                  <c:v>11.533333000000001</c:v>
                </c:pt>
                <c:pt idx="943">
                  <c:v>11.541667</c:v>
                </c:pt>
                <c:pt idx="944">
                  <c:v>11.55</c:v>
                </c:pt>
                <c:pt idx="945">
                  <c:v>11.558332999999999</c:v>
                </c:pt>
                <c:pt idx="946">
                  <c:v>11.566667000000001</c:v>
                </c:pt>
                <c:pt idx="947">
                  <c:v>11.574999999999999</c:v>
                </c:pt>
                <c:pt idx="948">
                  <c:v>11.583333</c:v>
                </c:pt>
                <c:pt idx="949">
                  <c:v>11.591666999999999</c:v>
                </c:pt>
                <c:pt idx="950">
                  <c:v>11.6</c:v>
                </c:pt>
                <c:pt idx="951">
                  <c:v>11.608333</c:v>
                </c:pt>
                <c:pt idx="952">
                  <c:v>11.616667</c:v>
                </c:pt>
                <c:pt idx="953">
                  <c:v>11.625</c:v>
                </c:pt>
                <c:pt idx="954">
                  <c:v>11.633333</c:v>
                </c:pt>
                <c:pt idx="955">
                  <c:v>11.641667</c:v>
                </c:pt>
                <c:pt idx="956">
                  <c:v>11.65</c:v>
                </c:pt>
                <c:pt idx="957">
                  <c:v>11.658333000000001</c:v>
                </c:pt>
                <c:pt idx="958">
                  <c:v>11.666667</c:v>
                </c:pt>
                <c:pt idx="959">
                  <c:v>11.675000000000001</c:v>
                </c:pt>
                <c:pt idx="960">
                  <c:v>11.683332999999999</c:v>
                </c:pt>
                <c:pt idx="961">
                  <c:v>11.691667000000001</c:v>
                </c:pt>
                <c:pt idx="962">
                  <c:v>11.7</c:v>
                </c:pt>
                <c:pt idx="963">
                  <c:v>11.708333</c:v>
                </c:pt>
                <c:pt idx="964">
                  <c:v>11.716666999999999</c:v>
                </c:pt>
                <c:pt idx="965">
                  <c:v>11.725</c:v>
                </c:pt>
                <c:pt idx="966">
                  <c:v>11.733333</c:v>
                </c:pt>
                <c:pt idx="967">
                  <c:v>11.741667</c:v>
                </c:pt>
                <c:pt idx="968">
                  <c:v>11.75</c:v>
                </c:pt>
                <c:pt idx="969">
                  <c:v>11.758333</c:v>
                </c:pt>
                <c:pt idx="970">
                  <c:v>11.766667</c:v>
                </c:pt>
                <c:pt idx="971">
                  <c:v>11.775</c:v>
                </c:pt>
                <c:pt idx="972">
                  <c:v>11.783333000000001</c:v>
                </c:pt>
                <c:pt idx="973">
                  <c:v>11.791667</c:v>
                </c:pt>
                <c:pt idx="974">
                  <c:v>11.8</c:v>
                </c:pt>
                <c:pt idx="975">
                  <c:v>11.808332999999999</c:v>
                </c:pt>
                <c:pt idx="976">
                  <c:v>11.816667000000001</c:v>
                </c:pt>
                <c:pt idx="977">
                  <c:v>11.824999999999999</c:v>
                </c:pt>
                <c:pt idx="978">
                  <c:v>11.833333</c:v>
                </c:pt>
                <c:pt idx="979">
                  <c:v>11.841666999999999</c:v>
                </c:pt>
                <c:pt idx="980">
                  <c:v>11.85</c:v>
                </c:pt>
                <c:pt idx="981">
                  <c:v>11.858333</c:v>
                </c:pt>
                <c:pt idx="982">
                  <c:v>11.866667</c:v>
                </c:pt>
                <c:pt idx="983">
                  <c:v>11.875</c:v>
                </c:pt>
                <c:pt idx="984">
                  <c:v>11.883333</c:v>
                </c:pt>
                <c:pt idx="985">
                  <c:v>11.891667</c:v>
                </c:pt>
                <c:pt idx="986">
                  <c:v>11.9</c:v>
                </c:pt>
                <c:pt idx="987">
                  <c:v>11.908333000000001</c:v>
                </c:pt>
                <c:pt idx="988">
                  <c:v>11.916667</c:v>
                </c:pt>
                <c:pt idx="989">
                  <c:v>11.925000000000001</c:v>
                </c:pt>
                <c:pt idx="990">
                  <c:v>11.933332999999999</c:v>
                </c:pt>
                <c:pt idx="991">
                  <c:v>11.941667000000001</c:v>
                </c:pt>
                <c:pt idx="992">
                  <c:v>11.95</c:v>
                </c:pt>
                <c:pt idx="993">
                  <c:v>11.958333</c:v>
                </c:pt>
                <c:pt idx="994">
                  <c:v>11.966666999999999</c:v>
                </c:pt>
                <c:pt idx="995">
                  <c:v>11.975</c:v>
                </c:pt>
                <c:pt idx="996">
                  <c:v>11.983333</c:v>
                </c:pt>
                <c:pt idx="997">
                  <c:v>11.991667</c:v>
                </c:pt>
                <c:pt idx="998">
                  <c:v>12</c:v>
                </c:pt>
                <c:pt idx="999">
                  <c:v>12.008333</c:v>
                </c:pt>
                <c:pt idx="1000">
                  <c:v>12.016667</c:v>
                </c:pt>
                <c:pt idx="1001">
                  <c:v>12.025</c:v>
                </c:pt>
                <c:pt idx="1002">
                  <c:v>12.033333000000001</c:v>
                </c:pt>
                <c:pt idx="1003">
                  <c:v>12.041667</c:v>
                </c:pt>
                <c:pt idx="1004">
                  <c:v>12.05</c:v>
                </c:pt>
                <c:pt idx="1005">
                  <c:v>12.058332999999999</c:v>
                </c:pt>
                <c:pt idx="1006">
                  <c:v>12.066667000000001</c:v>
                </c:pt>
                <c:pt idx="1007">
                  <c:v>12.074999999999999</c:v>
                </c:pt>
                <c:pt idx="1008">
                  <c:v>12.083333</c:v>
                </c:pt>
                <c:pt idx="1009">
                  <c:v>12.091666999999999</c:v>
                </c:pt>
                <c:pt idx="1010">
                  <c:v>12.1</c:v>
                </c:pt>
                <c:pt idx="1011">
                  <c:v>12.108333</c:v>
                </c:pt>
                <c:pt idx="1012">
                  <c:v>12.116667</c:v>
                </c:pt>
                <c:pt idx="1013">
                  <c:v>12.125</c:v>
                </c:pt>
                <c:pt idx="1014">
                  <c:v>12.133333</c:v>
                </c:pt>
                <c:pt idx="1015">
                  <c:v>12.141667</c:v>
                </c:pt>
                <c:pt idx="1016">
                  <c:v>12.15</c:v>
                </c:pt>
                <c:pt idx="1017">
                  <c:v>12.158333000000001</c:v>
                </c:pt>
                <c:pt idx="1018">
                  <c:v>12.166667</c:v>
                </c:pt>
                <c:pt idx="1019">
                  <c:v>12.175000000000001</c:v>
                </c:pt>
                <c:pt idx="1020">
                  <c:v>12.183332999999999</c:v>
                </c:pt>
                <c:pt idx="1021">
                  <c:v>12.191667000000001</c:v>
                </c:pt>
                <c:pt idx="1022">
                  <c:v>12.2</c:v>
                </c:pt>
                <c:pt idx="1023">
                  <c:v>12.208333</c:v>
                </c:pt>
                <c:pt idx="1024">
                  <c:v>12.216666999999999</c:v>
                </c:pt>
                <c:pt idx="1025">
                  <c:v>12.225</c:v>
                </c:pt>
                <c:pt idx="1026">
                  <c:v>12.233333</c:v>
                </c:pt>
                <c:pt idx="1027">
                  <c:v>12.241667</c:v>
                </c:pt>
                <c:pt idx="1028">
                  <c:v>12.25</c:v>
                </c:pt>
                <c:pt idx="1029">
                  <c:v>12.258333</c:v>
                </c:pt>
                <c:pt idx="1030">
                  <c:v>12.266667</c:v>
                </c:pt>
                <c:pt idx="1031">
                  <c:v>12.275</c:v>
                </c:pt>
                <c:pt idx="1032">
                  <c:v>12.283333000000001</c:v>
                </c:pt>
                <c:pt idx="1033">
                  <c:v>12.291667</c:v>
                </c:pt>
                <c:pt idx="1034">
                  <c:v>12.3</c:v>
                </c:pt>
                <c:pt idx="1035">
                  <c:v>12.308332999999999</c:v>
                </c:pt>
                <c:pt idx="1036">
                  <c:v>12.316667000000001</c:v>
                </c:pt>
                <c:pt idx="1037">
                  <c:v>12.324999999999999</c:v>
                </c:pt>
                <c:pt idx="1038">
                  <c:v>12.333333</c:v>
                </c:pt>
                <c:pt idx="1039">
                  <c:v>12.341666999999999</c:v>
                </c:pt>
                <c:pt idx="1040">
                  <c:v>12.35</c:v>
                </c:pt>
                <c:pt idx="1041">
                  <c:v>12.358333</c:v>
                </c:pt>
                <c:pt idx="1042">
                  <c:v>12.366667</c:v>
                </c:pt>
                <c:pt idx="1043">
                  <c:v>12.375</c:v>
                </c:pt>
                <c:pt idx="1044">
                  <c:v>12.383333</c:v>
                </c:pt>
                <c:pt idx="1045">
                  <c:v>12.391667</c:v>
                </c:pt>
                <c:pt idx="1046">
                  <c:v>12.4</c:v>
                </c:pt>
                <c:pt idx="1047">
                  <c:v>12.408333000000001</c:v>
                </c:pt>
                <c:pt idx="1048">
                  <c:v>12.416667</c:v>
                </c:pt>
                <c:pt idx="1049">
                  <c:v>12.425000000000001</c:v>
                </c:pt>
                <c:pt idx="1050">
                  <c:v>12.433332999999999</c:v>
                </c:pt>
                <c:pt idx="1051">
                  <c:v>12.441667000000001</c:v>
                </c:pt>
                <c:pt idx="1052">
                  <c:v>12.45</c:v>
                </c:pt>
                <c:pt idx="1053">
                  <c:v>12.458333</c:v>
                </c:pt>
                <c:pt idx="1054">
                  <c:v>12.466666999999999</c:v>
                </c:pt>
                <c:pt idx="1055">
                  <c:v>12.475</c:v>
                </c:pt>
                <c:pt idx="1056">
                  <c:v>12.483333</c:v>
                </c:pt>
                <c:pt idx="1057">
                  <c:v>12.491667</c:v>
                </c:pt>
                <c:pt idx="1058">
                  <c:v>12.5</c:v>
                </c:pt>
                <c:pt idx="1059">
                  <c:v>12.508333</c:v>
                </c:pt>
                <c:pt idx="1060">
                  <c:v>12.516667</c:v>
                </c:pt>
                <c:pt idx="1061">
                  <c:v>12.525</c:v>
                </c:pt>
                <c:pt idx="1062">
                  <c:v>12.533333000000001</c:v>
                </c:pt>
                <c:pt idx="1063">
                  <c:v>12.541667</c:v>
                </c:pt>
                <c:pt idx="1064">
                  <c:v>12.55</c:v>
                </c:pt>
                <c:pt idx="1065">
                  <c:v>12.558332999999999</c:v>
                </c:pt>
                <c:pt idx="1066">
                  <c:v>12.566667000000001</c:v>
                </c:pt>
                <c:pt idx="1067">
                  <c:v>12.574999999999999</c:v>
                </c:pt>
                <c:pt idx="1068">
                  <c:v>12.583333</c:v>
                </c:pt>
                <c:pt idx="1069">
                  <c:v>12.591666999999999</c:v>
                </c:pt>
                <c:pt idx="1070">
                  <c:v>12.6</c:v>
                </c:pt>
                <c:pt idx="1071">
                  <c:v>12.608333</c:v>
                </c:pt>
                <c:pt idx="1072">
                  <c:v>12.616667</c:v>
                </c:pt>
                <c:pt idx="1073">
                  <c:v>12.625</c:v>
                </c:pt>
                <c:pt idx="1074">
                  <c:v>12.633333</c:v>
                </c:pt>
                <c:pt idx="1075">
                  <c:v>12.641667</c:v>
                </c:pt>
                <c:pt idx="1076">
                  <c:v>12.65</c:v>
                </c:pt>
                <c:pt idx="1077">
                  <c:v>12.658333000000001</c:v>
                </c:pt>
                <c:pt idx="1078">
                  <c:v>12.666667</c:v>
                </c:pt>
                <c:pt idx="1079">
                  <c:v>12.675000000000001</c:v>
                </c:pt>
                <c:pt idx="1080">
                  <c:v>12.683332999999999</c:v>
                </c:pt>
                <c:pt idx="1081">
                  <c:v>12.691667000000001</c:v>
                </c:pt>
                <c:pt idx="1082">
                  <c:v>12.7</c:v>
                </c:pt>
                <c:pt idx="1083">
                  <c:v>12.708333</c:v>
                </c:pt>
                <c:pt idx="1084">
                  <c:v>12.716666999999999</c:v>
                </c:pt>
                <c:pt idx="1085">
                  <c:v>12.725</c:v>
                </c:pt>
                <c:pt idx="1086">
                  <c:v>12.733333</c:v>
                </c:pt>
                <c:pt idx="1087">
                  <c:v>12.741667</c:v>
                </c:pt>
                <c:pt idx="1088">
                  <c:v>12.75</c:v>
                </c:pt>
                <c:pt idx="1089">
                  <c:v>12.758333</c:v>
                </c:pt>
                <c:pt idx="1090">
                  <c:v>12.766667</c:v>
                </c:pt>
                <c:pt idx="1091">
                  <c:v>12.775</c:v>
                </c:pt>
                <c:pt idx="1092">
                  <c:v>12.783333000000001</c:v>
                </c:pt>
                <c:pt idx="1093">
                  <c:v>12.791667</c:v>
                </c:pt>
                <c:pt idx="1094">
                  <c:v>12.8</c:v>
                </c:pt>
                <c:pt idx="1095">
                  <c:v>12.808332999999999</c:v>
                </c:pt>
                <c:pt idx="1096">
                  <c:v>12.816667000000001</c:v>
                </c:pt>
                <c:pt idx="1097">
                  <c:v>12.824999999999999</c:v>
                </c:pt>
                <c:pt idx="1098">
                  <c:v>12.833333</c:v>
                </c:pt>
                <c:pt idx="1099">
                  <c:v>12.841666999999999</c:v>
                </c:pt>
                <c:pt idx="1100">
                  <c:v>12.85</c:v>
                </c:pt>
                <c:pt idx="1101">
                  <c:v>12.858333</c:v>
                </c:pt>
                <c:pt idx="1102">
                  <c:v>12.866667</c:v>
                </c:pt>
                <c:pt idx="1103">
                  <c:v>12.875</c:v>
                </c:pt>
                <c:pt idx="1104">
                  <c:v>12.883333</c:v>
                </c:pt>
                <c:pt idx="1105">
                  <c:v>12.891667</c:v>
                </c:pt>
                <c:pt idx="1106">
                  <c:v>12.9</c:v>
                </c:pt>
                <c:pt idx="1107">
                  <c:v>12.908333000000001</c:v>
                </c:pt>
                <c:pt idx="1108">
                  <c:v>12.916667</c:v>
                </c:pt>
                <c:pt idx="1109">
                  <c:v>12.925000000000001</c:v>
                </c:pt>
                <c:pt idx="1110">
                  <c:v>12.933332999999999</c:v>
                </c:pt>
                <c:pt idx="1111">
                  <c:v>12.941667000000001</c:v>
                </c:pt>
                <c:pt idx="1112">
                  <c:v>12.95</c:v>
                </c:pt>
                <c:pt idx="1113">
                  <c:v>12.958333</c:v>
                </c:pt>
                <c:pt idx="1114">
                  <c:v>12.966666999999999</c:v>
                </c:pt>
                <c:pt idx="1115">
                  <c:v>12.975</c:v>
                </c:pt>
                <c:pt idx="1116">
                  <c:v>12.983333</c:v>
                </c:pt>
                <c:pt idx="1117">
                  <c:v>12.991667</c:v>
                </c:pt>
                <c:pt idx="1118">
                  <c:v>13</c:v>
                </c:pt>
                <c:pt idx="1119">
                  <c:v>13.008333</c:v>
                </c:pt>
                <c:pt idx="1120">
                  <c:v>13.016667</c:v>
                </c:pt>
                <c:pt idx="1121">
                  <c:v>13.025</c:v>
                </c:pt>
                <c:pt idx="1122">
                  <c:v>13.033333000000001</c:v>
                </c:pt>
                <c:pt idx="1123">
                  <c:v>13.041667</c:v>
                </c:pt>
                <c:pt idx="1124">
                  <c:v>13.05</c:v>
                </c:pt>
                <c:pt idx="1125">
                  <c:v>13.066667000000001</c:v>
                </c:pt>
                <c:pt idx="1126">
                  <c:v>13.074999999999999</c:v>
                </c:pt>
                <c:pt idx="1127">
                  <c:v>13.083333</c:v>
                </c:pt>
                <c:pt idx="1128">
                  <c:v>13.091666999999999</c:v>
                </c:pt>
                <c:pt idx="1129">
                  <c:v>13.1</c:v>
                </c:pt>
                <c:pt idx="1130">
                  <c:v>13.108333</c:v>
                </c:pt>
                <c:pt idx="1131">
                  <c:v>13.116667</c:v>
                </c:pt>
                <c:pt idx="1132">
                  <c:v>13.125</c:v>
                </c:pt>
                <c:pt idx="1133">
                  <c:v>13.133333</c:v>
                </c:pt>
                <c:pt idx="1134">
                  <c:v>13.141667</c:v>
                </c:pt>
                <c:pt idx="1135">
                  <c:v>13.15</c:v>
                </c:pt>
                <c:pt idx="1136">
                  <c:v>13.158333000000001</c:v>
                </c:pt>
                <c:pt idx="1137">
                  <c:v>13.166667</c:v>
                </c:pt>
                <c:pt idx="1138">
                  <c:v>13.175000000000001</c:v>
                </c:pt>
                <c:pt idx="1139">
                  <c:v>13.183332999999999</c:v>
                </c:pt>
                <c:pt idx="1140">
                  <c:v>13.191667000000001</c:v>
                </c:pt>
                <c:pt idx="1141">
                  <c:v>13.2</c:v>
                </c:pt>
                <c:pt idx="1142">
                  <c:v>13.208333</c:v>
                </c:pt>
                <c:pt idx="1143">
                  <c:v>13.216666999999999</c:v>
                </c:pt>
                <c:pt idx="1144">
                  <c:v>13.225</c:v>
                </c:pt>
                <c:pt idx="1145">
                  <c:v>13.241667</c:v>
                </c:pt>
                <c:pt idx="1146">
                  <c:v>13.25</c:v>
                </c:pt>
                <c:pt idx="1147">
                  <c:v>13.258333</c:v>
                </c:pt>
                <c:pt idx="1148">
                  <c:v>13.266667</c:v>
                </c:pt>
                <c:pt idx="1149">
                  <c:v>13.275</c:v>
                </c:pt>
                <c:pt idx="1150">
                  <c:v>13.283333000000001</c:v>
                </c:pt>
                <c:pt idx="1151">
                  <c:v>13.291667</c:v>
                </c:pt>
                <c:pt idx="1152">
                  <c:v>13.3</c:v>
                </c:pt>
                <c:pt idx="1153">
                  <c:v>13.308332999999999</c:v>
                </c:pt>
                <c:pt idx="1154">
                  <c:v>13.316667000000001</c:v>
                </c:pt>
                <c:pt idx="1155">
                  <c:v>13.324999999999999</c:v>
                </c:pt>
                <c:pt idx="1156">
                  <c:v>13.333333</c:v>
                </c:pt>
                <c:pt idx="1157">
                  <c:v>13.341666999999999</c:v>
                </c:pt>
                <c:pt idx="1158">
                  <c:v>13.35</c:v>
                </c:pt>
                <c:pt idx="1159">
                  <c:v>13.358333</c:v>
                </c:pt>
                <c:pt idx="1160">
                  <c:v>13.366667</c:v>
                </c:pt>
                <c:pt idx="1161">
                  <c:v>13.375</c:v>
                </c:pt>
                <c:pt idx="1162">
                  <c:v>13.383333</c:v>
                </c:pt>
                <c:pt idx="1163">
                  <c:v>13.391667</c:v>
                </c:pt>
                <c:pt idx="1164">
                  <c:v>13.4</c:v>
                </c:pt>
                <c:pt idx="1165">
                  <c:v>13.408333000000001</c:v>
                </c:pt>
                <c:pt idx="1166">
                  <c:v>13.458333</c:v>
                </c:pt>
                <c:pt idx="1167">
                  <c:v>13.466666999999999</c:v>
                </c:pt>
              </c:numCache>
            </c:numRef>
          </c:cat>
          <c:val>
            <c:numRef>
              <c:f>'3-5-19'!$E$2:$E$1169</c:f>
              <c:numCache>
                <c:formatCode>General</c:formatCode>
                <c:ptCount val="1168"/>
                <c:pt idx="0">
                  <c:v>22.2</c:v>
                </c:pt>
                <c:pt idx="1">
                  <c:v>22.26</c:v>
                </c:pt>
                <c:pt idx="2">
                  <c:v>22.11</c:v>
                </c:pt>
                <c:pt idx="3">
                  <c:v>22.11</c:v>
                </c:pt>
                <c:pt idx="4">
                  <c:v>21.99</c:v>
                </c:pt>
                <c:pt idx="5">
                  <c:v>22.03</c:v>
                </c:pt>
                <c:pt idx="6">
                  <c:v>22.02</c:v>
                </c:pt>
                <c:pt idx="7">
                  <c:v>22.02</c:v>
                </c:pt>
                <c:pt idx="8">
                  <c:v>21.86</c:v>
                </c:pt>
                <c:pt idx="9">
                  <c:v>21.91</c:v>
                </c:pt>
                <c:pt idx="10">
                  <c:v>21.7</c:v>
                </c:pt>
                <c:pt idx="11">
                  <c:v>21.53</c:v>
                </c:pt>
                <c:pt idx="12">
                  <c:v>21.52</c:v>
                </c:pt>
                <c:pt idx="13">
                  <c:v>21.37</c:v>
                </c:pt>
                <c:pt idx="14">
                  <c:v>21.22</c:v>
                </c:pt>
                <c:pt idx="15">
                  <c:v>21.29</c:v>
                </c:pt>
                <c:pt idx="16">
                  <c:v>21.15</c:v>
                </c:pt>
                <c:pt idx="17">
                  <c:v>21.08</c:v>
                </c:pt>
                <c:pt idx="18">
                  <c:v>21</c:v>
                </c:pt>
                <c:pt idx="19">
                  <c:v>20.76</c:v>
                </c:pt>
                <c:pt idx="20">
                  <c:v>20.66</c:v>
                </c:pt>
                <c:pt idx="21">
                  <c:v>20.5</c:v>
                </c:pt>
                <c:pt idx="22">
                  <c:v>20.47</c:v>
                </c:pt>
                <c:pt idx="23">
                  <c:v>20.18</c:v>
                </c:pt>
                <c:pt idx="24">
                  <c:v>19.96</c:v>
                </c:pt>
                <c:pt idx="25">
                  <c:v>19.760000000000002</c:v>
                </c:pt>
                <c:pt idx="26">
                  <c:v>19.66</c:v>
                </c:pt>
                <c:pt idx="27">
                  <c:v>19.47</c:v>
                </c:pt>
                <c:pt idx="28">
                  <c:v>19.29</c:v>
                </c:pt>
                <c:pt idx="29">
                  <c:v>19.14</c:v>
                </c:pt>
                <c:pt idx="30">
                  <c:v>18.98</c:v>
                </c:pt>
                <c:pt idx="31">
                  <c:v>18.75</c:v>
                </c:pt>
                <c:pt idx="32">
                  <c:v>18.68</c:v>
                </c:pt>
                <c:pt idx="33">
                  <c:v>18.579999999999998</c:v>
                </c:pt>
                <c:pt idx="34">
                  <c:v>18.45</c:v>
                </c:pt>
                <c:pt idx="35">
                  <c:v>18.440000000000001</c:v>
                </c:pt>
                <c:pt idx="36">
                  <c:v>18.39</c:v>
                </c:pt>
                <c:pt idx="37">
                  <c:v>18.29</c:v>
                </c:pt>
                <c:pt idx="38">
                  <c:v>18.25</c:v>
                </c:pt>
                <c:pt idx="39">
                  <c:v>18.23</c:v>
                </c:pt>
                <c:pt idx="40">
                  <c:v>18.25</c:v>
                </c:pt>
                <c:pt idx="41">
                  <c:v>18.22</c:v>
                </c:pt>
                <c:pt idx="42">
                  <c:v>18.260000000000002</c:v>
                </c:pt>
                <c:pt idx="43">
                  <c:v>18.39</c:v>
                </c:pt>
                <c:pt idx="44">
                  <c:v>18.32</c:v>
                </c:pt>
                <c:pt idx="45">
                  <c:v>18.3</c:v>
                </c:pt>
                <c:pt idx="46">
                  <c:v>18.3</c:v>
                </c:pt>
                <c:pt idx="47">
                  <c:v>18.3</c:v>
                </c:pt>
                <c:pt idx="48">
                  <c:v>18.309999999999999</c:v>
                </c:pt>
                <c:pt idx="49">
                  <c:v>18.36</c:v>
                </c:pt>
                <c:pt idx="50">
                  <c:v>18.37</c:v>
                </c:pt>
                <c:pt idx="51">
                  <c:v>18.350000000000001</c:v>
                </c:pt>
                <c:pt idx="52">
                  <c:v>18.399999999999999</c:v>
                </c:pt>
                <c:pt idx="53">
                  <c:v>18.43</c:v>
                </c:pt>
                <c:pt idx="54">
                  <c:v>18.48</c:v>
                </c:pt>
                <c:pt idx="55">
                  <c:v>18.48</c:v>
                </c:pt>
                <c:pt idx="56">
                  <c:v>18.440000000000001</c:v>
                </c:pt>
                <c:pt idx="57">
                  <c:v>18.48</c:v>
                </c:pt>
                <c:pt idx="58">
                  <c:v>18.45</c:v>
                </c:pt>
                <c:pt idx="59">
                  <c:v>18.47</c:v>
                </c:pt>
                <c:pt idx="60">
                  <c:v>18.53</c:v>
                </c:pt>
                <c:pt idx="61">
                  <c:v>18.489999999999998</c:v>
                </c:pt>
                <c:pt idx="62">
                  <c:v>18.48</c:v>
                </c:pt>
                <c:pt idx="63">
                  <c:v>18.45</c:v>
                </c:pt>
                <c:pt idx="64">
                  <c:v>18.420000000000002</c:v>
                </c:pt>
                <c:pt idx="65">
                  <c:v>18.43</c:v>
                </c:pt>
                <c:pt idx="66">
                  <c:v>18.420000000000002</c:v>
                </c:pt>
                <c:pt idx="67">
                  <c:v>18.38</c:v>
                </c:pt>
                <c:pt idx="68">
                  <c:v>18.29</c:v>
                </c:pt>
                <c:pt idx="69">
                  <c:v>18.22</c:v>
                </c:pt>
                <c:pt idx="70">
                  <c:v>18.13</c:v>
                </c:pt>
                <c:pt idx="71">
                  <c:v>18.010000000000002</c:v>
                </c:pt>
                <c:pt idx="72">
                  <c:v>17.89</c:v>
                </c:pt>
                <c:pt idx="73">
                  <c:v>17.77</c:v>
                </c:pt>
                <c:pt idx="74">
                  <c:v>17.66</c:v>
                </c:pt>
                <c:pt idx="75">
                  <c:v>17.55</c:v>
                </c:pt>
                <c:pt idx="76">
                  <c:v>17.48</c:v>
                </c:pt>
                <c:pt idx="77">
                  <c:v>17.32</c:v>
                </c:pt>
                <c:pt idx="78">
                  <c:v>17.260000000000002</c:v>
                </c:pt>
                <c:pt idx="79">
                  <c:v>17.12</c:v>
                </c:pt>
                <c:pt idx="80">
                  <c:v>17.09</c:v>
                </c:pt>
                <c:pt idx="81">
                  <c:v>17.04</c:v>
                </c:pt>
                <c:pt idx="82">
                  <c:v>17</c:v>
                </c:pt>
                <c:pt idx="83">
                  <c:v>16.940000000000001</c:v>
                </c:pt>
                <c:pt idx="84">
                  <c:v>16.850000000000001</c:v>
                </c:pt>
                <c:pt idx="85">
                  <c:v>16.809999999999999</c:v>
                </c:pt>
                <c:pt idx="86">
                  <c:v>16.75</c:v>
                </c:pt>
                <c:pt idx="87">
                  <c:v>16.64</c:v>
                </c:pt>
                <c:pt idx="88">
                  <c:v>16.63</c:v>
                </c:pt>
                <c:pt idx="89">
                  <c:v>16.52</c:v>
                </c:pt>
                <c:pt idx="90">
                  <c:v>16.47</c:v>
                </c:pt>
                <c:pt idx="91">
                  <c:v>16.399999999999999</c:v>
                </c:pt>
                <c:pt idx="92">
                  <c:v>16.37</c:v>
                </c:pt>
                <c:pt idx="93">
                  <c:v>16.3</c:v>
                </c:pt>
                <c:pt idx="94">
                  <c:v>16.29</c:v>
                </c:pt>
                <c:pt idx="95">
                  <c:v>16.239999999999998</c:v>
                </c:pt>
                <c:pt idx="96">
                  <c:v>16.23</c:v>
                </c:pt>
                <c:pt idx="97">
                  <c:v>16.18</c:v>
                </c:pt>
                <c:pt idx="98">
                  <c:v>16.11</c:v>
                </c:pt>
                <c:pt idx="99">
                  <c:v>16.079999999999998</c:v>
                </c:pt>
                <c:pt idx="100">
                  <c:v>16.07</c:v>
                </c:pt>
                <c:pt idx="101">
                  <c:v>16.010000000000002</c:v>
                </c:pt>
                <c:pt idx="102">
                  <c:v>15.99</c:v>
                </c:pt>
                <c:pt idx="103">
                  <c:v>15.93</c:v>
                </c:pt>
                <c:pt idx="104">
                  <c:v>15.86</c:v>
                </c:pt>
                <c:pt idx="105">
                  <c:v>15.81</c:v>
                </c:pt>
                <c:pt idx="106">
                  <c:v>15.72</c:v>
                </c:pt>
                <c:pt idx="107">
                  <c:v>15.66</c:v>
                </c:pt>
                <c:pt idx="108">
                  <c:v>15.59</c:v>
                </c:pt>
                <c:pt idx="109">
                  <c:v>15.54</c:v>
                </c:pt>
                <c:pt idx="110">
                  <c:v>15.48</c:v>
                </c:pt>
                <c:pt idx="111">
                  <c:v>15.39</c:v>
                </c:pt>
                <c:pt idx="112">
                  <c:v>15.34</c:v>
                </c:pt>
                <c:pt idx="113">
                  <c:v>15.24</c:v>
                </c:pt>
                <c:pt idx="114">
                  <c:v>15.18</c:v>
                </c:pt>
                <c:pt idx="115">
                  <c:v>15.14</c:v>
                </c:pt>
                <c:pt idx="116">
                  <c:v>15.02</c:v>
                </c:pt>
                <c:pt idx="117">
                  <c:v>14.96</c:v>
                </c:pt>
                <c:pt idx="118">
                  <c:v>14.87</c:v>
                </c:pt>
                <c:pt idx="119">
                  <c:v>14.79</c:v>
                </c:pt>
                <c:pt idx="120">
                  <c:v>14.72</c:v>
                </c:pt>
                <c:pt idx="121">
                  <c:v>14.66</c:v>
                </c:pt>
                <c:pt idx="122">
                  <c:v>14.6</c:v>
                </c:pt>
                <c:pt idx="123">
                  <c:v>14.52</c:v>
                </c:pt>
                <c:pt idx="124">
                  <c:v>14.47</c:v>
                </c:pt>
                <c:pt idx="125">
                  <c:v>14.42</c:v>
                </c:pt>
                <c:pt idx="126">
                  <c:v>14.34</c:v>
                </c:pt>
                <c:pt idx="127">
                  <c:v>14.26</c:v>
                </c:pt>
                <c:pt idx="128">
                  <c:v>14.23</c:v>
                </c:pt>
                <c:pt idx="129">
                  <c:v>14.16</c:v>
                </c:pt>
                <c:pt idx="130">
                  <c:v>14.1</c:v>
                </c:pt>
                <c:pt idx="131">
                  <c:v>14.02</c:v>
                </c:pt>
                <c:pt idx="132">
                  <c:v>13.91</c:v>
                </c:pt>
                <c:pt idx="133">
                  <c:v>13.84</c:v>
                </c:pt>
                <c:pt idx="134">
                  <c:v>13.77</c:v>
                </c:pt>
                <c:pt idx="135">
                  <c:v>13.67</c:v>
                </c:pt>
                <c:pt idx="136">
                  <c:v>13.62</c:v>
                </c:pt>
                <c:pt idx="137">
                  <c:v>13.54</c:v>
                </c:pt>
                <c:pt idx="138">
                  <c:v>13.44</c:v>
                </c:pt>
                <c:pt idx="139">
                  <c:v>13.4</c:v>
                </c:pt>
                <c:pt idx="140">
                  <c:v>13.37</c:v>
                </c:pt>
                <c:pt idx="141">
                  <c:v>13.34</c:v>
                </c:pt>
                <c:pt idx="142">
                  <c:v>13.3</c:v>
                </c:pt>
                <c:pt idx="143">
                  <c:v>13.24</c:v>
                </c:pt>
                <c:pt idx="144">
                  <c:v>13.21</c:v>
                </c:pt>
                <c:pt idx="145">
                  <c:v>13.18</c:v>
                </c:pt>
                <c:pt idx="146">
                  <c:v>13.12</c:v>
                </c:pt>
                <c:pt idx="147">
                  <c:v>13.1</c:v>
                </c:pt>
                <c:pt idx="148">
                  <c:v>13.06</c:v>
                </c:pt>
                <c:pt idx="149">
                  <c:v>12.98</c:v>
                </c:pt>
                <c:pt idx="150">
                  <c:v>12.98</c:v>
                </c:pt>
                <c:pt idx="151">
                  <c:v>12.94</c:v>
                </c:pt>
                <c:pt idx="152">
                  <c:v>12.88</c:v>
                </c:pt>
                <c:pt idx="153">
                  <c:v>12.84</c:v>
                </c:pt>
                <c:pt idx="154">
                  <c:v>12.84</c:v>
                </c:pt>
                <c:pt idx="155">
                  <c:v>12.8</c:v>
                </c:pt>
                <c:pt idx="156">
                  <c:v>12.79</c:v>
                </c:pt>
                <c:pt idx="157">
                  <c:v>12.74</c:v>
                </c:pt>
                <c:pt idx="158">
                  <c:v>12.76</c:v>
                </c:pt>
                <c:pt idx="159">
                  <c:v>12.72</c:v>
                </c:pt>
                <c:pt idx="160">
                  <c:v>12.69</c:v>
                </c:pt>
                <c:pt idx="161">
                  <c:v>12.68</c:v>
                </c:pt>
                <c:pt idx="162">
                  <c:v>12.67</c:v>
                </c:pt>
                <c:pt idx="163">
                  <c:v>12.66</c:v>
                </c:pt>
                <c:pt idx="164">
                  <c:v>12.63</c:v>
                </c:pt>
                <c:pt idx="165">
                  <c:v>12.64</c:v>
                </c:pt>
                <c:pt idx="166">
                  <c:v>12.61</c:v>
                </c:pt>
                <c:pt idx="167">
                  <c:v>12.62</c:v>
                </c:pt>
                <c:pt idx="168">
                  <c:v>12.62</c:v>
                </c:pt>
                <c:pt idx="169">
                  <c:v>12.6</c:v>
                </c:pt>
                <c:pt idx="170">
                  <c:v>12.55</c:v>
                </c:pt>
                <c:pt idx="171">
                  <c:v>12.57</c:v>
                </c:pt>
                <c:pt idx="172">
                  <c:v>12.55</c:v>
                </c:pt>
                <c:pt idx="173">
                  <c:v>12.53</c:v>
                </c:pt>
                <c:pt idx="174">
                  <c:v>12.52</c:v>
                </c:pt>
                <c:pt idx="175">
                  <c:v>12.48</c:v>
                </c:pt>
                <c:pt idx="176">
                  <c:v>12.45</c:v>
                </c:pt>
                <c:pt idx="177">
                  <c:v>12.47</c:v>
                </c:pt>
                <c:pt idx="178">
                  <c:v>12.43</c:v>
                </c:pt>
                <c:pt idx="179">
                  <c:v>12.42</c:v>
                </c:pt>
                <c:pt idx="180">
                  <c:v>12.41</c:v>
                </c:pt>
                <c:pt idx="181">
                  <c:v>12.4</c:v>
                </c:pt>
                <c:pt idx="182">
                  <c:v>12.36</c:v>
                </c:pt>
                <c:pt idx="183">
                  <c:v>12.37</c:v>
                </c:pt>
                <c:pt idx="184">
                  <c:v>12.34</c:v>
                </c:pt>
                <c:pt idx="185">
                  <c:v>12.34</c:v>
                </c:pt>
                <c:pt idx="186">
                  <c:v>12.32</c:v>
                </c:pt>
                <c:pt idx="187">
                  <c:v>12.35</c:v>
                </c:pt>
                <c:pt idx="188">
                  <c:v>12.35</c:v>
                </c:pt>
                <c:pt idx="189">
                  <c:v>12.33</c:v>
                </c:pt>
                <c:pt idx="190">
                  <c:v>12.34</c:v>
                </c:pt>
                <c:pt idx="191">
                  <c:v>12.32</c:v>
                </c:pt>
                <c:pt idx="192">
                  <c:v>12.32</c:v>
                </c:pt>
                <c:pt idx="193">
                  <c:v>12.32</c:v>
                </c:pt>
                <c:pt idx="194">
                  <c:v>12.32</c:v>
                </c:pt>
                <c:pt idx="195">
                  <c:v>12.33</c:v>
                </c:pt>
                <c:pt idx="196">
                  <c:v>12.31</c:v>
                </c:pt>
                <c:pt idx="197">
                  <c:v>12.31</c:v>
                </c:pt>
                <c:pt idx="198">
                  <c:v>12.31</c:v>
                </c:pt>
                <c:pt idx="199">
                  <c:v>12.32</c:v>
                </c:pt>
                <c:pt idx="200">
                  <c:v>12.31</c:v>
                </c:pt>
                <c:pt idx="201">
                  <c:v>12.31</c:v>
                </c:pt>
                <c:pt idx="202">
                  <c:v>12.3</c:v>
                </c:pt>
                <c:pt idx="203">
                  <c:v>12.31</c:v>
                </c:pt>
                <c:pt idx="204">
                  <c:v>12.32</c:v>
                </c:pt>
                <c:pt idx="205">
                  <c:v>12.32</c:v>
                </c:pt>
                <c:pt idx="206">
                  <c:v>12.31</c:v>
                </c:pt>
                <c:pt idx="207">
                  <c:v>12.31</c:v>
                </c:pt>
                <c:pt idx="208">
                  <c:v>12.32</c:v>
                </c:pt>
                <c:pt idx="209">
                  <c:v>12.32</c:v>
                </c:pt>
                <c:pt idx="210">
                  <c:v>12.32</c:v>
                </c:pt>
                <c:pt idx="211">
                  <c:v>12.34</c:v>
                </c:pt>
                <c:pt idx="212">
                  <c:v>12.36</c:v>
                </c:pt>
                <c:pt idx="213">
                  <c:v>12.35</c:v>
                </c:pt>
                <c:pt idx="214">
                  <c:v>12.37</c:v>
                </c:pt>
                <c:pt idx="215">
                  <c:v>12.39</c:v>
                </c:pt>
                <c:pt idx="216">
                  <c:v>12.38</c:v>
                </c:pt>
                <c:pt idx="217">
                  <c:v>12.38</c:v>
                </c:pt>
                <c:pt idx="218">
                  <c:v>12.4</c:v>
                </c:pt>
                <c:pt idx="219">
                  <c:v>12.39</c:v>
                </c:pt>
                <c:pt idx="220">
                  <c:v>12.4</c:v>
                </c:pt>
                <c:pt idx="221">
                  <c:v>12.39</c:v>
                </c:pt>
                <c:pt idx="222">
                  <c:v>12.4</c:v>
                </c:pt>
                <c:pt idx="223">
                  <c:v>12.41</c:v>
                </c:pt>
                <c:pt idx="224">
                  <c:v>12.41</c:v>
                </c:pt>
                <c:pt idx="225">
                  <c:v>12.43</c:v>
                </c:pt>
                <c:pt idx="226">
                  <c:v>12.45</c:v>
                </c:pt>
                <c:pt idx="227">
                  <c:v>12.46</c:v>
                </c:pt>
                <c:pt idx="228">
                  <c:v>12.45</c:v>
                </c:pt>
                <c:pt idx="229">
                  <c:v>12.47</c:v>
                </c:pt>
                <c:pt idx="230">
                  <c:v>12.49</c:v>
                </c:pt>
                <c:pt idx="231">
                  <c:v>12.49</c:v>
                </c:pt>
                <c:pt idx="232">
                  <c:v>12.51</c:v>
                </c:pt>
                <c:pt idx="233">
                  <c:v>12.53</c:v>
                </c:pt>
                <c:pt idx="234">
                  <c:v>12.55</c:v>
                </c:pt>
                <c:pt idx="235">
                  <c:v>12.54</c:v>
                </c:pt>
                <c:pt idx="236">
                  <c:v>12.57</c:v>
                </c:pt>
                <c:pt idx="237">
                  <c:v>12.59</c:v>
                </c:pt>
                <c:pt idx="238">
                  <c:v>12.6</c:v>
                </c:pt>
                <c:pt idx="239">
                  <c:v>12.61</c:v>
                </c:pt>
                <c:pt idx="240">
                  <c:v>12.64</c:v>
                </c:pt>
                <c:pt idx="241">
                  <c:v>12.69</c:v>
                </c:pt>
                <c:pt idx="242">
                  <c:v>12.7</c:v>
                </c:pt>
                <c:pt idx="243">
                  <c:v>12.71</c:v>
                </c:pt>
                <c:pt idx="244">
                  <c:v>12.74</c:v>
                </c:pt>
                <c:pt idx="245">
                  <c:v>12.77</c:v>
                </c:pt>
                <c:pt idx="246">
                  <c:v>12.8</c:v>
                </c:pt>
                <c:pt idx="247">
                  <c:v>12.82</c:v>
                </c:pt>
                <c:pt idx="248">
                  <c:v>12.85</c:v>
                </c:pt>
                <c:pt idx="249">
                  <c:v>12.87</c:v>
                </c:pt>
                <c:pt idx="250">
                  <c:v>12.9</c:v>
                </c:pt>
                <c:pt idx="251">
                  <c:v>12.93</c:v>
                </c:pt>
                <c:pt idx="252">
                  <c:v>12.95</c:v>
                </c:pt>
                <c:pt idx="253">
                  <c:v>13</c:v>
                </c:pt>
                <c:pt idx="254">
                  <c:v>13.01</c:v>
                </c:pt>
                <c:pt idx="255">
                  <c:v>13.06</c:v>
                </c:pt>
                <c:pt idx="256">
                  <c:v>13.08</c:v>
                </c:pt>
                <c:pt idx="257">
                  <c:v>13.12</c:v>
                </c:pt>
                <c:pt idx="258">
                  <c:v>13.15</c:v>
                </c:pt>
                <c:pt idx="259">
                  <c:v>13.2</c:v>
                </c:pt>
                <c:pt idx="260">
                  <c:v>13.23</c:v>
                </c:pt>
                <c:pt idx="261">
                  <c:v>13.26</c:v>
                </c:pt>
                <c:pt idx="262">
                  <c:v>13.3</c:v>
                </c:pt>
                <c:pt idx="263">
                  <c:v>13.33</c:v>
                </c:pt>
                <c:pt idx="264">
                  <c:v>13.35</c:v>
                </c:pt>
                <c:pt idx="265">
                  <c:v>13.4</c:v>
                </c:pt>
                <c:pt idx="266">
                  <c:v>13.44</c:v>
                </c:pt>
                <c:pt idx="267">
                  <c:v>13.48</c:v>
                </c:pt>
                <c:pt idx="268">
                  <c:v>13.49</c:v>
                </c:pt>
                <c:pt idx="269">
                  <c:v>13.54</c:v>
                </c:pt>
                <c:pt idx="270">
                  <c:v>13.57</c:v>
                </c:pt>
                <c:pt idx="271">
                  <c:v>13.6</c:v>
                </c:pt>
                <c:pt idx="272">
                  <c:v>13.64</c:v>
                </c:pt>
                <c:pt idx="273">
                  <c:v>13.65</c:v>
                </c:pt>
                <c:pt idx="274">
                  <c:v>13.68</c:v>
                </c:pt>
                <c:pt idx="275">
                  <c:v>13.73</c:v>
                </c:pt>
                <c:pt idx="276">
                  <c:v>13.73</c:v>
                </c:pt>
                <c:pt idx="277">
                  <c:v>13.79</c:v>
                </c:pt>
                <c:pt idx="278">
                  <c:v>13.82</c:v>
                </c:pt>
                <c:pt idx="279">
                  <c:v>13.84</c:v>
                </c:pt>
                <c:pt idx="280">
                  <c:v>13.87</c:v>
                </c:pt>
                <c:pt idx="281">
                  <c:v>13.91</c:v>
                </c:pt>
                <c:pt idx="282">
                  <c:v>13.96</c:v>
                </c:pt>
                <c:pt idx="283">
                  <c:v>13.98</c:v>
                </c:pt>
                <c:pt idx="284">
                  <c:v>14.01</c:v>
                </c:pt>
                <c:pt idx="285">
                  <c:v>14.04</c:v>
                </c:pt>
                <c:pt idx="286">
                  <c:v>14.09</c:v>
                </c:pt>
                <c:pt idx="287">
                  <c:v>14.12</c:v>
                </c:pt>
                <c:pt idx="288">
                  <c:v>14.16</c:v>
                </c:pt>
                <c:pt idx="289">
                  <c:v>14.21</c:v>
                </c:pt>
                <c:pt idx="290">
                  <c:v>14.23</c:v>
                </c:pt>
                <c:pt idx="291">
                  <c:v>14.3</c:v>
                </c:pt>
                <c:pt idx="292">
                  <c:v>14.35</c:v>
                </c:pt>
                <c:pt idx="293">
                  <c:v>14.39</c:v>
                </c:pt>
                <c:pt idx="294">
                  <c:v>14.42</c:v>
                </c:pt>
                <c:pt idx="295">
                  <c:v>14.46</c:v>
                </c:pt>
                <c:pt idx="296">
                  <c:v>14.52</c:v>
                </c:pt>
                <c:pt idx="297">
                  <c:v>14.55</c:v>
                </c:pt>
                <c:pt idx="298">
                  <c:v>14.6</c:v>
                </c:pt>
                <c:pt idx="299">
                  <c:v>14.65</c:v>
                </c:pt>
                <c:pt idx="300">
                  <c:v>14.69</c:v>
                </c:pt>
                <c:pt idx="301">
                  <c:v>14.72</c:v>
                </c:pt>
                <c:pt idx="302">
                  <c:v>14.77</c:v>
                </c:pt>
                <c:pt idx="303">
                  <c:v>14.8</c:v>
                </c:pt>
                <c:pt idx="304">
                  <c:v>14.85</c:v>
                </c:pt>
                <c:pt idx="305">
                  <c:v>14.88</c:v>
                </c:pt>
                <c:pt idx="306">
                  <c:v>14.92</c:v>
                </c:pt>
                <c:pt idx="307">
                  <c:v>14.94</c:v>
                </c:pt>
                <c:pt idx="308">
                  <c:v>14.98</c:v>
                </c:pt>
                <c:pt idx="309">
                  <c:v>15.02</c:v>
                </c:pt>
                <c:pt idx="310">
                  <c:v>15.05</c:v>
                </c:pt>
                <c:pt idx="311">
                  <c:v>15.12</c:v>
                </c:pt>
                <c:pt idx="312">
                  <c:v>15.14</c:v>
                </c:pt>
                <c:pt idx="313">
                  <c:v>15.2</c:v>
                </c:pt>
                <c:pt idx="314">
                  <c:v>15.23</c:v>
                </c:pt>
                <c:pt idx="315">
                  <c:v>15.28</c:v>
                </c:pt>
                <c:pt idx="316">
                  <c:v>15.33</c:v>
                </c:pt>
                <c:pt idx="317">
                  <c:v>15.36</c:v>
                </c:pt>
                <c:pt idx="318">
                  <c:v>15.42</c:v>
                </c:pt>
                <c:pt idx="319">
                  <c:v>15.46</c:v>
                </c:pt>
                <c:pt idx="320">
                  <c:v>15.5</c:v>
                </c:pt>
                <c:pt idx="321">
                  <c:v>15.58</c:v>
                </c:pt>
                <c:pt idx="322">
                  <c:v>15.62</c:v>
                </c:pt>
                <c:pt idx="323">
                  <c:v>15.66</c:v>
                </c:pt>
                <c:pt idx="324">
                  <c:v>15.7</c:v>
                </c:pt>
                <c:pt idx="325">
                  <c:v>15.75</c:v>
                </c:pt>
                <c:pt idx="326">
                  <c:v>15.81</c:v>
                </c:pt>
                <c:pt idx="327">
                  <c:v>15.86</c:v>
                </c:pt>
                <c:pt idx="328">
                  <c:v>15.9</c:v>
                </c:pt>
                <c:pt idx="329">
                  <c:v>15.95</c:v>
                </c:pt>
                <c:pt idx="330">
                  <c:v>15.98</c:v>
                </c:pt>
                <c:pt idx="331">
                  <c:v>16.03</c:v>
                </c:pt>
                <c:pt idx="332">
                  <c:v>16.059999999999999</c:v>
                </c:pt>
                <c:pt idx="333">
                  <c:v>16.11</c:v>
                </c:pt>
                <c:pt idx="334">
                  <c:v>16.16</c:v>
                </c:pt>
                <c:pt idx="335">
                  <c:v>16.21</c:v>
                </c:pt>
                <c:pt idx="336">
                  <c:v>16.239999999999998</c:v>
                </c:pt>
                <c:pt idx="337">
                  <c:v>16.3</c:v>
                </c:pt>
                <c:pt idx="338">
                  <c:v>16.350000000000001</c:v>
                </c:pt>
                <c:pt idx="339">
                  <c:v>16.399999999999999</c:v>
                </c:pt>
                <c:pt idx="340">
                  <c:v>16.440000000000001</c:v>
                </c:pt>
                <c:pt idx="341">
                  <c:v>16.47</c:v>
                </c:pt>
                <c:pt idx="342">
                  <c:v>16.510000000000002</c:v>
                </c:pt>
                <c:pt idx="343">
                  <c:v>16.559999999999999</c:v>
                </c:pt>
                <c:pt idx="344">
                  <c:v>16.600000000000001</c:v>
                </c:pt>
                <c:pt idx="345">
                  <c:v>16.649999999999999</c:v>
                </c:pt>
                <c:pt idx="346">
                  <c:v>16.72</c:v>
                </c:pt>
                <c:pt idx="347">
                  <c:v>16.75</c:v>
                </c:pt>
                <c:pt idx="348">
                  <c:v>16.79</c:v>
                </c:pt>
                <c:pt idx="349">
                  <c:v>16.850000000000001</c:v>
                </c:pt>
                <c:pt idx="350">
                  <c:v>16.91</c:v>
                </c:pt>
                <c:pt idx="351">
                  <c:v>16.95</c:v>
                </c:pt>
                <c:pt idx="352">
                  <c:v>17.010000000000002</c:v>
                </c:pt>
                <c:pt idx="353">
                  <c:v>17.02</c:v>
                </c:pt>
                <c:pt idx="354">
                  <c:v>17.09</c:v>
                </c:pt>
                <c:pt idx="355">
                  <c:v>17.100000000000001</c:v>
                </c:pt>
                <c:pt idx="356">
                  <c:v>17.13</c:v>
                </c:pt>
                <c:pt idx="357">
                  <c:v>17.170000000000002</c:v>
                </c:pt>
                <c:pt idx="358">
                  <c:v>17.190000000000001</c:v>
                </c:pt>
                <c:pt idx="359">
                  <c:v>17.21</c:v>
                </c:pt>
                <c:pt idx="360">
                  <c:v>17.239999999999998</c:v>
                </c:pt>
                <c:pt idx="361">
                  <c:v>17.27</c:v>
                </c:pt>
                <c:pt idx="362">
                  <c:v>17.28</c:v>
                </c:pt>
                <c:pt idx="363">
                  <c:v>17.309999999999999</c:v>
                </c:pt>
                <c:pt idx="364">
                  <c:v>17.329999999999998</c:v>
                </c:pt>
                <c:pt idx="365">
                  <c:v>17.36</c:v>
                </c:pt>
                <c:pt idx="366">
                  <c:v>17.39</c:v>
                </c:pt>
                <c:pt idx="367">
                  <c:v>17.420000000000002</c:v>
                </c:pt>
                <c:pt idx="368">
                  <c:v>17.45</c:v>
                </c:pt>
                <c:pt idx="369">
                  <c:v>17.48</c:v>
                </c:pt>
                <c:pt idx="370">
                  <c:v>17.510000000000002</c:v>
                </c:pt>
                <c:pt idx="371">
                  <c:v>17.53</c:v>
                </c:pt>
                <c:pt idx="372">
                  <c:v>17.55</c:v>
                </c:pt>
                <c:pt idx="373">
                  <c:v>17.59</c:v>
                </c:pt>
                <c:pt idx="374">
                  <c:v>17.62</c:v>
                </c:pt>
                <c:pt idx="375">
                  <c:v>17.649999999999999</c:v>
                </c:pt>
                <c:pt idx="376">
                  <c:v>17.7</c:v>
                </c:pt>
                <c:pt idx="377">
                  <c:v>17.73</c:v>
                </c:pt>
                <c:pt idx="378">
                  <c:v>17.75</c:v>
                </c:pt>
                <c:pt idx="379">
                  <c:v>17.78</c:v>
                </c:pt>
                <c:pt idx="380">
                  <c:v>17.82</c:v>
                </c:pt>
                <c:pt idx="381">
                  <c:v>17.86</c:v>
                </c:pt>
                <c:pt idx="382">
                  <c:v>17.87</c:v>
                </c:pt>
                <c:pt idx="383">
                  <c:v>17.989999999999998</c:v>
                </c:pt>
                <c:pt idx="384">
                  <c:v>18.010000000000002</c:v>
                </c:pt>
                <c:pt idx="385">
                  <c:v>18.07</c:v>
                </c:pt>
                <c:pt idx="386">
                  <c:v>18.12</c:v>
                </c:pt>
                <c:pt idx="387">
                  <c:v>18.14</c:v>
                </c:pt>
                <c:pt idx="388">
                  <c:v>18.21</c:v>
                </c:pt>
                <c:pt idx="389">
                  <c:v>18.22</c:v>
                </c:pt>
                <c:pt idx="390">
                  <c:v>18.3</c:v>
                </c:pt>
                <c:pt idx="391">
                  <c:v>18.32</c:v>
                </c:pt>
                <c:pt idx="392">
                  <c:v>18.38</c:v>
                </c:pt>
                <c:pt idx="393">
                  <c:v>18.41</c:v>
                </c:pt>
                <c:pt idx="394">
                  <c:v>18.440000000000001</c:v>
                </c:pt>
                <c:pt idx="395">
                  <c:v>18.489999999999998</c:v>
                </c:pt>
                <c:pt idx="396">
                  <c:v>18.52</c:v>
                </c:pt>
                <c:pt idx="397">
                  <c:v>18.57</c:v>
                </c:pt>
                <c:pt idx="398">
                  <c:v>18.59</c:v>
                </c:pt>
                <c:pt idx="399">
                  <c:v>18.649999999999999</c:v>
                </c:pt>
                <c:pt idx="400">
                  <c:v>18.670000000000002</c:v>
                </c:pt>
                <c:pt idx="401">
                  <c:v>18.7</c:v>
                </c:pt>
                <c:pt idx="402">
                  <c:v>18.73</c:v>
                </c:pt>
                <c:pt idx="403">
                  <c:v>18.78</c:v>
                </c:pt>
                <c:pt idx="404">
                  <c:v>18.829999999999998</c:v>
                </c:pt>
                <c:pt idx="405">
                  <c:v>18.88</c:v>
                </c:pt>
                <c:pt idx="406">
                  <c:v>18.920000000000002</c:v>
                </c:pt>
                <c:pt idx="407">
                  <c:v>18.97</c:v>
                </c:pt>
                <c:pt idx="408">
                  <c:v>19.03</c:v>
                </c:pt>
                <c:pt idx="409">
                  <c:v>19.059999999999999</c:v>
                </c:pt>
                <c:pt idx="410">
                  <c:v>19.12</c:v>
                </c:pt>
                <c:pt idx="411">
                  <c:v>19.149999999999999</c:v>
                </c:pt>
                <c:pt idx="412">
                  <c:v>19.2</c:v>
                </c:pt>
                <c:pt idx="413">
                  <c:v>19.260000000000002</c:v>
                </c:pt>
                <c:pt idx="414">
                  <c:v>19.3</c:v>
                </c:pt>
                <c:pt idx="415">
                  <c:v>19.38</c:v>
                </c:pt>
                <c:pt idx="416">
                  <c:v>19.440000000000001</c:v>
                </c:pt>
                <c:pt idx="417">
                  <c:v>19.48</c:v>
                </c:pt>
                <c:pt idx="418">
                  <c:v>19.54</c:v>
                </c:pt>
                <c:pt idx="419">
                  <c:v>19.59</c:v>
                </c:pt>
                <c:pt idx="420">
                  <c:v>19.66</c:v>
                </c:pt>
                <c:pt idx="421">
                  <c:v>19.72</c:v>
                </c:pt>
                <c:pt idx="422">
                  <c:v>19.760000000000002</c:v>
                </c:pt>
                <c:pt idx="423">
                  <c:v>19.82</c:v>
                </c:pt>
                <c:pt idx="424">
                  <c:v>19.87</c:v>
                </c:pt>
                <c:pt idx="425">
                  <c:v>19.940000000000001</c:v>
                </c:pt>
                <c:pt idx="426">
                  <c:v>20</c:v>
                </c:pt>
                <c:pt idx="427">
                  <c:v>20.05</c:v>
                </c:pt>
                <c:pt idx="428">
                  <c:v>20.100000000000001</c:v>
                </c:pt>
                <c:pt idx="429">
                  <c:v>20.14</c:v>
                </c:pt>
                <c:pt idx="430">
                  <c:v>20.2</c:v>
                </c:pt>
                <c:pt idx="431">
                  <c:v>20.27</c:v>
                </c:pt>
                <c:pt idx="432">
                  <c:v>20.329999999999998</c:v>
                </c:pt>
                <c:pt idx="433">
                  <c:v>20.36</c:v>
                </c:pt>
                <c:pt idx="434">
                  <c:v>20.39</c:v>
                </c:pt>
                <c:pt idx="435">
                  <c:v>20.46</c:v>
                </c:pt>
                <c:pt idx="436">
                  <c:v>20.5</c:v>
                </c:pt>
                <c:pt idx="437">
                  <c:v>20.54</c:v>
                </c:pt>
                <c:pt idx="438">
                  <c:v>20.64</c:v>
                </c:pt>
                <c:pt idx="439">
                  <c:v>20.67</c:v>
                </c:pt>
                <c:pt idx="440">
                  <c:v>20.73</c:v>
                </c:pt>
                <c:pt idx="441">
                  <c:v>20.79</c:v>
                </c:pt>
                <c:pt idx="442">
                  <c:v>20.86</c:v>
                </c:pt>
                <c:pt idx="443">
                  <c:v>20.92</c:v>
                </c:pt>
                <c:pt idx="444">
                  <c:v>20.99</c:v>
                </c:pt>
                <c:pt idx="445">
                  <c:v>21.02</c:v>
                </c:pt>
                <c:pt idx="446">
                  <c:v>21.09</c:v>
                </c:pt>
                <c:pt idx="447">
                  <c:v>21.16</c:v>
                </c:pt>
                <c:pt idx="448">
                  <c:v>21.23</c:v>
                </c:pt>
                <c:pt idx="449">
                  <c:v>21.28</c:v>
                </c:pt>
                <c:pt idx="450">
                  <c:v>21.34</c:v>
                </c:pt>
                <c:pt idx="451">
                  <c:v>21.39</c:v>
                </c:pt>
                <c:pt idx="452">
                  <c:v>21.47</c:v>
                </c:pt>
                <c:pt idx="453">
                  <c:v>21.59</c:v>
                </c:pt>
                <c:pt idx="454">
                  <c:v>21.62</c:v>
                </c:pt>
                <c:pt idx="455">
                  <c:v>21.68</c:v>
                </c:pt>
                <c:pt idx="456">
                  <c:v>21.76</c:v>
                </c:pt>
                <c:pt idx="457">
                  <c:v>21.83</c:v>
                </c:pt>
                <c:pt idx="458">
                  <c:v>21.94</c:v>
                </c:pt>
                <c:pt idx="459">
                  <c:v>22.03</c:v>
                </c:pt>
                <c:pt idx="460">
                  <c:v>22.1</c:v>
                </c:pt>
                <c:pt idx="461">
                  <c:v>22.15</c:v>
                </c:pt>
                <c:pt idx="462">
                  <c:v>22.21</c:v>
                </c:pt>
                <c:pt idx="463">
                  <c:v>22.28</c:v>
                </c:pt>
                <c:pt idx="464">
                  <c:v>22.39</c:v>
                </c:pt>
                <c:pt idx="465">
                  <c:v>22.45</c:v>
                </c:pt>
                <c:pt idx="466">
                  <c:v>22.49</c:v>
                </c:pt>
                <c:pt idx="467">
                  <c:v>22.55</c:v>
                </c:pt>
                <c:pt idx="468">
                  <c:v>22.6</c:v>
                </c:pt>
                <c:pt idx="469">
                  <c:v>22.63</c:v>
                </c:pt>
                <c:pt idx="470">
                  <c:v>22.61</c:v>
                </c:pt>
                <c:pt idx="471">
                  <c:v>22.65</c:v>
                </c:pt>
                <c:pt idx="472">
                  <c:v>22.7</c:v>
                </c:pt>
                <c:pt idx="473">
                  <c:v>22.82</c:v>
                </c:pt>
                <c:pt idx="474">
                  <c:v>22.9</c:v>
                </c:pt>
                <c:pt idx="475">
                  <c:v>22.96</c:v>
                </c:pt>
                <c:pt idx="476">
                  <c:v>23.01</c:v>
                </c:pt>
                <c:pt idx="477">
                  <c:v>23.09</c:v>
                </c:pt>
                <c:pt idx="478">
                  <c:v>23.17</c:v>
                </c:pt>
                <c:pt idx="479">
                  <c:v>23.24</c:v>
                </c:pt>
                <c:pt idx="480">
                  <c:v>23.28</c:v>
                </c:pt>
                <c:pt idx="481">
                  <c:v>23.33</c:v>
                </c:pt>
                <c:pt idx="482">
                  <c:v>23.41</c:v>
                </c:pt>
                <c:pt idx="483">
                  <c:v>23.46</c:v>
                </c:pt>
                <c:pt idx="484">
                  <c:v>23.56</c:v>
                </c:pt>
                <c:pt idx="485">
                  <c:v>23.62</c:v>
                </c:pt>
                <c:pt idx="486">
                  <c:v>23.72</c:v>
                </c:pt>
                <c:pt idx="487">
                  <c:v>23.77</c:v>
                </c:pt>
                <c:pt idx="488">
                  <c:v>23.82</c:v>
                </c:pt>
                <c:pt idx="489">
                  <c:v>23.91</c:v>
                </c:pt>
                <c:pt idx="490">
                  <c:v>23.98</c:v>
                </c:pt>
                <c:pt idx="491">
                  <c:v>24.09</c:v>
                </c:pt>
                <c:pt idx="492">
                  <c:v>24.14</c:v>
                </c:pt>
                <c:pt idx="493">
                  <c:v>24.22</c:v>
                </c:pt>
                <c:pt idx="494">
                  <c:v>24.28</c:v>
                </c:pt>
                <c:pt idx="495">
                  <c:v>24.4</c:v>
                </c:pt>
                <c:pt idx="496">
                  <c:v>24.5</c:v>
                </c:pt>
                <c:pt idx="497">
                  <c:v>24.56</c:v>
                </c:pt>
                <c:pt idx="498">
                  <c:v>24.71</c:v>
                </c:pt>
                <c:pt idx="499">
                  <c:v>24.79</c:v>
                </c:pt>
                <c:pt idx="500">
                  <c:v>24.9</c:v>
                </c:pt>
                <c:pt idx="501">
                  <c:v>25</c:v>
                </c:pt>
                <c:pt idx="502">
                  <c:v>25.11</c:v>
                </c:pt>
                <c:pt idx="503">
                  <c:v>25.2</c:v>
                </c:pt>
                <c:pt idx="504">
                  <c:v>25.3</c:v>
                </c:pt>
                <c:pt idx="505">
                  <c:v>25.4</c:v>
                </c:pt>
                <c:pt idx="506">
                  <c:v>25.45</c:v>
                </c:pt>
                <c:pt idx="507">
                  <c:v>25.56</c:v>
                </c:pt>
                <c:pt idx="508">
                  <c:v>25.64</c:v>
                </c:pt>
                <c:pt idx="509">
                  <c:v>25.73</c:v>
                </c:pt>
                <c:pt idx="510">
                  <c:v>25.85</c:v>
                </c:pt>
                <c:pt idx="511">
                  <c:v>25.91</c:v>
                </c:pt>
                <c:pt idx="512">
                  <c:v>25.93</c:v>
                </c:pt>
                <c:pt idx="513">
                  <c:v>25.99</c:v>
                </c:pt>
                <c:pt idx="514">
                  <c:v>26.1</c:v>
                </c:pt>
                <c:pt idx="515">
                  <c:v>26.19</c:v>
                </c:pt>
                <c:pt idx="516">
                  <c:v>26.29</c:v>
                </c:pt>
                <c:pt idx="517">
                  <c:v>26.42</c:v>
                </c:pt>
                <c:pt idx="518">
                  <c:v>26.54</c:v>
                </c:pt>
                <c:pt idx="519">
                  <c:v>26.64</c:v>
                </c:pt>
                <c:pt idx="520">
                  <c:v>26.68</c:v>
                </c:pt>
                <c:pt idx="521">
                  <c:v>26.81</c:v>
                </c:pt>
                <c:pt idx="522">
                  <c:v>26.88</c:v>
                </c:pt>
                <c:pt idx="523">
                  <c:v>26.99</c:v>
                </c:pt>
                <c:pt idx="524">
                  <c:v>27.05</c:v>
                </c:pt>
                <c:pt idx="525">
                  <c:v>27.14</c:v>
                </c:pt>
                <c:pt idx="526">
                  <c:v>27.2</c:v>
                </c:pt>
                <c:pt idx="527">
                  <c:v>27.23</c:v>
                </c:pt>
                <c:pt idx="528">
                  <c:v>27.34</c:v>
                </c:pt>
                <c:pt idx="529">
                  <c:v>27.44</c:v>
                </c:pt>
                <c:pt idx="530">
                  <c:v>27.5</c:v>
                </c:pt>
                <c:pt idx="531">
                  <c:v>27.59</c:v>
                </c:pt>
                <c:pt idx="532">
                  <c:v>27.66</c:v>
                </c:pt>
                <c:pt idx="533">
                  <c:v>27.77</c:v>
                </c:pt>
                <c:pt idx="534">
                  <c:v>27.85</c:v>
                </c:pt>
                <c:pt idx="535">
                  <c:v>27.93</c:v>
                </c:pt>
                <c:pt idx="536">
                  <c:v>27.97</c:v>
                </c:pt>
                <c:pt idx="537">
                  <c:v>28.06</c:v>
                </c:pt>
                <c:pt idx="538">
                  <c:v>28.14</c:v>
                </c:pt>
                <c:pt idx="539">
                  <c:v>28.22</c:v>
                </c:pt>
                <c:pt idx="540">
                  <c:v>28.3</c:v>
                </c:pt>
                <c:pt idx="541">
                  <c:v>28.41</c:v>
                </c:pt>
                <c:pt idx="542">
                  <c:v>28.51</c:v>
                </c:pt>
                <c:pt idx="543">
                  <c:v>28.6</c:v>
                </c:pt>
                <c:pt idx="544">
                  <c:v>28.73</c:v>
                </c:pt>
                <c:pt idx="545">
                  <c:v>28.76</c:v>
                </c:pt>
                <c:pt idx="546">
                  <c:v>28.83</c:v>
                </c:pt>
                <c:pt idx="547">
                  <c:v>28.91</c:v>
                </c:pt>
                <c:pt idx="548">
                  <c:v>29.03</c:v>
                </c:pt>
                <c:pt idx="549">
                  <c:v>29.08</c:v>
                </c:pt>
                <c:pt idx="550">
                  <c:v>29.15</c:v>
                </c:pt>
                <c:pt idx="551">
                  <c:v>29.23</c:v>
                </c:pt>
                <c:pt idx="552">
                  <c:v>29.36</c:v>
                </c:pt>
                <c:pt idx="553">
                  <c:v>29.46</c:v>
                </c:pt>
                <c:pt idx="554">
                  <c:v>29.56</c:v>
                </c:pt>
                <c:pt idx="555">
                  <c:v>29.67</c:v>
                </c:pt>
                <c:pt idx="556">
                  <c:v>29.74</c:v>
                </c:pt>
                <c:pt idx="557">
                  <c:v>29.78</c:v>
                </c:pt>
                <c:pt idx="558">
                  <c:v>29.86</c:v>
                </c:pt>
                <c:pt idx="559">
                  <c:v>29.92</c:v>
                </c:pt>
                <c:pt idx="560">
                  <c:v>30.04</c:v>
                </c:pt>
                <c:pt idx="561">
                  <c:v>30.13</c:v>
                </c:pt>
                <c:pt idx="562">
                  <c:v>30.17</c:v>
                </c:pt>
                <c:pt idx="563">
                  <c:v>30.27</c:v>
                </c:pt>
                <c:pt idx="564">
                  <c:v>30.35</c:v>
                </c:pt>
                <c:pt idx="565">
                  <c:v>30.47</c:v>
                </c:pt>
                <c:pt idx="566">
                  <c:v>30.49</c:v>
                </c:pt>
                <c:pt idx="567">
                  <c:v>30.51</c:v>
                </c:pt>
                <c:pt idx="568">
                  <c:v>30.66</c:v>
                </c:pt>
                <c:pt idx="569">
                  <c:v>30.72</c:v>
                </c:pt>
                <c:pt idx="570">
                  <c:v>30.74</c:v>
                </c:pt>
                <c:pt idx="571">
                  <c:v>30.78</c:v>
                </c:pt>
                <c:pt idx="572">
                  <c:v>30.83</c:v>
                </c:pt>
                <c:pt idx="573">
                  <c:v>30.87</c:v>
                </c:pt>
                <c:pt idx="574">
                  <c:v>30.87</c:v>
                </c:pt>
                <c:pt idx="575">
                  <c:v>30.88</c:v>
                </c:pt>
                <c:pt idx="576">
                  <c:v>30.95</c:v>
                </c:pt>
                <c:pt idx="577">
                  <c:v>31</c:v>
                </c:pt>
                <c:pt idx="578">
                  <c:v>30.98</c:v>
                </c:pt>
                <c:pt idx="579">
                  <c:v>31.05</c:v>
                </c:pt>
                <c:pt idx="580">
                  <c:v>31.04</c:v>
                </c:pt>
                <c:pt idx="581">
                  <c:v>31.18</c:v>
                </c:pt>
                <c:pt idx="582">
                  <c:v>31.18</c:v>
                </c:pt>
                <c:pt idx="583">
                  <c:v>31.27</c:v>
                </c:pt>
                <c:pt idx="584">
                  <c:v>31.29</c:v>
                </c:pt>
                <c:pt idx="585">
                  <c:v>31.29</c:v>
                </c:pt>
                <c:pt idx="586">
                  <c:v>31.35</c:v>
                </c:pt>
                <c:pt idx="587">
                  <c:v>31.37</c:v>
                </c:pt>
                <c:pt idx="588">
                  <c:v>31.4</c:v>
                </c:pt>
                <c:pt idx="589">
                  <c:v>31.52</c:v>
                </c:pt>
                <c:pt idx="590">
                  <c:v>31.56</c:v>
                </c:pt>
                <c:pt idx="591">
                  <c:v>31.56</c:v>
                </c:pt>
                <c:pt idx="592">
                  <c:v>31.65</c:v>
                </c:pt>
                <c:pt idx="593">
                  <c:v>31.71</c:v>
                </c:pt>
                <c:pt idx="594">
                  <c:v>31.78</c:v>
                </c:pt>
                <c:pt idx="595">
                  <c:v>31.79</c:v>
                </c:pt>
                <c:pt idx="596">
                  <c:v>31.79</c:v>
                </c:pt>
                <c:pt idx="597">
                  <c:v>31.86</c:v>
                </c:pt>
                <c:pt idx="598">
                  <c:v>31.94</c:v>
                </c:pt>
                <c:pt idx="599">
                  <c:v>31.92</c:v>
                </c:pt>
                <c:pt idx="600">
                  <c:v>32.04</c:v>
                </c:pt>
                <c:pt idx="601">
                  <c:v>32.07</c:v>
                </c:pt>
                <c:pt idx="602">
                  <c:v>32.11</c:v>
                </c:pt>
                <c:pt idx="603">
                  <c:v>32.15</c:v>
                </c:pt>
                <c:pt idx="604">
                  <c:v>32.25</c:v>
                </c:pt>
                <c:pt idx="605">
                  <c:v>32.28</c:v>
                </c:pt>
                <c:pt idx="606">
                  <c:v>32.299999999999997</c:v>
                </c:pt>
                <c:pt idx="607">
                  <c:v>32.36</c:v>
                </c:pt>
                <c:pt idx="608">
                  <c:v>32.43</c:v>
                </c:pt>
                <c:pt idx="609">
                  <c:v>32.43</c:v>
                </c:pt>
                <c:pt idx="610">
                  <c:v>32.5</c:v>
                </c:pt>
                <c:pt idx="611">
                  <c:v>32.54</c:v>
                </c:pt>
                <c:pt idx="612">
                  <c:v>32.520000000000003</c:v>
                </c:pt>
                <c:pt idx="613">
                  <c:v>32.64</c:v>
                </c:pt>
                <c:pt idx="614">
                  <c:v>32.68</c:v>
                </c:pt>
                <c:pt idx="615">
                  <c:v>32.67</c:v>
                </c:pt>
                <c:pt idx="616">
                  <c:v>32.770000000000003</c:v>
                </c:pt>
                <c:pt idx="617">
                  <c:v>32.799999999999997</c:v>
                </c:pt>
                <c:pt idx="618">
                  <c:v>32.81</c:v>
                </c:pt>
                <c:pt idx="619">
                  <c:v>32.85</c:v>
                </c:pt>
                <c:pt idx="620">
                  <c:v>32.869999999999997</c:v>
                </c:pt>
                <c:pt idx="621">
                  <c:v>32.96</c:v>
                </c:pt>
                <c:pt idx="622">
                  <c:v>32.89</c:v>
                </c:pt>
                <c:pt idx="623">
                  <c:v>32.950000000000003</c:v>
                </c:pt>
                <c:pt idx="624">
                  <c:v>32.97</c:v>
                </c:pt>
                <c:pt idx="625">
                  <c:v>32.93</c:v>
                </c:pt>
                <c:pt idx="626">
                  <c:v>32.909999999999997</c:v>
                </c:pt>
                <c:pt idx="627">
                  <c:v>32.950000000000003</c:v>
                </c:pt>
                <c:pt idx="628">
                  <c:v>32.97</c:v>
                </c:pt>
                <c:pt idx="629">
                  <c:v>32.92</c:v>
                </c:pt>
                <c:pt idx="630">
                  <c:v>33</c:v>
                </c:pt>
                <c:pt idx="631">
                  <c:v>33.03</c:v>
                </c:pt>
                <c:pt idx="632">
                  <c:v>33.04</c:v>
                </c:pt>
                <c:pt idx="633">
                  <c:v>33.01</c:v>
                </c:pt>
                <c:pt idx="634">
                  <c:v>33</c:v>
                </c:pt>
                <c:pt idx="635">
                  <c:v>33.01</c:v>
                </c:pt>
                <c:pt idx="636">
                  <c:v>33.04</c:v>
                </c:pt>
                <c:pt idx="637">
                  <c:v>33.04</c:v>
                </c:pt>
                <c:pt idx="638">
                  <c:v>33.03</c:v>
                </c:pt>
                <c:pt idx="639">
                  <c:v>32.99</c:v>
                </c:pt>
                <c:pt idx="640">
                  <c:v>33.01</c:v>
                </c:pt>
                <c:pt idx="641">
                  <c:v>32.94</c:v>
                </c:pt>
                <c:pt idx="642">
                  <c:v>32.94</c:v>
                </c:pt>
                <c:pt idx="643">
                  <c:v>32.97</c:v>
                </c:pt>
                <c:pt idx="644">
                  <c:v>32.92</c:v>
                </c:pt>
                <c:pt idx="645">
                  <c:v>32.909999999999997</c:v>
                </c:pt>
                <c:pt idx="646">
                  <c:v>32.840000000000003</c:v>
                </c:pt>
                <c:pt idx="647">
                  <c:v>32.79</c:v>
                </c:pt>
                <c:pt idx="648">
                  <c:v>32.770000000000003</c:v>
                </c:pt>
                <c:pt idx="649">
                  <c:v>32.72</c:v>
                </c:pt>
                <c:pt idx="650">
                  <c:v>32.72</c:v>
                </c:pt>
                <c:pt idx="651">
                  <c:v>32.61</c:v>
                </c:pt>
                <c:pt idx="652">
                  <c:v>32.58</c:v>
                </c:pt>
                <c:pt idx="653">
                  <c:v>32.54</c:v>
                </c:pt>
                <c:pt idx="654">
                  <c:v>32.46</c:v>
                </c:pt>
                <c:pt idx="655">
                  <c:v>32.51</c:v>
                </c:pt>
                <c:pt idx="656">
                  <c:v>32.44</c:v>
                </c:pt>
                <c:pt idx="657">
                  <c:v>32.4</c:v>
                </c:pt>
                <c:pt idx="658">
                  <c:v>32.4</c:v>
                </c:pt>
                <c:pt idx="659">
                  <c:v>32.299999999999997</c:v>
                </c:pt>
                <c:pt idx="660">
                  <c:v>32.33</c:v>
                </c:pt>
                <c:pt idx="661">
                  <c:v>32.28</c:v>
                </c:pt>
                <c:pt idx="662">
                  <c:v>32.25</c:v>
                </c:pt>
                <c:pt idx="663">
                  <c:v>32.22</c:v>
                </c:pt>
                <c:pt idx="664">
                  <c:v>32.18</c:v>
                </c:pt>
                <c:pt idx="665">
                  <c:v>32.130000000000003</c:v>
                </c:pt>
                <c:pt idx="666">
                  <c:v>32.01</c:v>
                </c:pt>
                <c:pt idx="667">
                  <c:v>31.98</c:v>
                </c:pt>
                <c:pt idx="668">
                  <c:v>31.88</c:v>
                </c:pt>
                <c:pt idx="669">
                  <c:v>31.78</c:v>
                </c:pt>
                <c:pt idx="670">
                  <c:v>31.75</c:v>
                </c:pt>
                <c:pt idx="671">
                  <c:v>31.66</c:v>
                </c:pt>
                <c:pt idx="672">
                  <c:v>31.55</c:v>
                </c:pt>
                <c:pt idx="673">
                  <c:v>31.56</c:v>
                </c:pt>
                <c:pt idx="674">
                  <c:v>31.54</c:v>
                </c:pt>
                <c:pt idx="675">
                  <c:v>31.32</c:v>
                </c:pt>
                <c:pt idx="676">
                  <c:v>31.31</c:v>
                </c:pt>
                <c:pt idx="677">
                  <c:v>31.26</c:v>
                </c:pt>
                <c:pt idx="678">
                  <c:v>31.2</c:v>
                </c:pt>
                <c:pt idx="679">
                  <c:v>31.17</c:v>
                </c:pt>
                <c:pt idx="680">
                  <c:v>31.11</c:v>
                </c:pt>
                <c:pt idx="681">
                  <c:v>31.07</c:v>
                </c:pt>
                <c:pt idx="682">
                  <c:v>31.09</c:v>
                </c:pt>
                <c:pt idx="683">
                  <c:v>31.01</c:v>
                </c:pt>
                <c:pt idx="684">
                  <c:v>30.94</c:v>
                </c:pt>
                <c:pt idx="685">
                  <c:v>31</c:v>
                </c:pt>
                <c:pt idx="686">
                  <c:v>30.94</c:v>
                </c:pt>
                <c:pt idx="687">
                  <c:v>30.94</c:v>
                </c:pt>
                <c:pt idx="688">
                  <c:v>30.97</c:v>
                </c:pt>
                <c:pt idx="689">
                  <c:v>30.81</c:v>
                </c:pt>
                <c:pt idx="690">
                  <c:v>30.73</c:v>
                </c:pt>
                <c:pt idx="691">
                  <c:v>30.67</c:v>
                </c:pt>
                <c:pt idx="692">
                  <c:v>30.61</c:v>
                </c:pt>
                <c:pt idx="693">
                  <c:v>30.61</c:v>
                </c:pt>
                <c:pt idx="694">
                  <c:v>30.56</c:v>
                </c:pt>
                <c:pt idx="695">
                  <c:v>30.5</c:v>
                </c:pt>
                <c:pt idx="696">
                  <c:v>30.36</c:v>
                </c:pt>
                <c:pt idx="697">
                  <c:v>30.36</c:v>
                </c:pt>
                <c:pt idx="698">
                  <c:v>30.18</c:v>
                </c:pt>
                <c:pt idx="699">
                  <c:v>30.11</c:v>
                </c:pt>
                <c:pt idx="700">
                  <c:v>30.07</c:v>
                </c:pt>
                <c:pt idx="701">
                  <c:v>30.01</c:v>
                </c:pt>
                <c:pt idx="702">
                  <c:v>29.77</c:v>
                </c:pt>
                <c:pt idx="703">
                  <c:v>29.73</c:v>
                </c:pt>
                <c:pt idx="704">
                  <c:v>29.68</c:v>
                </c:pt>
                <c:pt idx="705">
                  <c:v>29.6</c:v>
                </c:pt>
                <c:pt idx="706">
                  <c:v>29.55</c:v>
                </c:pt>
                <c:pt idx="707">
                  <c:v>29.38</c:v>
                </c:pt>
                <c:pt idx="708">
                  <c:v>29.19</c:v>
                </c:pt>
                <c:pt idx="709">
                  <c:v>29.07</c:v>
                </c:pt>
                <c:pt idx="710">
                  <c:v>29.03</c:v>
                </c:pt>
                <c:pt idx="711">
                  <c:v>28.85</c:v>
                </c:pt>
                <c:pt idx="712">
                  <c:v>28.65</c:v>
                </c:pt>
                <c:pt idx="713">
                  <c:v>28.52</c:v>
                </c:pt>
                <c:pt idx="714">
                  <c:v>28.4</c:v>
                </c:pt>
                <c:pt idx="715">
                  <c:v>28.22</c:v>
                </c:pt>
                <c:pt idx="716">
                  <c:v>28.17</c:v>
                </c:pt>
                <c:pt idx="717">
                  <c:v>27.94</c:v>
                </c:pt>
                <c:pt idx="718">
                  <c:v>27.84</c:v>
                </c:pt>
                <c:pt idx="719">
                  <c:v>27.69</c:v>
                </c:pt>
                <c:pt idx="720">
                  <c:v>27.5</c:v>
                </c:pt>
                <c:pt idx="721">
                  <c:v>27.29</c:v>
                </c:pt>
                <c:pt idx="722">
                  <c:v>27.2</c:v>
                </c:pt>
                <c:pt idx="723">
                  <c:v>27.06</c:v>
                </c:pt>
                <c:pt idx="724">
                  <c:v>26.93</c:v>
                </c:pt>
                <c:pt idx="725">
                  <c:v>26.77</c:v>
                </c:pt>
                <c:pt idx="726">
                  <c:v>26.65</c:v>
                </c:pt>
                <c:pt idx="727">
                  <c:v>26.51</c:v>
                </c:pt>
                <c:pt idx="728">
                  <c:v>26.4</c:v>
                </c:pt>
                <c:pt idx="729">
                  <c:v>26.3</c:v>
                </c:pt>
                <c:pt idx="730">
                  <c:v>26.11</c:v>
                </c:pt>
                <c:pt idx="731">
                  <c:v>26.05</c:v>
                </c:pt>
                <c:pt idx="732">
                  <c:v>25.85</c:v>
                </c:pt>
                <c:pt idx="733">
                  <c:v>25.66</c:v>
                </c:pt>
                <c:pt idx="734">
                  <c:v>25.7</c:v>
                </c:pt>
                <c:pt idx="735">
                  <c:v>25.59</c:v>
                </c:pt>
                <c:pt idx="736">
                  <c:v>25.38</c:v>
                </c:pt>
                <c:pt idx="737">
                  <c:v>25.37</c:v>
                </c:pt>
                <c:pt idx="738">
                  <c:v>25.26</c:v>
                </c:pt>
                <c:pt idx="739">
                  <c:v>25.2</c:v>
                </c:pt>
                <c:pt idx="740">
                  <c:v>24.99</c:v>
                </c:pt>
                <c:pt idx="741">
                  <c:v>24.82</c:v>
                </c:pt>
                <c:pt idx="742">
                  <c:v>24.69</c:v>
                </c:pt>
                <c:pt idx="743">
                  <c:v>24.56</c:v>
                </c:pt>
                <c:pt idx="744">
                  <c:v>24.47</c:v>
                </c:pt>
                <c:pt idx="745">
                  <c:v>24.36</c:v>
                </c:pt>
                <c:pt idx="746">
                  <c:v>24.21</c:v>
                </c:pt>
                <c:pt idx="747">
                  <c:v>24.06</c:v>
                </c:pt>
                <c:pt idx="748">
                  <c:v>24.01</c:v>
                </c:pt>
                <c:pt idx="749">
                  <c:v>23.81</c:v>
                </c:pt>
                <c:pt idx="750">
                  <c:v>23.76</c:v>
                </c:pt>
                <c:pt idx="751">
                  <c:v>23.52</c:v>
                </c:pt>
                <c:pt idx="752">
                  <c:v>23.43</c:v>
                </c:pt>
                <c:pt idx="753">
                  <c:v>23.23</c:v>
                </c:pt>
                <c:pt idx="754">
                  <c:v>23.14</c:v>
                </c:pt>
                <c:pt idx="755">
                  <c:v>23.03</c:v>
                </c:pt>
                <c:pt idx="756">
                  <c:v>22.76</c:v>
                </c:pt>
                <c:pt idx="757">
                  <c:v>22.64</c:v>
                </c:pt>
                <c:pt idx="758">
                  <c:v>22.38</c:v>
                </c:pt>
                <c:pt idx="759">
                  <c:v>22.23</c:v>
                </c:pt>
                <c:pt idx="760">
                  <c:v>22.03</c:v>
                </c:pt>
                <c:pt idx="761">
                  <c:v>21.87</c:v>
                </c:pt>
                <c:pt idx="762">
                  <c:v>21.67</c:v>
                </c:pt>
                <c:pt idx="763">
                  <c:v>21.52</c:v>
                </c:pt>
                <c:pt idx="764">
                  <c:v>21.41</c:v>
                </c:pt>
                <c:pt idx="765">
                  <c:v>21.08</c:v>
                </c:pt>
                <c:pt idx="766">
                  <c:v>20.97</c:v>
                </c:pt>
                <c:pt idx="767">
                  <c:v>20.89</c:v>
                </c:pt>
                <c:pt idx="768">
                  <c:v>20.77</c:v>
                </c:pt>
                <c:pt idx="769">
                  <c:v>20.46</c:v>
                </c:pt>
                <c:pt idx="770">
                  <c:v>20.49</c:v>
                </c:pt>
                <c:pt idx="771">
                  <c:v>20.36</c:v>
                </c:pt>
                <c:pt idx="772">
                  <c:v>20.2</c:v>
                </c:pt>
                <c:pt idx="773">
                  <c:v>20.07</c:v>
                </c:pt>
                <c:pt idx="774">
                  <c:v>19.96</c:v>
                </c:pt>
                <c:pt idx="775">
                  <c:v>19.93</c:v>
                </c:pt>
                <c:pt idx="776">
                  <c:v>19.91</c:v>
                </c:pt>
                <c:pt idx="777">
                  <c:v>19.86</c:v>
                </c:pt>
                <c:pt idx="778">
                  <c:v>19.68</c:v>
                </c:pt>
                <c:pt idx="779">
                  <c:v>19.57</c:v>
                </c:pt>
                <c:pt idx="780">
                  <c:v>19.47</c:v>
                </c:pt>
                <c:pt idx="781">
                  <c:v>19.420000000000002</c:v>
                </c:pt>
                <c:pt idx="782">
                  <c:v>19.34</c:v>
                </c:pt>
                <c:pt idx="783">
                  <c:v>19.260000000000002</c:v>
                </c:pt>
                <c:pt idx="784">
                  <c:v>19.23</c:v>
                </c:pt>
                <c:pt idx="785">
                  <c:v>19.13</c:v>
                </c:pt>
                <c:pt idx="786">
                  <c:v>19.21</c:v>
                </c:pt>
                <c:pt idx="787">
                  <c:v>19.100000000000001</c:v>
                </c:pt>
                <c:pt idx="788">
                  <c:v>18.96</c:v>
                </c:pt>
                <c:pt idx="789">
                  <c:v>19.07</c:v>
                </c:pt>
                <c:pt idx="790">
                  <c:v>18.97</c:v>
                </c:pt>
                <c:pt idx="791">
                  <c:v>18.89</c:v>
                </c:pt>
                <c:pt idx="792">
                  <c:v>18.95</c:v>
                </c:pt>
                <c:pt idx="793">
                  <c:v>18.850000000000001</c:v>
                </c:pt>
                <c:pt idx="794">
                  <c:v>18.79</c:v>
                </c:pt>
                <c:pt idx="795">
                  <c:v>18.8</c:v>
                </c:pt>
                <c:pt idx="796">
                  <c:v>18.760000000000002</c:v>
                </c:pt>
                <c:pt idx="797">
                  <c:v>18.64</c:v>
                </c:pt>
                <c:pt idx="798">
                  <c:v>18.52</c:v>
                </c:pt>
                <c:pt idx="799">
                  <c:v>18.39</c:v>
                </c:pt>
                <c:pt idx="800">
                  <c:v>18.28</c:v>
                </c:pt>
                <c:pt idx="801">
                  <c:v>18.2</c:v>
                </c:pt>
                <c:pt idx="802">
                  <c:v>18.079999999999998</c:v>
                </c:pt>
                <c:pt idx="803">
                  <c:v>17.989999999999998</c:v>
                </c:pt>
                <c:pt idx="804">
                  <c:v>17.809999999999999</c:v>
                </c:pt>
                <c:pt idx="805">
                  <c:v>17.73</c:v>
                </c:pt>
                <c:pt idx="806">
                  <c:v>17.61</c:v>
                </c:pt>
                <c:pt idx="807">
                  <c:v>17.559999999999999</c:v>
                </c:pt>
                <c:pt idx="808">
                  <c:v>17.32</c:v>
                </c:pt>
                <c:pt idx="809">
                  <c:v>17.36</c:v>
                </c:pt>
                <c:pt idx="810">
                  <c:v>17.09</c:v>
                </c:pt>
                <c:pt idx="811">
                  <c:v>16.989999999999998</c:v>
                </c:pt>
                <c:pt idx="812">
                  <c:v>16.899999999999999</c:v>
                </c:pt>
                <c:pt idx="813">
                  <c:v>16.78</c:v>
                </c:pt>
                <c:pt idx="814">
                  <c:v>16.62</c:v>
                </c:pt>
                <c:pt idx="815">
                  <c:v>16.510000000000002</c:v>
                </c:pt>
                <c:pt idx="816">
                  <c:v>16.45</c:v>
                </c:pt>
                <c:pt idx="817">
                  <c:v>16.239999999999998</c:v>
                </c:pt>
                <c:pt idx="818">
                  <c:v>16.170000000000002</c:v>
                </c:pt>
                <c:pt idx="819">
                  <c:v>16</c:v>
                </c:pt>
                <c:pt idx="820">
                  <c:v>15.98</c:v>
                </c:pt>
                <c:pt idx="821">
                  <c:v>15.8</c:v>
                </c:pt>
                <c:pt idx="822">
                  <c:v>15.84</c:v>
                </c:pt>
                <c:pt idx="823">
                  <c:v>15.69</c:v>
                </c:pt>
                <c:pt idx="824">
                  <c:v>15.75</c:v>
                </c:pt>
                <c:pt idx="825">
                  <c:v>15.57</c:v>
                </c:pt>
                <c:pt idx="826">
                  <c:v>15.48</c:v>
                </c:pt>
                <c:pt idx="827">
                  <c:v>15.55</c:v>
                </c:pt>
                <c:pt idx="828">
                  <c:v>15.36</c:v>
                </c:pt>
                <c:pt idx="829">
                  <c:v>15.38</c:v>
                </c:pt>
                <c:pt idx="830">
                  <c:v>15.32</c:v>
                </c:pt>
                <c:pt idx="831">
                  <c:v>15.22</c:v>
                </c:pt>
                <c:pt idx="832">
                  <c:v>15.15</c:v>
                </c:pt>
                <c:pt idx="833">
                  <c:v>15.14</c:v>
                </c:pt>
                <c:pt idx="834">
                  <c:v>15.07</c:v>
                </c:pt>
                <c:pt idx="835">
                  <c:v>15.05</c:v>
                </c:pt>
                <c:pt idx="836">
                  <c:v>14.96</c:v>
                </c:pt>
                <c:pt idx="837">
                  <c:v>14.96</c:v>
                </c:pt>
                <c:pt idx="838">
                  <c:v>14.77</c:v>
                </c:pt>
                <c:pt idx="839">
                  <c:v>14.71</c:v>
                </c:pt>
                <c:pt idx="840">
                  <c:v>14.7</c:v>
                </c:pt>
                <c:pt idx="841">
                  <c:v>14.62</c:v>
                </c:pt>
                <c:pt idx="842">
                  <c:v>14.51</c:v>
                </c:pt>
                <c:pt idx="843">
                  <c:v>14.42</c:v>
                </c:pt>
                <c:pt idx="844">
                  <c:v>14.38</c:v>
                </c:pt>
                <c:pt idx="845">
                  <c:v>14.24</c:v>
                </c:pt>
                <c:pt idx="846">
                  <c:v>14.32</c:v>
                </c:pt>
                <c:pt idx="847">
                  <c:v>14.15</c:v>
                </c:pt>
                <c:pt idx="848">
                  <c:v>14.08</c:v>
                </c:pt>
                <c:pt idx="849">
                  <c:v>13.98</c:v>
                </c:pt>
                <c:pt idx="850">
                  <c:v>13.93</c:v>
                </c:pt>
                <c:pt idx="851">
                  <c:v>13.86</c:v>
                </c:pt>
                <c:pt idx="852">
                  <c:v>13.86</c:v>
                </c:pt>
                <c:pt idx="853">
                  <c:v>13.73</c:v>
                </c:pt>
                <c:pt idx="854">
                  <c:v>13.68</c:v>
                </c:pt>
                <c:pt idx="855">
                  <c:v>13.63</c:v>
                </c:pt>
                <c:pt idx="856">
                  <c:v>13.55</c:v>
                </c:pt>
                <c:pt idx="857">
                  <c:v>13.51</c:v>
                </c:pt>
                <c:pt idx="858">
                  <c:v>13.41</c:v>
                </c:pt>
                <c:pt idx="859">
                  <c:v>13.37</c:v>
                </c:pt>
                <c:pt idx="860">
                  <c:v>13.23</c:v>
                </c:pt>
                <c:pt idx="861">
                  <c:v>13.18</c:v>
                </c:pt>
                <c:pt idx="862">
                  <c:v>13.16</c:v>
                </c:pt>
                <c:pt idx="863">
                  <c:v>12.99</c:v>
                </c:pt>
                <c:pt idx="864">
                  <c:v>12.89</c:v>
                </c:pt>
                <c:pt idx="865">
                  <c:v>12.82</c:v>
                </c:pt>
                <c:pt idx="866">
                  <c:v>12.8</c:v>
                </c:pt>
                <c:pt idx="867">
                  <c:v>12.7</c:v>
                </c:pt>
                <c:pt idx="868">
                  <c:v>12.58</c:v>
                </c:pt>
                <c:pt idx="869">
                  <c:v>12.48</c:v>
                </c:pt>
                <c:pt idx="870">
                  <c:v>12.41</c:v>
                </c:pt>
                <c:pt idx="871">
                  <c:v>12.33</c:v>
                </c:pt>
                <c:pt idx="872">
                  <c:v>12.3</c:v>
                </c:pt>
                <c:pt idx="873">
                  <c:v>12.17</c:v>
                </c:pt>
                <c:pt idx="874">
                  <c:v>12.03</c:v>
                </c:pt>
                <c:pt idx="875">
                  <c:v>12.02</c:v>
                </c:pt>
                <c:pt idx="876">
                  <c:v>11.83</c:v>
                </c:pt>
                <c:pt idx="877">
                  <c:v>11.72</c:v>
                </c:pt>
                <c:pt idx="878">
                  <c:v>11.73</c:v>
                </c:pt>
                <c:pt idx="879">
                  <c:v>11.54</c:v>
                </c:pt>
                <c:pt idx="880">
                  <c:v>11.41</c:v>
                </c:pt>
                <c:pt idx="881">
                  <c:v>11.22</c:v>
                </c:pt>
                <c:pt idx="882">
                  <c:v>11.28</c:v>
                </c:pt>
                <c:pt idx="883">
                  <c:v>11.11</c:v>
                </c:pt>
                <c:pt idx="884">
                  <c:v>11</c:v>
                </c:pt>
                <c:pt idx="885">
                  <c:v>10.94</c:v>
                </c:pt>
                <c:pt idx="886">
                  <c:v>10.99</c:v>
                </c:pt>
                <c:pt idx="887">
                  <c:v>10.77</c:v>
                </c:pt>
                <c:pt idx="888">
                  <c:v>10.7</c:v>
                </c:pt>
                <c:pt idx="889">
                  <c:v>10.51</c:v>
                </c:pt>
                <c:pt idx="890">
                  <c:v>10.55</c:v>
                </c:pt>
                <c:pt idx="891">
                  <c:v>10.35</c:v>
                </c:pt>
                <c:pt idx="892">
                  <c:v>10.59</c:v>
                </c:pt>
                <c:pt idx="893">
                  <c:v>10.46</c:v>
                </c:pt>
                <c:pt idx="894">
                  <c:v>10.29</c:v>
                </c:pt>
                <c:pt idx="895">
                  <c:v>10.34</c:v>
                </c:pt>
                <c:pt idx="896">
                  <c:v>10.23</c:v>
                </c:pt>
                <c:pt idx="897">
                  <c:v>10.15</c:v>
                </c:pt>
                <c:pt idx="898">
                  <c:v>10.07</c:v>
                </c:pt>
                <c:pt idx="899">
                  <c:v>10.029999999999999</c:v>
                </c:pt>
                <c:pt idx="900">
                  <c:v>9.75</c:v>
                </c:pt>
                <c:pt idx="901">
                  <c:v>9.61</c:v>
                </c:pt>
                <c:pt idx="902">
                  <c:v>9.2899999999999991</c:v>
                </c:pt>
                <c:pt idx="903">
                  <c:v>9.4600000000000009</c:v>
                </c:pt>
                <c:pt idx="904">
                  <c:v>9.48</c:v>
                </c:pt>
                <c:pt idx="905">
                  <c:v>9.35</c:v>
                </c:pt>
                <c:pt idx="906">
                  <c:v>9.25</c:v>
                </c:pt>
                <c:pt idx="907">
                  <c:v>9.19</c:v>
                </c:pt>
                <c:pt idx="908">
                  <c:v>9.11</c:v>
                </c:pt>
                <c:pt idx="909">
                  <c:v>9.19</c:v>
                </c:pt>
                <c:pt idx="910">
                  <c:v>9.1</c:v>
                </c:pt>
                <c:pt idx="911">
                  <c:v>8.99</c:v>
                </c:pt>
                <c:pt idx="912">
                  <c:v>8.9700000000000006</c:v>
                </c:pt>
                <c:pt idx="913">
                  <c:v>8.86</c:v>
                </c:pt>
                <c:pt idx="914">
                  <c:v>8.6199999999999992</c:v>
                </c:pt>
                <c:pt idx="915">
                  <c:v>8.6999999999999993</c:v>
                </c:pt>
                <c:pt idx="916">
                  <c:v>8.59</c:v>
                </c:pt>
                <c:pt idx="917">
                  <c:v>8.4</c:v>
                </c:pt>
                <c:pt idx="918">
                  <c:v>8.3000000000000007</c:v>
                </c:pt>
                <c:pt idx="919">
                  <c:v>8.2100000000000009</c:v>
                </c:pt>
                <c:pt idx="920">
                  <c:v>8.19</c:v>
                </c:pt>
                <c:pt idx="921">
                  <c:v>8.18</c:v>
                </c:pt>
                <c:pt idx="922">
                  <c:v>8.02</c:v>
                </c:pt>
                <c:pt idx="923">
                  <c:v>7.91</c:v>
                </c:pt>
                <c:pt idx="924">
                  <c:v>7.9</c:v>
                </c:pt>
                <c:pt idx="925">
                  <c:v>7.9</c:v>
                </c:pt>
                <c:pt idx="926">
                  <c:v>7.65</c:v>
                </c:pt>
                <c:pt idx="927">
                  <c:v>7.59</c:v>
                </c:pt>
                <c:pt idx="928">
                  <c:v>7.57</c:v>
                </c:pt>
                <c:pt idx="929">
                  <c:v>7.56</c:v>
                </c:pt>
                <c:pt idx="930">
                  <c:v>7.46</c:v>
                </c:pt>
                <c:pt idx="931">
                  <c:v>7.52</c:v>
                </c:pt>
                <c:pt idx="932">
                  <c:v>7.38</c:v>
                </c:pt>
                <c:pt idx="933">
                  <c:v>7.43</c:v>
                </c:pt>
                <c:pt idx="934">
                  <c:v>7.32</c:v>
                </c:pt>
                <c:pt idx="935">
                  <c:v>7.27</c:v>
                </c:pt>
                <c:pt idx="936">
                  <c:v>7.15</c:v>
                </c:pt>
                <c:pt idx="937">
                  <c:v>7.11</c:v>
                </c:pt>
                <c:pt idx="938">
                  <c:v>7.14</c:v>
                </c:pt>
                <c:pt idx="939">
                  <c:v>7.05</c:v>
                </c:pt>
                <c:pt idx="940">
                  <c:v>7.03</c:v>
                </c:pt>
                <c:pt idx="941">
                  <c:v>7.17</c:v>
                </c:pt>
                <c:pt idx="942">
                  <c:v>6.95</c:v>
                </c:pt>
                <c:pt idx="943">
                  <c:v>6.71</c:v>
                </c:pt>
                <c:pt idx="944">
                  <c:v>6.95</c:v>
                </c:pt>
                <c:pt idx="945">
                  <c:v>7.03</c:v>
                </c:pt>
                <c:pt idx="946">
                  <c:v>6.83</c:v>
                </c:pt>
                <c:pt idx="947">
                  <c:v>6.83</c:v>
                </c:pt>
                <c:pt idx="948">
                  <c:v>6.8</c:v>
                </c:pt>
                <c:pt idx="949">
                  <c:v>6.45</c:v>
                </c:pt>
                <c:pt idx="950">
                  <c:v>6.67</c:v>
                </c:pt>
                <c:pt idx="951">
                  <c:v>6.7</c:v>
                </c:pt>
                <c:pt idx="952">
                  <c:v>6.61</c:v>
                </c:pt>
                <c:pt idx="953">
                  <c:v>6.59</c:v>
                </c:pt>
                <c:pt idx="954">
                  <c:v>6.45</c:v>
                </c:pt>
                <c:pt idx="955">
                  <c:v>6.53</c:v>
                </c:pt>
                <c:pt idx="956">
                  <c:v>6.51</c:v>
                </c:pt>
                <c:pt idx="957">
                  <c:v>6.58</c:v>
                </c:pt>
                <c:pt idx="958">
                  <c:v>6.44</c:v>
                </c:pt>
                <c:pt idx="959">
                  <c:v>6.52</c:v>
                </c:pt>
                <c:pt idx="960">
                  <c:v>6.81</c:v>
                </c:pt>
                <c:pt idx="961">
                  <c:v>6.57</c:v>
                </c:pt>
                <c:pt idx="962">
                  <c:v>6.58</c:v>
                </c:pt>
                <c:pt idx="963">
                  <c:v>6.7</c:v>
                </c:pt>
                <c:pt idx="964">
                  <c:v>6.55</c:v>
                </c:pt>
                <c:pt idx="965">
                  <c:v>6.59</c:v>
                </c:pt>
                <c:pt idx="966">
                  <c:v>6.46</c:v>
                </c:pt>
                <c:pt idx="967">
                  <c:v>6.42</c:v>
                </c:pt>
                <c:pt idx="968">
                  <c:v>6.45</c:v>
                </c:pt>
                <c:pt idx="969">
                  <c:v>6.18</c:v>
                </c:pt>
                <c:pt idx="970">
                  <c:v>6.09</c:v>
                </c:pt>
                <c:pt idx="971">
                  <c:v>6.3</c:v>
                </c:pt>
                <c:pt idx="972">
                  <c:v>6.23</c:v>
                </c:pt>
                <c:pt idx="973">
                  <c:v>6.17</c:v>
                </c:pt>
                <c:pt idx="974">
                  <c:v>6.15</c:v>
                </c:pt>
                <c:pt idx="975">
                  <c:v>6.11</c:v>
                </c:pt>
                <c:pt idx="976">
                  <c:v>6.09</c:v>
                </c:pt>
                <c:pt idx="977">
                  <c:v>6.14</c:v>
                </c:pt>
                <c:pt idx="978">
                  <c:v>6.08</c:v>
                </c:pt>
                <c:pt idx="979">
                  <c:v>6.12</c:v>
                </c:pt>
                <c:pt idx="980">
                  <c:v>6.01</c:v>
                </c:pt>
                <c:pt idx="981">
                  <c:v>6.02</c:v>
                </c:pt>
                <c:pt idx="982">
                  <c:v>6.05</c:v>
                </c:pt>
                <c:pt idx="983">
                  <c:v>5.83</c:v>
                </c:pt>
                <c:pt idx="984">
                  <c:v>5.84</c:v>
                </c:pt>
                <c:pt idx="985">
                  <c:v>5.87</c:v>
                </c:pt>
                <c:pt idx="986">
                  <c:v>5.9</c:v>
                </c:pt>
                <c:pt idx="987">
                  <c:v>5.9</c:v>
                </c:pt>
                <c:pt idx="988">
                  <c:v>5.88</c:v>
                </c:pt>
                <c:pt idx="989">
                  <c:v>5.88</c:v>
                </c:pt>
                <c:pt idx="990">
                  <c:v>5.99</c:v>
                </c:pt>
                <c:pt idx="991">
                  <c:v>5.95</c:v>
                </c:pt>
                <c:pt idx="992">
                  <c:v>5.93</c:v>
                </c:pt>
                <c:pt idx="993">
                  <c:v>6.07</c:v>
                </c:pt>
                <c:pt idx="994">
                  <c:v>6.1</c:v>
                </c:pt>
                <c:pt idx="995">
                  <c:v>5.99</c:v>
                </c:pt>
                <c:pt idx="996">
                  <c:v>6.06</c:v>
                </c:pt>
                <c:pt idx="997">
                  <c:v>6.06</c:v>
                </c:pt>
                <c:pt idx="998">
                  <c:v>5.99</c:v>
                </c:pt>
                <c:pt idx="999">
                  <c:v>6.03</c:v>
                </c:pt>
                <c:pt idx="1000">
                  <c:v>6.08</c:v>
                </c:pt>
                <c:pt idx="1001">
                  <c:v>5.98</c:v>
                </c:pt>
                <c:pt idx="1002">
                  <c:v>6</c:v>
                </c:pt>
                <c:pt idx="1003">
                  <c:v>5.92</c:v>
                </c:pt>
                <c:pt idx="1004">
                  <c:v>6.08</c:v>
                </c:pt>
                <c:pt idx="1005">
                  <c:v>6.01</c:v>
                </c:pt>
                <c:pt idx="1006">
                  <c:v>6.03</c:v>
                </c:pt>
                <c:pt idx="1007">
                  <c:v>5.98</c:v>
                </c:pt>
                <c:pt idx="1008">
                  <c:v>6.11</c:v>
                </c:pt>
                <c:pt idx="1009">
                  <c:v>6.05</c:v>
                </c:pt>
                <c:pt idx="1010">
                  <c:v>5.92</c:v>
                </c:pt>
                <c:pt idx="1011">
                  <c:v>6.03</c:v>
                </c:pt>
                <c:pt idx="1012">
                  <c:v>6.13</c:v>
                </c:pt>
                <c:pt idx="1013">
                  <c:v>5.98</c:v>
                </c:pt>
                <c:pt idx="1014">
                  <c:v>5.96</c:v>
                </c:pt>
                <c:pt idx="1015">
                  <c:v>5.95</c:v>
                </c:pt>
                <c:pt idx="1016">
                  <c:v>5.84</c:v>
                </c:pt>
                <c:pt idx="1017">
                  <c:v>6.04</c:v>
                </c:pt>
                <c:pt idx="1018">
                  <c:v>5.87</c:v>
                </c:pt>
                <c:pt idx="1019">
                  <c:v>5.87</c:v>
                </c:pt>
                <c:pt idx="1020">
                  <c:v>5.81</c:v>
                </c:pt>
                <c:pt idx="1021">
                  <c:v>5.96</c:v>
                </c:pt>
                <c:pt idx="1022">
                  <c:v>5.81</c:v>
                </c:pt>
                <c:pt idx="1023">
                  <c:v>5.84</c:v>
                </c:pt>
                <c:pt idx="1024">
                  <c:v>5.72</c:v>
                </c:pt>
                <c:pt idx="1025">
                  <c:v>5.82</c:v>
                </c:pt>
                <c:pt idx="1026">
                  <c:v>5.81</c:v>
                </c:pt>
                <c:pt idx="1027">
                  <c:v>5.84</c:v>
                </c:pt>
                <c:pt idx="1028">
                  <c:v>5.81</c:v>
                </c:pt>
                <c:pt idx="1029">
                  <c:v>5.72</c:v>
                </c:pt>
                <c:pt idx="1030">
                  <c:v>5.77</c:v>
                </c:pt>
                <c:pt idx="1031">
                  <c:v>5.76</c:v>
                </c:pt>
                <c:pt idx="1032">
                  <c:v>5.75</c:v>
                </c:pt>
                <c:pt idx="1033">
                  <c:v>5.62</c:v>
                </c:pt>
                <c:pt idx="1034">
                  <c:v>5.76</c:v>
                </c:pt>
                <c:pt idx="1035">
                  <c:v>5.75</c:v>
                </c:pt>
                <c:pt idx="1036">
                  <c:v>5.71</c:v>
                </c:pt>
                <c:pt idx="1037">
                  <c:v>5.71</c:v>
                </c:pt>
                <c:pt idx="1038">
                  <c:v>5.72</c:v>
                </c:pt>
                <c:pt idx="1039">
                  <c:v>5.76</c:v>
                </c:pt>
                <c:pt idx="1040">
                  <c:v>5.8</c:v>
                </c:pt>
                <c:pt idx="1041">
                  <c:v>5.75</c:v>
                </c:pt>
                <c:pt idx="1042">
                  <c:v>5.64</c:v>
                </c:pt>
                <c:pt idx="1043">
                  <c:v>5.62</c:v>
                </c:pt>
                <c:pt idx="1044">
                  <c:v>5.71</c:v>
                </c:pt>
                <c:pt idx="1045">
                  <c:v>5.77</c:v>
                </c:pt>
                <c:pt idx="1046">
                  <c:v>5.73</c:v>
                </c:pt>
                <c:pt idx="1047">
                  <c:v>5.79</c:v>
                </c:pt>
                <c:pt idx="1048">
                  <c:v>5.59</c:v>
                </c:pt>
                <c:pt idx="1049">
                  <c:v>5.74</c:v>
                </c:pt>
                <c:pt idx="1050">
                  <c:v>5.74</c:v>
                </c:pt>
                <c:pt idx="1051">
                  <c:v>5.64</c:v>
                </c:pt>
                <c:pt idx="1052">
                  <c:v>5.84</c:v>
                </c:pt>
                <c:pt idx="1053">
                  <c:v>5.77</c:v>
                </c:pt>
                <c:pt idx="1054">
                  <c:v>5.79</c:v>
                </c:pt>
                <c:pt idx="1055">
                  <c:v>5.85</c:v>
                </c:pt>
                <c:pt idx="1056">
                  <c:v>5.71</c:v>
                </c:pt>
                <c:pt idx="1057">
                  <c:v>5.91</c:v>
                </c:pt>
                <c:pt idx="1058">
                  <c:v>5.85</c:v>
                </c:pt>
                <c:pt idx="1059">
                  <c:v>5.78</c:v>
                </c:pt>
                <c:pt idx="1060">
                  <c:v>5.9</c:v>
                </c:pt>
                <c:pt idx="1061">
                  <c:v>5.89</c:v>
                </c:pt>
                <c:pt idx="1062">
                  <c:v>5.97</c:v>
                </c:pt>
                <c:pt idx="1063">
                  <c:v>5.99</c:v>
                </c:pt>
                <c:pt idx="1064">
                  <c:v>5.98</c:v>
                </c:pt>
                <c:pt idx="1065">
                  <c:v>5.98</c:v>
                </c:pt>
                <c:pt idx="1066">
                  <c:v>6.12</c:v>
                </c:pt>
                <c:pt idx="1067">
                  <c:v>5.97</c:v>
                </c:pt>
                <c:pt idx="1068">
                  <c:v>6.02</c:v>
                </c:pt>
                <c:pt idx="1069">
                  <c:v>5.98</c:v>
                </c:pt>
                <c:pt idx="1070">
                  <c:v>6.09</c:v>
                </c:pt>
                <c:pt idx="1071">
                  <c:v>6.17</c:v>
                </c:pt>
                <c:pt idx="1072">
                  <c:v>6.07</c:v>
                </c:pt>
                <c:pt idx="1073">
                  <c:v>6.17</c:v>
                </c:pt>
                <c:pt idx="1074">
                  <c:v>6.2</c:v>
                </c:pt>
                <c:pt idx="1075">
                  <c:v>6.21</c:v>
                </c:pt>
                <c:pt idx="1076">
                  <c:v>6.25</c:v>
                </c:pt>
                <c:pt idx="1077">
                  <c:v>6.2</c:v>
                </c:pt>
                <c:pt idx="1078">
                  <c:v>6.16</c:v>
                </c:pt>
                <c:pt idx="1079">
                  <c:v>6.16</c:v>
                </c:pt>
                <c:pt idx="1080">
                  <c:v>6.25</c:v>
                </c:pt>
                <c:pt idx="1081">
                  <c:v>6.3</c:v>
                </c:pt>
                <c:pt idx="1082">
                  <c:v>6.26</c:v>
                </c:pt>
                <c:pt idx="1083">
                  <c:v>6.12</c:v>
                </c:pt>
                <c:pt idx="1084">
                  <c:v>6.23</c:v>
                </c:pt>
                <c:pt idx="1085">
                  <c:v>6.16</c:v>
                </c:pt>
                <c:pt idx="1086">
                  <c:v>6.28</c:v>
                </c:pt>
                <c:pt idx="1087">
                  <c:v>6.25</c:v>
                </c:pt>
                <c:pt idx="1088">
                  <c:v>6.24</c:v>
                </c:pt>
                <c:pt idx="1089">
                  <c:v>6.13</c:v>
                </c:pt>
                <c:pt idx="1090">
                  <c:v>6.25</c:v>
                </c:pt>
                <c:pt idx="1091">
                  <c:v>6.21</c:v>
                </c:pt>
                <c:pt idx="1092">
                  <c:v>6.05</c:v>
                </c:pt>
                <c:pt idx="1093">
                  <c:v>5.59</c:v>
                </c:pt>
                <c:pt idx="1094">
                  <c:v>5.64</c:v>
                </c:pt>
                <c:pt idx="1095">
                  <c:v>5.59</c:v>
                </c:pt>
                <c:pt idx="1096">
                  <c:v>5.63</c:v>
                </c:pt>
                <c:pt idx="1097">
                  <c:v>5.64</c:v>
                </c:pt>
                <c:pt idx="1098">
                  <c:v>5.47</c:v>
                </c:pt>
                <c:pt idx="1099">
                  <c:v>5.46</c:v>
                </c:pt>
                <c:pt idx="1100">
                  <c:v>5.45</c:v>
                </c:pt>
                <c:pt idx="1101">
                  <c:v>5.5</c:v>
                </c:pt>
                <c:pt idx="1102">
                  <c:v>5.36</c:v>
                </c:pt>
                <c:pt idx="1103">
                  <c:v>5.45</c:v>
                </c:pt>
                <c:pt idx="1104">
                  <c:v>5.36</c:v>
                </c:pt>
                <c:pt idx="1105">
                  <c:v>5.33</c:v>
                </c:pt>
                <c:pt idx="1106">
                  <c:v>5.7</c:v>
                </c:pt>
                <c:pt idx="1107">
                  <c:v>5.71</c:v>
                </c:pt>
                <c:pt idx="1108">
                  <c:v>5.66</c:v>
                </c:pt>
                <c:pt idx="1109">
                  <c:v>5.46</c:v>
                </c:pt>
                <c:pt idx="1110">
                  <c:v>5.5</c:v>
                </c:pt>
                <c:pt idx="1111">
                  <c:v>4.8600000000000003</c:v>
                </c:pt>
                <c:pt idx="1112">
                  <c:v>4.8899999999999997</c:v>
                </c:pt>
                <c:pt idx="1113">
                  <c:v>4.8899999999999997</c:v>
                </c:pt>
                <c:pt idx="1114">
                  <c:v>4.8099999999999996</c:v>
                </c:pt>
                <c:pt idx="1115">
                  <c:v>4.9000000000000004</c:v>
                </c:pt>
                <c:pt idx="1116">
                  <c:v>4.9000000000000004</c:v>
                </c:pt>
                <c:pt idx="1117">
                  <c:v>4.82</c:v>
                </c:pt>
                <c:pt idx="1118">
                  <c:v>4.7699999999999996</c:v>
                </c:pt>
                <c:pt idx="1119">
                  <c:v>4.6900000000000004</c:v>
                </c:pt>
                <c:pt idx="1120">
                  <c:v>5.09</c:v>
                </c:pt>
                <c:pt idx="1121">
                  <c:v>4.92</c:v>
                </c:pt>
                <c:pt idx="1122">
                  <c:v>4.8499999999999996</c:v>
                </c:pt>
                <c:pt idx="1123">
                  <c:v>4.9400000000000004</c:v>
                </c:pt>
                <c:pt idx="1124">
                  <c:v>4.7300000000000004</c:v>
                </c:pt>
                <c:pt idx="1125">
                  <c:v>4.7300000000000004</c:v>
                </c:pt>
                <c:pt idx="1126">
                  <c:v>4.71</c:v>
                </c:pt>
                <c:pt idx="1127">
                  <c:v>4.74</c:v>
                </c:pt>
                <c:pt idx="1128">
                  <c:v>4.7300000000000004</c:v>
                </c:pt>
                <c:pt idx="1129">
                  <c:v>4.78</c:v>
                </c:pt>
                <c:pt idx="1130">
                  <c:v>4.6399999999999997</c:v>
                </c:pt>
                <c:pt idx="1131">
                  <c:v>4.66</c:v>
                </c:pt>
                <c:pt idx="1132">
                  <c:v>4.71</c:v>
                </c:pt>
                <c:pt idx="1133">
                  <c:v>4.66</c:v>
                </c:pt>
                <c:pt idx="1134">
                  <c:v>4.6399999999999997</c:v>
                </c:pt>
                <c:pt idx="1135">
                  <c:v>4.62</c:v>
                </c:pt>
                <c:pt idx="1136">
                  <c:v>4.75</c:v>
                </c:pt>
                <c:pt idx="1137">
                  <c:v>4.6100000000000003</c:v>
                </c:pt>
                <c:pt idx="1138">
                  <c:v>4.68</c:v>
                </c:pt>
                <c:pt idx="1139">
                  <c:v>4.72</c:v>
                </c:pt>
                <c:pt idx="1140">
                  <c:v>4.62</c:v>
                </c:pt>
                <c:pt idx="1141">
                  <c:v>4.5599999999999996</c:v>
                </c:pt>
                <c:pt idx="1142">
                  <c:v>4.54</c:v>
                </c:pt>
                <c:pt idx="1143">
                  <c:v>4.22</c:v>
                </c:pt>
                <c:pt idx="1144">
                  <c:v>4.33</c:v>
                </c:pt>
                <c:pt idx="1145">
                  <c:v>4.33</c:v>
                </c:pt>
                <c:pt idx="1146">
                  <c:v>4.53</c:v>
                </c:pt>
                <c:pt idx="1147">
                  <c:v>4.32</c:v>
                </c:pt>
                <c:pt idx="1148">
                  <c:v>4.42</c:v>
                </c:pt>
                <c:pt idx="1149">
                  <c:v>4.42</c:v>
                </c:pt>
                <c:pt idx="1150">
                  <c:v>4.29</c:v>
                </c:pt>
                <c:pt idx="1151">
                  <c:v>4.34</c:v>
                </c:pt>
                <c:pt idx="1152">
                  <c:v>4.43</c:v>
                </c:pt>
                <c:pt idx="1153">
                  <c:v>4.3499999999999996</c:v>
                </c:pt>
                <c:pt idx="1154">
                  <c:v>4.33</c:v>
                </c:pt>
                <c:pt idx="1155">
                  <c:v>4.34</c:v>
                </c:pt>
                <c:pt idx="1156">
                  <c:v>4.3899999999999997</c:v>
                </c:pt>
                <c:pt idx="1157">
                  <c:v>4.3499999999999996</c:v>
                </c:pt>
                <c:pt idx="1158">
                  <c:v>4.42</c:v>
                </c:pt>
                <c:pt idx="1159">
                  <c:v>4.42</c:v>
                </c:pt>
                <c:pt idx="1160">
                  <c:v>4.41</c:v>
                </c:pt>
                <c:pt idx="1161">
                  <c:v>4.41</c:v>
                </c:pt>
                <c:pt idx="1162">
                  <c:v>4.4400000000000004</c:v>
                </c:pt>
                <c:pt idx="1163">
                  <c:v>4.37</c:v>
                </c:pt>
                <c:pt idx="1164">
                  <c:v>4.46</c:v>
                </c:pt>
                <c:pt idx="1165">
                  <c:v>4.32</c:v>
                </c:pt>
                <c:pt idx="1166">
                  <c:v>4.32</c:v>
                </c:pt>
                <c:pt idx="1167">
                  <c:v>4.47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6D-48CC-ADF4-C8FE7CCF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92416"/>
        <c:axId val="245090064"/>
      </c:lineChart>
      <c:catAx>
        <c:axId val="2450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90064"/>
        <c:crosses val="autoZero"/>
        <c:auto val="1"/>
        <c:lblAlgn val="ctr"/>
        <c:lblOffset val="100"/>
        <c:noMultiLvlLbl val="0"/>
      </c:catAx>
      <c:valAx>
        <c:axId val="2450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128587</xdr:rowOff>
    </xdr:from>
    <xdr:to>
      <xdr:col>18</xdr:col>
      <xdr:colOff>352425</xdr:colOff>
      <xdr:row>27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10</xdr:row>
      <xdr:rowOff>176212</xdr:rowOff>
    </xdr:from>
    <xdr:to>
      <xdr:col>17</xdr:col>
      <xdr:colOff>266700</xdr:colOff>
      <xdr:row>25</xdr:row>
      <xdr:rowOff>61912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128587</xdr:rowOff>
    </xdr:from>
    <xdr:to>
      <xdr:col>18</xdr:col>
      <xdr:colOff>352425</xdr:colOff>
      <xdr:row>27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1166"/>
  <sheetViews>
    <sheetView tabSelected="1" workbookViewId="0">
      <selection activeCell="M13" sqref="M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3.891667</v>
      </c>
      <c r="B2">
        <v>1</v>
      </c>
      <c r="C2">
        <v>-10.728</v>
      </c>
      <c r="D2">
        <v>141.988</v>
      </c>
      <c r="E2">
        <v>33.99</v>
      </c>
    </row>
    <row r="3" spans="1:5" x14ac:dyDescent="0.25">
      <c r="A3">
        <v>3.9</v>
      </c>
      <c r="B3">
        <v>1</v>
      </c>
      <c r="C3">
        <v>-10.648999999999999</v>
      </c>
      <c r="D3">
        <v>142.036</v>
      </c>
      <c r="E3">
        <v>34.409999999999997</v>
      </c>
    </row>
    <row r="4" spans="1:5" x14ac:dyDescent="0.25">
      <c r="A4">
        <v>3.9083329999999998</v>
      </c>
      <c r="B4">
        <v>1</v>
      </c>
      <c r="C4">
        <v>-10.571</v>
      </c>
      <c r="D4">
        <v>142.084</v>
      </c>
      <c r="E4">
        <v>34.58</v>
      </c>
    </row>
    <row r="5" spans="1:5" x14ac:dyDescent="0.25">
      <c r="A5">
        <v>3.9166669999999999</v>
      </c>
      <c r="B5">
        <v>1</v>
      </c>
      <c r="C5">
        <v>-10.494</v>
      </c>
      <c r="D5">
        <v>142.131</v>
      </c>
      <c r="E5">
        <v>35.01</v>
      </c>
    </row>
    <row r="6" spans="1:5" x14ac:dyDescent="0.25">
      <c r="A6">
        <v>3.9249999999999998</v>
      </c>
      <c r="B6">
        <v>1</v>
      </c>
      <c r="C6">
        <v>-10.417</v>
      </c>
      <c r="D6">
        <v>142.17699999999999</v>
      </c>
      <c r="E6">
        <v>35.18</v>
      </c>
    </row>
    <row r="7" spans="1:5" x14ac:dyDescent="0.25">
      <c r="A7">
        <v>3.9333330000000002</v>
      </c>
      <c r="B7">
        <v>1</v>
      </c>
      <c r="C7">
        <v>-10.340999999999999</v>
      </c>
      <c r="D7">
        <v>142.22300000000001</v>
      </c>
      <c r="E7">
        <v>35.44</v>
      </c>
    </row>
    <row r="8" spans="1:5" x14ac:dyDescent="0.25">
      <c r="A8">
        <v>3.9416669999999998</v>
      </c>
      <c r="B8">
        <v>1</v>
      </c>
      <c r="C8">
        <v>-10.266</v>
      </c>
      <c r="D8">
        <v>142.268</v>
      </c>
      <c r="E8">
        <v>35.520000000000003</v>
      </c>
    </row>
    <row r="9" spans="1:5" x14ac:dyDescent="0.25">
      <c r="A9">
        <v>3.95</v>
      </c>
      <c r="B9">
        <v>1</v>
      </c>
      <c r="C9">
        <v>-10.192</v>
      </c>
      <c r="D9">
        <v>142.31299999999999</v>
      </c>
      <c r="E9">
        <v>35.58</v>
      </c>
    </row>
    <row r="10" spans="1:5" x14ac:dyDescent="0.25">
      <c r="A10">
        <v>3.9583330000000001</v>
      </c>
      <c r="B10">
        <v>1</v>
      </c>
      <c r="C10">
        <v>-10.119</v>
      </c>
      <c r="D10">
        <v>142.357</v>
      </c>
      <c r="E10">
        <v>35.409999999999997</v>
      </c>
    </row>
    <row r="11" spans="1:5" x14ac:dyDescent="0.25">
      <c r="A11">
        <v>3.9666670000000002</v>
      </c>
      <c r="B11">
        <v>1</v>
      </c>
      <c r="C11">
        <v>-10.045999999999999</v>
      </c>
      <c r="D11">
        <v>142.4</v>
      </c>
      <c r="E11">
        <v>35.54</v>
      </c>
    </row>
    <row r="12" spans="1:5" x14ac:dyDescent="0.25">
      <c r="A12">
        <v>3.9750000000000001</v>
      </c>
      <c r="B12">
        <v>1</v>
      </c>
      <c r="C12">
        <v>-9.9740000000000002</v>
      </c>
      <c r="D12">
        <v>142.44200000000001</v>
      </c>
      <c r="E12">
        <v>35.43</v>
      </c>
    </row>
    <row r="13" spans="1:5" x14ac:dyDescent="0.25">
      <c r="A13">
        <v>3.983333</v>
      </c>
      <c r="B13">
        <v>1</v>
      </c>
      <c r="C13">
        <v>-9.9030000000000005</v>
      </c>
      <c r="D13">
        <v>142.48400000000001</v>
      </c>
      <c r="E13">
        <v>35.42</v>
      </c>
    </row>
    <row r="14" spans="1:5" x14ac:dyDescent="0.25">
      <c r="A14">
        <v>3.9916670000000001</v>
      </c>
      <c r="B14">
        <v>1</v>
      </c>
      <c r="C14">
        <v>-9.8320000000000007</v>
      </c>
      <c r="D14">
        <v>142.52600000000001</v>
      </c>
      <c r="E14">
        <v>35.17</v>
      </c>
    </row>
    <row r="15" spans="1:5" x14ac:dyDescent="0.25">
      <c r="A15">
        <v>4</v>
      </c>
      <c r="B15">
        <v>1</v>
      </c>
      <c r="C15">
        <v>-9.7629999999999999</v>
      </c>
      <c r="D15">
        <v>142.56700000000001</v>
      </c>
      <c r="E15">
        <v>35.18</v>
      </c>
    </row>
    <row r="16" spans="1:5" x14ac:dyDescent="0.25">
      <c r="A16">
        <v>4.0083330000000004</v>
      </c>
      <c r="B16">
        <v>1</v>
      </c>
      <c r="C16">
        <v>-9.6940000000000008</v>
      </c>
      <c r="D16">
        <v>142.607</v>
      </c>
      <c r="E16">
        <v>35.14</v>
      </c>
    </row>
    <row r="17" spans="1:5" x14ac:dyDescent="0.25">
      <c r="A17">
        <v>4.016667</v>
      </c>
      <c r="B17">
        <v>1</v>
      </c>
      <c r="C17">
        <v>-9.625</v>
      </c>
      <c r="D17">
        <v>142.64599999999999</v>
      </c>
      <c r="E17">
        <v>35.049999999999997</v>
      </c>
    </row>
    <row r="18" spans="1:5" x14ac:dyDescent="0.25">
      <c r="A18">
        <v>4.0250000000000004</v>
      </c>
      <c r="B18">
        <v>1</v>
      </c>
      <c r="C18">
        <v>-9.5579999999999998</v>
      </c>
      <c r="D18">
        <v>142.685</v>
      </c>
      <c r="E18">
        <v>35.14</v>
      </c>
    </row>
    <row r="19" spans="1:5" x14ac:dyDescent="0.25">
      <c r="A19">
        <v>4.0333329999999998</v>
      </c>
      <c r="B19">
        <v>1</v>
      </c>
      <c r="C19">
        <v>-9.4909999999999997</v>
      </c>
      <c r="D19">
        <v>142.72399999999999</v>
      </c>
      <c r="E19">
        <v>35.26</v>
      </c>
    </row>
    <row r="20" spans="1:5" x14ac:dyDescent="0.25">
      <c r="A20">
        <v>4.0416670000000003</v>
      </c>
      <c r="B20">
        <v>1</v>
      </c>
      <c r="C20">
        <v>-9.4250000000000007</v>
      </c>
      <c r="D20">
        <v>142.762</v>
      </c>
      <c r="E20">
        <v>35.369999999999997</v>
      </c>
    </row>
    <row r="21" spans="1:5" x14ac:dyDescent="0.25">
      <c r="A21">
        <v>4.05</v>
      </c>
      <c r="B21">
        <v>1</v>
      </c>
      <c r="C21">
        <v>-9.359</v>
      </c>
      <c r="D21">
        <v>142.79900000000001</v>
      </c>
      <c r="E21">
        <v>35.450000000000003</v>
      </c>
    </row>
    <row r="22" spans="1:5" x14ac:dyDescent="0.25">
      <c r="A22">
        <v>4.0583330000000002</v>
      </c>
      <c r="B22">
        <v>1</v>
      </c>
      <c r="C22">
        <v>-9.2940000000000005</v>
      </c>
      <c r="D22">
        <v>142.83600000000001</v>
      </c>
      <c r="E22">
        <v>35.67</v>
      </c>
    </row>
    <row r="23" spans="1:5" x14ac:dyDescent="0.25">
      <c r="A23">
        <v>4.0666669999999998</v>
      </c>
      <c r="B23">
        <v>1</v>
      </c>
      <c r="C23">
        <v>-9.23</v>
      </c>
      <c r="D23">
        <v>142.87299999999999</v>
      </c>
      <c r="E23">
        <v>35.700000000000003</v>
      </c>
    </row>
    <row r="24" spans="1:5" x14ac:dyDescent="0.25">
      <c r="A24">
        <v>4.0750000000000002</v>
      </c>
      <c r="B24">
        <v>1</v>
      </c>
      <c r="C24">
        <v>-9.1669999999999998</v>
      </c>
      <c r="D24">
        <v>142.90799999999999</v>
      </c>
      <c r="E24">
        <v>35.869999999999997</v>
      </c>
    </row>
    <row r="25" spans="1:5" x14ac:dyDescent="0.25">
      <c r="A25">
        <v>4.0833329999999997</v>
      </c>
      <c r="B25">
        <v>1</v>
      </c>
      <c r="C25">
        <v>-9.1039999999999992</v>
      </c>
      <c r="D25">
        <v>142.94399999999999</v>
      </c>
      <c r="E25">
        <v>35.909999999999997</v>
      </c>
    </row>
    <row r="26" spans="1:5" x14ac:dyDescent="0.25">
      <c r="A26">
        <v>4.0916670000000002</v>
      </c>
      <c r="B26">
        <v>1</v>
      </c>
      <c r="C26">
        <v>-9.0419999999999998</v>
      </c>
      <c r="D26">
        <v>142.97800000000001</v>
      </c>
      <c r="E26">
        <v>35.97</v>
      </c>
    </row>
    <row r="27" spans="1:5" x14ac:dyDescent="0.25">
      <c r="A27">
        <v>4.0999999999999996</v>
      </c>
      <c r="B27">
        <v>1</v>
      </c>
      <c r="C27">
        <v>-8.98</v>
      </c>
      <c r="D27">
        <v>143.01300000000001</v>
      </c>
      <c r="E27">
        <v>36.1</v>
      </c>
    </row>
    <row r="28" spans="1:5" x14ac:dyDescent="0.25">
      <c r="A28">
        <v>4.108333</v>
      </c>
      <c r="B28">
        <v>1</v>
      </c>
      <c r="C28">
        <v>-8.9190000000000005</v>
      </c>
      <c r="D28">
        <v>143.047</v>
      </c>
      <c r="E28">
        <v>36.200000000000003</v>
      </c>
    </row>
    <row r="29" spans="1:5" x14ac:dyDescent="0.25">
      <c r="A29">
        <v>4.1166669999999996</v>
      </c>
      <c r="B29">
        <v>1</v>
      </c>
      <c r="C29">
        <v>-8.859</v>
      </c>
      <c r="D29">
        <v>143.08000000000001</v>
      </c>
      <c r="E29">
        <v>36.39</v>
      </c>
    </row>
    <row r="30" spans="1:5" x14ac:dyDescent="0.25">
      <c r="A30">
        <v>4.125</v>
      </c>
      <c r="B30">
        <v>1</v>
      </c>
      <c r="C30">
        <v>-8.7989999999999995</v>
      </c>
      <c r="D30">
        <v>143.113</v>
      </c>
      <c r="E30">
        <v>36.47</v>
      </c>
    </row>
    <row r="31" spans="1:5" x14ac:dyDescent="0.25">
      <c r="A31">
        <v>4.1333330000000004</v>
      </c>
      <c r="B31">
        <v>1</v>
      </c>
      <c r="C31">
        <v>-8.74</v>
      </c>
      <c r="D31">
        <v>143.14500000000001</v>
      </c>
      <c r="E31">
        <v>36.61</v>
      </c>
    </row>
    <row r="32" spans="1:5" x14ac:dyDescent="0.25">
      <c r="A32">
        <v>4.141667</v>
      </c>
      <c r="B32">
        <v>1</v>
      </c>
      <c r="C32">
        <v>-8.6820000000000004</v>
      </c>
      <c r="D32">
        <v>143.17699999999999</v>
      </c>
      <c r="E32">
        <v>36.590000000000003</v>
      </c>
    </row>
    <row r="33" spans="1:5" x14ac:dyDescent="0.25">
      <c r="A33">
        <v>4.1500000000000004</v>
      </c>
      <c r="B33">
        <v>1</v>
      </c>
      <c r="C33">
        <v>-8.6240000000000006</v>
      </c>
      <c r="D33">
        <v>143.209</v>
      </c>
      <c r="E33">
        <v>36.68</v>
      </c>
    </row>
    <row r="34" spans="1:5" x14ac:dyDescent="0.25">
      <c r="A34">
        <v>4.1583329999999998</v>
      </c>
      <c r="B34">
        <v>1</v>
      </c>
      <c r="C34">
        <v>-8.5670000000000002</v>
      </c>
      <c r="D34">
        <v>143.24</v>
      </c>
      <c r="E34">
        <v>36.770000000000003</v>
      </c>
    </row>
    <row r="35" spans="1:5" x14ac:dyDescent="0.25">
      <c r="A35">
        <v>4.1666670000000003</v>
      </c>
      <c r="B35">
        <v>1</v>
      </c>
      <c r="C35">
        <v>-8.51</v>
      </c>
      <c r="D35">
        <v>143.27000000000001</v>
      </c>
      <c r="E35">
        <v>36.76</v>
      </c>
    </row>
    <row r="36" spans="1:5" x14ac:dyDescent="0.25">
      <c r="A36">
        <v>4.1749999999999998</v>
      </c>
      <c r="B36">
        <v>1</v>
      </c>
      <c r="C36">
        <v>-8.4540000000000006</v>
      </c>
      <c r="D36">
        <v>143.30000000000001</v>
      </c>
      <c r="E36">
        <v>36.78</v>
      </c>
    </row>
    <row r="37" spans="1:5" x14ac:dyDescent="0.25">
      <c r="A37">
        <v>4.1833330000000002</v>
      </c>
      <c r="B37">
        <v>1</v>
      </c>
      <c r="C37">
        <v>-8.3979999999999997</v>
      </c>
      <c r="D37">
        <v>143.33000000000001</v>
      </c>
      <c r="E37">
        <v>36.79</v>
      </c>
    </row>
    <row r="38" spans="1:5" x14ac:dyDescent="0.25">
      <c r="A38">
        <v>4.1916669999999998</v>
      </c>
      <c r="B38">
        <v>1</v>
      </c>
      <c r="C38">
        <v>-8.3439999999999994</v>
      </c>
      <c r="D38">
        <v>143.35900000000001</v>
      </c>
      <c r="E38">
        <v>36.840000000000003</v>
      </c>
    </row>
    <row r="39" spans="1:5" x14ac:dyDescent="0.25">
      <c r="A39">
        <v>4.2</v>
      </c>
      <c r="B39">
        <v>1</v>
      </c>
      <c r="C39">
        <v>-8.2889999999999997</v>
      </c>
      <c r="D39">
        <v>143.38800000000001</v>
      </c>
      <c r="E39">
        <v>36.89</v>
      </c>
    </row>
    <row r="40" spans="1:5" x14ac:dyDescent="0.25">
      <c r="A40">
        <v>4.2083329999999997</v>
      </c>
      <c r="B40">
        <v>1</v>
      </c>
      <c r="C40">
        <v>-8.2349999999999994</v>
      </c>
      <c r="D40">
        <v>143.417</v>
      </c>
      <c r="E40">
        <v>36.94</v>
      </c>
    </row>
    <row r="41" spans="1:5" x14ac:dyDescent="0.25">
      <c r="A41">
        <v>4.2166670000000002</v>
      </c>
      <c r="B41">
        <v>1</v>
      </c>
      <c r="C41">
        <v>-8.1820000000000004</v>
      </c>
      <c r="D41">
        <v>143.44499999999999</v>
      </c>
      <c r="E41">
        <v>37.049999999999997</v>
      </c>
    </row>
    <row r="42" spans="1:5" x14ac:dyDescent="0.25">
      <c r="A42">
        <v>4.2249999999999996</v>
      </c>
      <c r="B42">
        <v>1</v>
      </c>
      <c r="C42">
        <v>-8.1289999999999996</v>
      </c>
      <c r="D42">
        <v>143.47200000000001</v>
      </c>
      <c r="E42">
        <v>37.159999999999997</v>
      </c>
    </row>
    <row r="43" spans="1:5" x14ac:dyDescent="0.25">
      <c r="A43">
        <v>4.233333</v>
      </c>
      <c r="B43">
        <v>1</v>
      </c>
      <c r="C43">
        <v>-8.077</v>
      </c>
      <c r="D43">
        <v>143.5</v>
      </c>
      <c r="E43">
        <v>37.25</v>
      </c>
    </row>
    <row r="44" spans="1:5" x14ac:dyDescent="0.25">
      <c r="A44">
        <v>4.2416669999999996</v>
      </c>
      <c r="B44">
        <v>1</v>
      </c>
      <c r="C44">
        <v>-8.0250000000000004</v>
      </c>
      <c r="D44">
        <v>143.52699999999999</v>
      </c>
      <c r="E44">
        <v>37.340000000000003</v>
      </c>
    </row>
    <row r="45" spans="1:5" x14ac:dyDescent="0.25">
      <c r="A45">
        <v>4.25</v>
      </c>
      <c r="B45">
        <v>1</v>
      </c>
      <c r="C45">
        <v>-7.9740000000000002</v>
      </c>
      <c r="D45">
        <v>143.553</v>
      </c>
      <c r="E45">
        <v>37.51</v>
      </c>
    </row>
    <row r="46" spans="1:5" x14ac:dyDescent="0.25">
      <c r="A46">
        <v>4.2583330000000004</v>
      </c>
      <c r="B46">
        <v>1</v>
      </c>
      <c r="C46">
        <v>-7.923</v>
      </c>
      <c r="D46">
        <v>143.57900000000001</v>
      </c>
      <c r="E46">
        <v>37.590000000000003</v>
      </c>
    </row>
    <row r="47" spans="1:5" x14ac:dyDescent="0.25">
      <c r="A47">
        <v>4.266667</v>
      </c>
      <c r="B47">
        <v>1</v>
      </c>
      <c r="C47">
        <v>-7.8730000000000002</v>
      </c>
      <c r="D47">
        <v>143.60499999999999</v>
      </c>
      <c r="E47">
        <v>37.64</v>
      </c>
    </row>
    <row r="48" spans="1:5" x14ac:dyDescent="0.25">
      <c r="A48">
        <v>4.2750000000000004</v>
      </c>
      <c r="B48">
        <v>1</v>
      </c>
      <c r="C48">
        <v>-7.8230000000000004</v>
      </c>
      <c r="D48">
        <v>143.631</v>
      </c>
      <c r="E48">
        <v>37.74</v>
      </c>
    </row>
    <row r="49" spans="1:5" x14ac:dyDescent="0.25">
      <c r="A49">
        <v>4.2833329999999998</v>
      </c>
      <c r="B49">
        <v>1</v>
      </c>
      <c r="C49">
        <v>-7.774</v>
      </c>
      <c r="D49">
        <v>143.65600000000001</v>
      </c>
      <c r="E49">
        <v>37.799999999999997</v>
      </c>
    </row>
    <row r="50" spans="1:5" x14ac:dyDescent="0.25">
      <c r="A50">
        <v>4.2916670000000003</v>
      </c>
      <c r="B50">
        <v>1</v>
      </c>
      <c r="C50">
        <v>-7.7249999999999996</v>
      </c>
      <c r="D50">
        <v>143.68</v>
      </c>
      <c r="E50">
        <v>37.799999999999997</v>
      </c>
    </row>
    <row r="51" spans="1:5" x14ac:dyDescent="0.25">
      <c r="A51">
        <v>4.3</v>
      </c>
      <c r="B51">
        <v>1</v>
      </c>
      <c r="C51">
        <v>-7.6760000000000002</v>
      </c>
      <c r="D51">
        <v>143.70500000000001</v>
      </c>
      <c r="E51">
        <v>37.86</v>
      </c>
    </row>
    <row r="52" spans="1:5" x14ac:dyDescent="0.25">
      <c r="A52">
        <v>4.3083330000000002</v>
      </c>
      <c r="B52">
        <v>1</v>
      </c>
      <c r="C52">
        <v>-7.6289999999999996</v>
      </c>
      <c r="D52">
        <v>143.72900000000001</v>
      </c>
      <c r="E52">
        <v>37.92</v>
      </c>
    </row>
    <row r="53" spans="1:5" x14ac:dyDescent="0.25">
      <c r="A53">
        <v>4.3166669999999998</v>
      </c>
      <c r="B53">
        <v>1</v>
      </c>
      <c r="C53">
        <v>-7.5810000000000004</v>
      </c>
      <c r="D53">
        <v>143.75200000000001</v>
      </c>
      <c r="E53">
        <v>37.89</v>
      </c>
    </row>
    <row r="54" spans="1:5" x14ac:dyDescent="0.25">
      <c r="A54">
        <v>4.3250000000000002</v>
      </c>
      <c r="B54">
        <v>1</v>
      </c>
      <c r="C54">
        <v>-7.5339999999999998</v>
      </c>
      <c r="D54">
        <v>143.77600000000001</v>
      </c>
      <c r="E54">
        <v>37.909999999999997</v>
      </c>
    </row>
    <row r="55" spans="1:5" x14ac:dyDescent="0.25">
      <c r="A55">
        <v>4.3333329999999997</v>
      </c>
      <c r="B55">
        <v>1</v>
      </c>
      <c r="C55">
        <v>-7.4880000000000004</v>
      </c>
      <c r="D55">
        <v>143.79900000000001</v>
      </c>
      <c r="E55">
        <v>37.96</v>
      </c>
    </row>
    <row r="56" spans="1:5" x14ac:dyDescent="0.25">
      <c r="A56">
        <v>4.3416670000000002</v>
      </c>
      <c r="B56">
        <v>1</v>
      </c>
      <c r="C56">
        <v>-7.4420000000000002</v>
      </c>
      <c r="D56">
        <v>143.822</v>
      </c>
      <c r="E56">
        <v>37.97</v>
      </c>
    </row>
    <row r="57" spans="1:5" x14ac:dyDescent="0.25">
      <c r="A57">
        <v>4.3499999999999996</v>
      </c>
      <c r="B57">
        <v>1</v>
      </c>
      <c r="C57">
        <v>-7.3959999999999999</v>
      </c>
      <c r="D57">
        <v>143.84399999999999</v>
      </c>
      <c r="E57">
        <v>37.97</v>
      </c>
    </row>
    <row r="58" spans="1:5" x14ac:dyDescent="0.25">
      <c r="A58">
        <v>4.358333</v>
      </c>
      <c r="B58">
        <v>1</v>
      </c>
      <c r="C58">
        <v>-7.351</v>
      </c>
      <c r="D58">
        <v>143.86600000000001</v>
      </c>
      <c r="E58">
        <v>37.93</v>
      </c>
    </row>
    <row r="59" spans="1:5" x14ac:dyDescent="0.25">
      <c r="A59">
        <v>4.3666669999999996</v>
      </c>
      <c r="B59">
        <v>1</v>
      </c>
      <c r="C59">
        <v>-7.306</v>
      </c>
      <c r="D59">
        <v>143.88800000000001</v>
      </c>
      <c r="E59">
        <v>37.869999999999997</v>
      </c>
    </row>
    <row r="60" spans="1:5" x14ac:dyDescent="0.25">
      <c r="A60">
        <v>4.375</v>
      </c>
      <c r="B60">
        <v>1</v>
      </c>
      <c r="C60">
        <v>-7.2619999999999996</v>
      </c>
      <c r="D60">
        <v>143.90899999999999</v>
      </c>
      <c r="E60">
        <v>37.79</v>
      </c>
    </row>
    <row r="61" spans="1:5" x14ac:dyDescent="0.25">
      <c r="A61">
        <v>4.3833330000000004</v>
      </c>
      <c r="B61">
        <v>1</v>
      </c>
      <c r="C61">
        <v>-7.218</v>
      </c>
      <c r="D61">
        <v>143.93</v>
      </c>
      <c r="E61">
        <v>37.78</v>
      </c>
    </row>
    <row r="62" spans="1:5" x14ac:dyDescent="0.25">
      <c r="A62">
        <v>4.391667</v>
      </c>
      <c r="B62">
        <v>1</v>
      </c>
      <c r="C62">
        <v>-7.1740000000000004</v>
      </c>
      <c r="D62">
        <v>143.95099999999999</v>
      </c>
      <c r="E62">
        <v>37.659999999999997</v>
      </c>
    </row>
    <row r="63" spans="1:5" x14ac:dyDescent="0.25">
      <c r="A63">
        <v>4.4000000000000004</v>
      </c>
      <c r="B63">
        <v>1</v>
      </c>
      <c r="C63">
        <v>-7.1310000000000002</v>
      </c>
      <c r="D63">
        <v>143.97200000000001</v>
      </c>
      <c r="E63">
        <v>37.56</v>
      </c>
    </row>
    <row r="64" spans="1:5" x14ac:dyDescent="0.25">
      <c r="A64">
        <v>4.4083329999999998</v>
      </c>
      <c r="B64">
        <v>1</v>
      </c>
      <c r="C64">
        <v>-7.0880000000000001</v>
      </c>
      <c r="D64">
        <v>143.99199999999999</v>
      </c>
      <c r="E64">
        <v>37.39</v>
      </c>
    </row>
    <row r="65" spans="1:5" x14ac:dyDescent="0.25">
      <c r="A65">
        <v>4.4166670000000003</v>
      </c>
      <c r="B65">
        <v>1</v>
      </c>
      <c r="C65">
        <v>-7.0460000000000003</v>
      </c>
      <c r="D65">
        <v>144.012</v>
      </c>
      <c r="E65">
        <v>37.369999999999997</v>
      </c>
    </row>
    <row r="66" spans="1:5" x14ac:dyDescent="0.25">
      <c r="A66">
        <v>4.4249999999999998</v>
      </c>
      <c r="B66">
        <v>1</v>
      </c>
      <c r="C66">
        <v>-7.0039999999999996</v>
      </c>
      <c r="D66">
        <v>144.03200000000001</v>
      </c>
      <c r="E66">
        <v>37.229999999999997</v>
      </c>
    </row>
    <row r="67" spans="1:5" x14ac:dyDescent="0.25">
      <c r="A67">
        <v>4.4333330000000002</v>
      </c>
      <c r="B67">
        <v>1</v>
      </c>
      <c r="C67">
        <v>-6.9619999999999997</v>
      </c>
      <c r="D67">
        <v>144.05199999999999</v>
      </c>
      <c r="E67">
        <v>37.15</v>
      </c>
    </row>
    <row r="68" spans="1:5" x14ac:dyDescent="0.25">
      <c r="A68">
        <v>4.4416669999999998</v>
      </c>
      <c r="B68">
        <v>1</v>
      </c>
      <c r="C68">
        <v>-6.9210000000000003</v>
      </c>
      <c r="D68">
        <v>144.071</v>
      </c>
      <c r="E68">
        <v>37.08</v>
      </c>
    </row>
    <row r="69" spans="1:5" x14ac:dyDescent="0.25">
      <c r="A69">
        <v>4.45</v>
      </c>
      <c r="B69">
        <v>1</v>
      </c>
      <c r="C69">
        <v>-6.88</v>
      </c>
      <c r="D69">
        <v>144.09</v>
      </c>
      <c r="E69">
        <v>36.92</v>
      </c>
    </row>
    <row r="70" spans="1:5" x14ac:dyDescent="0.25">
      <c r="A70">
        <v>4.4583329999999997</v>
      </c>
      <c r="B70">
        <v>1</v>
      </c>
      <c r="C70">
        <v>-6.8390000000000004</v>
      </c>
      <c r="D70">
        <v>144.108</v>
      </c>
      <c r="E70">
        <v>36.81</v>
      </c>
    </row>
    <row r="71" spans="1:5" x14ac:dyDescent="0.25">
      <c r="A71">
        <v>4.4666670000000002</v>
      </c>
      <c r="B71">
        <v>1</v>
      </c>
      <c r="C71">
        <v>-6.7990000000000004</v>
      </c>
      <c r="D71">
        <v>144.12700000000001</v>
      </c>
      <c r="E71">
        <v>36.68</v>
      </c>
    </row>
    <row r="72" spans="1:5" x14ac:dyDescent="0.25">
      <c r="A72">
        <v>4.4749999999999996</v>
      </c>
      <c r="B72">
        <v>1</v>
      </c>
      <c r="C72">
        <v>-6.76</v>
      </c>
      <c r="D72">
        <v>144.14500000000001</v>
      </c>
      <c r="E72">
        <v>36.549999999999997</v>
      </c>
    </row>
    <row r="73" spans="1:5" x14ac:dyDescent="0.25">
      <c r="A73">
        <v>4.483333</v>
      </c>
      <c r="B73">
        <v>1</v>
      </c>
      <c r="C73">
        <v>-6.72</v>
      </c>
      <c r="D73">
        <v>144.16300000000001</v>
      </c>
      <c r="E73">
        <v>36.42</v>
      </c>
    </row>
    <row r="74" spans="1:5" x14ac:dyDescent="0.25">
      <c r="A74">
        <v>4.4916669999999996</v>
      </c>
      <c r="B74">
        <v>1</v>
      </c>
      <c r="C74">
        <v>-6.681</v>
      </c>
      <c r="D74">
        <v>144.18100000000001</v>
      </c>
      <c r="E74">
        <v>36.229999999999997</v>
      </c>
    </row>
    <row r="75" spans="1:5" x14ac:dyDescent="0.25">
      <c r="A75">
        <v>4.5</v>
      </c>
      <c r="B75">
        <v>1</v>
      </c>
      <c r="C75">
        <v>-6.6420000000000003</v>
      </c>
      <c r="D75">
        <v>144.19800000000001</v>
      </c>
      <c r="E75">
        <v>36.119999999999997</v>
      </c>
    </row>
    <row r="76" spans="1:5" x14ac:dyDescent="0.25">
      <c r="A76">
        <v>4.5083330000000004</v>
      </c>
      <c r="B76">
        <v>1</v>
      </c>
      <c r="C76">
        <v>-6.6040000000000001</v>
      </c>
      <c r="D76">
        <v>144.215</v>
      </c>
      <c r="E76">
        <v>36.07</v>
      </c>
    </row>
    <row r="77" spans="1:5" x14ac:dyDescent="0.25">
      <c r="A77">
        <v>4.516667</v>
      </c>
      <c r="B77">
        <v>1</v>
      </c>
      <c r="C77">
        <v>-6.5659999999999998</v>
      </c>
      <c r="D77">
        <v>144.232</v>
      </c>
      <c r="E77">
        <v>35.909999999999997</v>
      </c>
    </row>
    <row r="78" spans="1:5" x14ac:dyDescent="0.25">
      <c r="A78">
        <v>4.5250000000000004</v>
      </c>
      <c r="B78">
        <v>1</v>
      </c>
      <c r="C78">
        <v>-6.5279999999999996</v>
      </c>
      <c r="D78">
        <v>144.249</v>
      </c>
      <c r="E78">
        <v>35.78</v>
      </c>
    </row>
    <row r="79" spans="1:5" x14ac:dyDescent="0.25">
      <c r="A79">
        <v>4.5333329999999998</v>
      </c>
      <c r="B79">
        <v>1</v>
      </c>
      <c r="C79">
        <v>-6.4909999999999997</v>
      </c>
      <c r="D79">
        <v>144.26599999999999</v>
      </c>
      <c r="E79">
        <v>35.71</v>
      </c>
    </row>
    <row r="80" spans="1:5" x14ac:dyDescent="0.25">
      <c r="A80">
        <v>4.5416670000000003</v>
      </c>
      <c r="B80">
        <v>1</v>
      </c>
      <c r="C80">
        <v>-6.4530000000000003</v>
      </c>
      <c r="D80">
        <v>144.28200000000001</v>
      </c>
      <c r="E80">
        <v>35.590000000000003</v>
      </c>
    </row>
    <row r="81" spans="1:5" x14ac:dyDescent="0.25">
      <c r="A81">
        <v>4.55</v>
      </c>
      <c r="B81">
        <v>1</v>
      </c>
      <c r="C81">
        <v>-6.4169999999999998</v>
      </c>
      <c r="D81">
        <v>144.298</v>
      </c>
      <c r="E81">
        <v>35.49</v>
      </c>
    </row>
    <row r="82" spans="1:5" x14ac:dyDescent="0.25">
      <c r="A82">
        <v>4.5583330000000002</v>
      </c>
      <c r="B82">
        <v>1</v>
      </c>
      <c r="C82">
        <v>-6.38</v>
      </c>
      <c r="D82">
        <v>144.31399999999999</v>
      </c>
      <c r="E82">
        <v>35.450000000000003</v>
      </c>
    </row>
    <row r="83" spans="1:5" x14ac:dyDescent="0.25">
      <c r="A83">
        <v>4.5666669999999998</v>
      </c>
      <c r="B83">
        <v>1</v>
      </c>
      <c r="C83">
        <v>-6.3440000000000003</v>
      </c>
      <c r="D83">
        <v>144.32900000000001</v>
      </c>
      <c r="E83">
        <v>35.39</v>
      </c>
    </row>
    <row r="84" spans="1:5" x14ac:dyDescent="0.25">
      <c r="A84">
        <v>4.5750000000000002</v>
      </c>
      <c r="B84">
        <v>1</v>
      </c>
      <c r="C84">
        <v>-6.3079999999999998</v>
      </c>
      <c r="D84">
        <v>144.345</v>
      </c>
      <c r="E84">
        <v>35.32</v>
      </c>
    </row>
    <row r="85" spans="1:5" x14ac:dyDescent="0.25">
      <c r="A85">
        <v>4.5833329999999997</v>
      </c>
      <c r="B85">
        <v>1</v>
      </c>
      <c r="C85">
        <v>-6.2720000000000002</v>
      </c>
      <c r="D85">
        <v>144.36000000000001</v>
      </c>
      <c r="E85">
        <v>35.26</v>
      </c>
    </row>
    <row r="86" spans="1:5" x14ac:dyDescent="0.25">
      <c r="A86">
        <v>4.5916670000000002</v>
      </c>
      <c r="B86">
        <v>1</v>
      </c>
      <c r="C86">
        <v>-6.2370000000000001</v>
      </c>
      <c r="D86">
        <v>144.375</v>
      </c>
      <c r="E86">
        <v>35.17</v>
      </c>
    </row>
    <row r="87" spans="1:5" x14ac:dyDescent="0.25">
      <c r="A87">
        <v>4.5999999999999996</v>
      </c>
      <c r="B87">
        <v>1</v>
      </c>
      <c r="C87">
        <v>-6.202</v>
      </c>
      <c r="D87">
        <v>144.38999999999999</v>
      </c>
      <c r="E87">
        <v>35.130000000000003</v>
      </c>
    </row>
    <row r="88" spans="1:5" x14ac:dyDescent="0.25">
      <c r="A88">
        <v>4.608333</v>
      </c>
      <c r="B88">
        <v>1</v>
      </c>
      <c r="C88">
        <v>-6.1669999999999998</v>
      </c>
      <c r="D88">
        <v>144.405</v>
      </c>
      <c r="E88">
        <v>35.07</v>
      </c>
    </row>
    <row r="89" spans="1:5" x14ac:dyDescent="0.25">
      <c r="A89">
        <v>4.6166669999999996</v>
      </c>
      <c r="B89">
        <v>1</v>
      </c>
      <c r="C89">
        <v>-6.133</v>
      </c>
      <c r="D89">
        <v>144.41900000000001</v>
      </c>
      <c r="E89">
        <v>34.9</v>
      </c>
    </row>
    <row r="90" spans="1:5" x14ac:dyDescent="0.25">
      <c r="A90">
        <v>4.625</v>
      </c>
      <c r="B90">
        <v>1</v>
      </c>
      <c r="C90">
        <v>-6.0990000000000002</v>
      </c>
      <c r="D90">
        <v>144.43299999999999</v>
      </c>
      <c r="E90">
        <v>34.89</v>
      </c>
    </row>
    <row r="91" spans="1:5" x14ac:dyDescent="0.25">
      <c r="A91">
        <v>4.6333330000000004</v>
      </c>
      <c r="B91">
        <v>1</v>
      </c>
      <c r="C91">
        <v>-6.0650000000000004</v>
      </c>
      <c r="D91">
        <v>144.447</v>
      </c>
      <c r="E91">
        <v>34.79</v>
      </c>
    </row>
    <row r="92" spans="1:5" x14ac:dyDescent="0.25">
      <c r="A92">
        <v>4.641667</v>
      </c>
      <c r="B92">
        <v>1</v>
      </c>
      <c r="C92">
        <v>-6.0309999999999997</v>
      </c>
      <c r="D92">
        <v>144.46100000000001</v>
      </c>
      <c r="E92">
        <v>34.700000000000003</v>
      </c>
    </row>
    <row r="93" spans="1:5" x14ac:dyDescent="0.25">
      <c r="A93">
        <v>4.6500000000000004</v>
      </c>
      <c r="B93">
        <v>1</v>
      </c>
      <c r="C93">
        <v>-5.9980000000000002</v>
      </c>
      <c r="D93">
        <v>144.47499999999999</v>
      </c>
      <c r="E93">
        <v>34.630000000000003</v>
      </c>
    </row>
    <row r="94" spans="1:5" x14ac:dyDescent="0.25">
      <c r="A94">
        <v>4.6583329999999998</v>
      </c>
      <c r="B94">
        <v>1</v>
      </c>
      <c r="C94">
        <v>-5.9649999999999999</v>
      </c>
      <c r="D94">
        <v>144.488</v>
      </c>
      <c r="E94">
        <v>34.619999999999997</v>
      </c>
    </row>
    <row r="95" spans="1:5" x14ac:dyDescent="0.25">
      <c r="A95">
        <v>4.6666670000000003</v>
      </c>
      <c r="B95">
        <v>1</v>
      </c>
      <c r="C95">
        <v>-5.9320000000000004</v>
      </c>
      <c r="D95">
        <v>144.501</v>
      </c>
      <c r="E95">
        <v>34.51</v>
      </c>
    </row>
    <row r="96" spans="1:5" x14ac:dyDescent="0.25">
      <c r="A96">
        <v>4.6749999999999998</v>
      </c>
      <c r="B96">
        <v>1</v>
      </c>
      <c r="C96">
        <v>-5.899</v>
      </c>
      <c r="D96">
        <v>144.51499999999999</v>
      </c>
      <c r="E96">
        <v>34.47</v>
      </c>
    </row>
    <row r="97" spans="1:5" x14ac:dyDescent="0.25">
      <c r="A97">
        <v>4.6833330000000002</v>
      </c>
      <c r="B97">
        <v>1</v>
      </c>
      <c r="C97">
        <v>-5.867</v>
      </c>
      <c r="D97">
        <v>144.52799999999999</v>
      </c>
      <c r="E97">
        <v>34.4</v>
      </c>
    </row>
    <row r="98" spans="1:5" x14ac:dyDescent="0.25">
      <c r="A98">
        <v>4.6916669999999998</v>
      </c>
      <c r="B98">
        <v>1</v>
      </c>
      <c r="C98">
        <v>-5.835</v>
      </c>
      <c r="D98">
        <v>144.54</v>
      </c>
      <c r="E98">
        <v>34.36</v>
      </c>
    </row>
    <row r="99" spans="1:5" x14ac:dyDescent="0.25">
      <c r="A99">
        <v>4.7</v>
      </c>
      <c r="B99">
        <v>1</v>
      </c>
      <c r="C99">
        <v>-5.8029999999999999</v>
      </c>
      <c r="D99">
        <v>144.553</v>
      </c>
      <c r="E99">
        <v>34.21</v>
      </c>
    </row>
    <row r="100" spans="1:5" x14ac:dyDescent="0.25">
      <c r="A100">
        <v>4.7083329999999997</v>
      </c>
      <c r="B100">
        <v>1</v>
      </c>
      <c r="C100">
        <v>-5.7709999999999999</v>
      </c>
      <c r="D100">
        <v>144.565</v>
      </c>
      <c r="E100">
        <v>34.130000000000003</v>
      </c>
    </row>
    <row r="101" spans="1:5" x14ac:dyDescent="0.25">
      <c r="A101">
        <v>4.7166670000000002</v>
      </c>
      <c r="B101">
        <v>1</v>
      </c>
      <c r="C101">
        <v>-5.74</v>
      </c>
      <c r="D101">
        <v>144.578</v>
      </c>
      <c r="E101">
        <v>34.04</v>
      </c>
    </row>
    <row r="102" spans="1:5" x14ac:dyDescent="0.25">
      <c r="A102">
        <v>4.7249999999999996</v>
      </c>
      <c r="B102">
        <v>1</v>
      </c>
      <c r="C102">
        <v>-5.7089999999999996</v>
      </c>
      <c r="D102">
        <v>144.59</v>
      </c>
      <c r="E102">
        <v>33.96</v>
      </c>
    </row>
    <row r="103" spans="1:5" x14ac:dyDescent="0.25">
      <c r="A103">
        <v>4.733333</v>
      </c>
      <c r="B103">
        <v>1</v>
      </c>
      <c r="C103">
        <v>-5.6779999999999999</v>
      </c>
      <c r="D103">
        <v>144.602</v>
      </c>
      <c r="E103">
        <v>33.85</v>
      </c>
    </row>
    <row r="104" spans="1:5" x14ac:dyDescent="0.25">
      <c r="A104">
        <v>4.7416669999999996</v>
      </c>
      <c r="B104">
        <v>1</v>
      </c>
      <c r="C104">
        <v>-5.6470000000000002</v>
      </c>
      <c r="D104">
        <v>144.613</v>
      </c>
      <c r="E104">
        <v>33.72</v>
      </c>
    </row>
    <row r="105" spans="1:5" x14ac:dyDescent="0.25">
      <c r="A105">
        <v>4.75</v>
      </c>
      <c r="B105">
        <v>1</v>
      </c>
      <c r="C105">
        <v>-5.617</v>
      </c>
      <c r="D105">
        <v>144.625</v>
      </c>
      <c r="E105">
        <v>33.64</v>
      </c>
    </row>
    <row r="106" spans="1:5" x14ac:dyDescent="0.25">
      <c r="A106">
        <v>4.7583330000000004</v>
      </c>
      <c r="B106">
        <v>1</v>
      </c>
      <c r="C106">
        <v>-5.5860000000000003</v>
      </c>
      <c r="D106">
        <v>144.637</v>
      </c>
      <c r="E106">
        <v>33.56</v>
      </c>
    </row>
    <row r="107" spans="1:5" x14ac:dyDescent="0.25">
      <c r="A107">
        <v>4.766667</v>
      </c>
      <c r="B107">
        <v>1</v>
      </c>
      <c r="C107">
        <v>-5.556</v>
      </c>
      <c r="D107">
        <v>144.648</v>
      </c>
      <c r="E107">
        <v>33.44</v>
      </c>
    </row>
    <row r="108" spans="1:5" x14ac:dyDescent="0.25">
      <c r="A108">
        <v>4.7750000000000004</v>
      </c>
      <c r="B108">
        <v>1</v>
      </c>
      <c r="C108">
        <v>-5.5270000000000001</v>
      </c>
      <c r="D108">
        <v>144.65899999999999</v>
      </c>
      <c r="E108">
        <v>33.340000000000003</v>
      </c>
    </row>
    <row r="109" spans="1:5" x14ac:dyDescent="0.25">
      <c r="A109">
        <v>4.7833329999999998</v>
      </c>
      <c r="B109">
        <v>1</v>
      </c>
      <c r="C109">
        <v>-5.4969999999999999</v>
      </c>
      <c r="D109">
        <v>144.66999999999999</v>
      </c>
      <c r="E109">
        <v>33.29</v>
      </c>
    </row>
    <row r="110" spans="1:5" x14ac:dyDescent="0.25">
      <c r="A110">
        <v>4.7916670000000003</v>
      </c>
      <c r="B110">
        <v>1</v>
      </c>
      <c r="C110">
        <v>-5.468</v>
      </c>
      <c r="D110">
        <v>144.68100000000001</v>
      </c>
      <c r="E110">
        <v>33.200000000000003</v>
      </c>
    </row>
    <row r="111" spans="1:5" x14ac:dyDescent="0.25">
      <c r="A111">
        <v>4.8</v>
      </c>
      <c r="B111">
        <v>1</v>
      </c>
      <c r="C111">
        <v>-5.4379999999999997</v>
      </c>
      <c r="D111">
        <v>144.69200000000001</v>
      </c>
      <c r="E111">
        <v>33.119999999999997</v>
      </c>
    </row>
    <row r="112" spans="1:5" x14ac:dyDescent="0.25">
      <c r="A112">
        <v>4.8083330000000002</v>
      </c>
      <c r="B112">
        <v>1</v>
      </c>
      <c r="C112">
        <v>-5.4089999999999998</v>
      </c>
      <c r="D112">
        <v>144.702</v>
      </c>
      <c r="E112">
        <v>33.04</v>
      </c>
    </row>
    <row r="113" spans="1:5" x14ac:dyDescent="0.25">
      <c r="A113">
        <v>4.8166669999999998</v>
      </c>
      <c r="B113">
        <v>1</v>
      </c>
      <c r="C113">
        <v>-5.3810000000000002</v>
      </c>
      <c r="D113">
        <v>144.71299999999999</v>
      </c>
      <c r="E113">
        <v>32.950000000000003</v>
      </c>
    </row>
    <row r="114" spans="1:5" x14ac:dyDescent="0.25">
      <c r="A114">
        <v>4.8250000000000002</v>
      </c>
      <c r="B114">
        <v>1</v>
      </c>
      <c r="C114">
        <v>-5.3520000000000003</v>
      </c>
      <c r="D114">
        <v>144.72300000000001</v>
      </c>
      <c r="E114">
        <v>32.89</v>
      </c>
    </row>
    <row r="115" spans="1:5" x14ac:dyDescent="0.25">
      <c r="A115">
        <v>4.8333329999999997</v>
      </c>
      <c r="B115">
        <v>1</v>
      </c>
      <c r="C115">
        <v>-5.3239999999999998</v>
      </c>
      <c r="D115">
        <v>144.733</v>
      </c>
      <c r="E115">
        <v>32.79</v>
      </c>
    </row>
    <row r="116" spans="1:5" x14ac:dyDescent="0.25">
      <c r="A116">
        <v>4.8416670000000002</v>
      </c>
      <c r="B116">
        <v>1</v>
      </c>
      <c r="C116">
        <v>-5.2949999999999999</v>
      </c>
      <c r="D116">
        <v>144.74299999999999</v>
      </c>
      <c r="E116">
        <v>32.74</v>
      </c>
    </row>
    <row r="117" spans="1:5" x14ac:dyDescent="0.25">
      <c r="A117">
        <v>4.8499999999999996</v>
      </c>
      <c r="B117">
        <v>1</v>
      </c>
      <c r="C117">
        <v>-5.2670000000000003</v>
      </c>
      <c r="D117">
        <v>144.75299999999999</v>
      </c>
      <c r="E117">
        <v>32.65</v>
      </c>
    </row>
    <row r="118" spans="1:5" x14ac:dyDescent="0.25">
      <c r="A118">
        <v>4.858333</v>
      </c>
      <c r="B118">
        <v>1</v>
      </c>
      <c r="C118">
        <v>-5.24</v>
      </c>
      <c r="D118">
        <v>144.76300000000001</v>
      </c>
      <c r="E118">
        <v>32.58</v>
      </c>
    </row>
    <row r="119" spans="1:5" x14ac:dyDescent="0.25">
      <c r="A119">
        <v>4.8666669999999996</v>
      </c>
      <c r="B119">
        <v>1</v>
      </c>
      <c r="C119">
        <v>-5.2119999999999997</v>
      </c>
      <c r="D119">
        <v>144.77199999999999</v>
      </c>
      <c r="E119">
        <v>32.5</v>
      </c>
    </row>
    <row r="120" spans="1:5" x14ac:dyDescent="0.25">
      <c r="A120">
        <v>4.875</v>
      </c>
      <c r="B120">
        <v>1</v>
      </c>
      <c r="C120">
        <v>-5.1849999999999996</v>
      </c>
      <c r="D120">
        <v>144.78200000000001</v>
      </c>
      <c r="E120">
        <v>32.409999999999997</v>
      </c>
    </row>
    <row r="121" spans="1:5" x14ac:dyDescent="0.25">
      <c r="A121">
        <v>4.8833330000000004</v>
      </c>
      <c r="B121">
        <v>1</v>
      </c>
      <c r="C121">
        <v>-5.157</v>
      </c>
      <c r="D121">
        <v>144.791</v>
      </c>
      <c r="E121">
        <v>32.33</v>
      </c>
    </row>
    <row r="122" spans="1:5" x14ac:dyDescent="0.25">
      <c r="A122">
        <v>4.891667</v>
      </c>
      <c r="B122">
        <v>1</v>
      </c>
      <c r="C122">
        <v>-5.13</v>
      </c>
      <c r="D122">
        <v>144.80099999999999</v>
      </c>
      <c r="E122">
        <v>32.22</v>
      </c>
    </row>
    <row r="123" spans="1:5" x14ac:dyDescent="0.25">
      <c r="A123">
        <v>4.9000000000000004</v>
      </c>
      <c r="B123">
        <v>1</v>
      </c>
      <c r="C123">
        <v>-5.1029999999999998</v>
      </c>
      <c r="D123">
        <v>144.81</v>
      </c>
      <c r="E123">
        <v>32.18</v>
      </c>
    </row>
    <row r="124" spans="1:5" x14ac:dyDescent="0.25">
      <c r="A124">
        <v>4.9083329999999998</v>
      </c>
      <c r="B124">
        <v>1</v>
      </c>
      <c r="C124">
        <v>-5.077</v>
      </c>
      <c r="D124">
        <v>144.81899999999999</v>
      </c>
      <c r="E124">
        <v>32.06</v>
      </c>
    </row>
    <row r="125" spans="1:5" x14ac:dyDescent="0.25">
      <c r="A125">
        <v>4.9166670000000003</v>
      </c>
      <c r="B125">
        <v>1</v>
      </c>
      <c r="C125">
        <v>-5.05</v>
      </c>
      <c r="D125">
        <v>144.828</v>
      </c>
      <c r="E125">
        <v>32.04</v>
      </c>
    </row>
    <row r="126" spans="1:5" x14ac:dyDescent="0.25">
      <c r="A126">
        <v>4.9249999999999998</v>
      </c>
      <c r="B126">
        <v>1</v>
      </c>
      <c r="C126">
        <v>-5.024</v>
      </c>
      <c r="D126">
        <v>144.83699999999999</v>
      </c>
      <c r="E126">
        <v>31.94</v>
      </c>
    </row>
    <row r="127" spans="1:5" x14ac:dyDescent="0.25">
      <c r="A127">
        <v>4.9333330000000002</v>
      </c>
      <c r="B127">
        <v>1</v>
      </c>
      <c r="C127">
        <v>-4.9969999999999999</v>
      </c>
      <c r="D127">
        <v>144.845</v>
      </c>
      <c r="E127">
        <v>31.85</v>
      </c>
    </row>
    <row r="128" spans="1:5" x14ac:dyDescent="0.25">
      <c r="A128">
        <v>4.9416669999999998</v>
      </c>
      <c r="B128">
        <v>1</v>
      </c>
      <c r="C128">
        <v>-4.9710000000000001</v>
      </c>
      <c r="D128">
        <v>144.85400000000001</v>
      </c>
      <c r="E128">
        <v>31.77</v>
      </c>
    </row>
    <row r="129" spans="1:5" x14ac:dyDescent="0.25">
      <c r="A129">
        <v>4.95</v>
      </c>
      <c r="B129">
        <v>1</v>
      </c>
      <c r="C129">
        <v>-4.9450000000000003</v>
      </c>
      <c r="D129">
        <v>144.86199999999999</v>
      </c>
      <c r="E129">
        <v>31.73</v>
      </c>
    </row>
    <row r="130" spans="1:5" x14ac:dyDescent="0.25">
      <c r="A130">
        <v>4.9583329999999997</v>
      </c>
      <c r="B130">
        <v>1</v>
      </c>
      <c r="C130">
        <v>-4.92</v>
      </c>
      <c r="D130">
        <v>144.87100000000001</v>
      </c>
      <c r="E130">
        <v>31.65</v>
      </c>
    </row>
    <row r="131" spans="1:5" x14ac:dyDescent="0.25">
      <c r="A131">
        <v>4.9666670000000002</v>
      </c>
      <c r="B131">
        <v>1</v>
      </c>
      <c r="C131">
        <v>-4.8940000000000001</v>
      </c>
      <c r="D131">
        <v>144.87899999999999</v>
      </c>
      <c r="E131">
        <v>31.57</v>
      </c>
    </row>
    <row r="132" spans="1:5" x14ac:dyDescent="0.25">
      <c r="A132">
        <v>4.9749999999999996</v>
      </c>
      <c r="B132">
        <v>1</v>
      </c>
      <c r="C132">
        <v>-4.8689999999999998</v>
      </c>
      <c r="D132">
        <v>144.887</v>
      </c>
      <c r="E132">
        <v>31.49</v>
      </c>
    </row>
    <row r="133" spans="1:5" x14ac:dyDescent="0.25">
      <c r="A133">
        <v>4.983333</v>
      </c>
      <c r="B133">
        <v>1</v>
      </c>
      <c r="C133">
        <v>-4.843</v>
      </c>
      <c r="D133">
        <v>144.89500000000001</v>
      </c>
      <c r="E133">
        <v>31.4</v>
      </c>
    </row>
    <row r="134" spans="1:5" x14ac:dyDescent="0.25">
      <c r="A134">
        <v>4.9916669999999996</v>
      </c>
      <c r="B134">
        <v>1</v>
      </c>
      <c r="C134">
        <v>-4.8179999999999996</v>
      </c>
      <c r="D134">
        <v>144.90299999999999</v>
      </c>
      <c r="E134">
        <v>31.32</v>
      </c>
    </row>
    <row r="135" spans="1:5" x14ac:dyDescent="0.25">
      <c r="A135">
        <v>5</v>
      </c>
      <c r="B135">
        <v>1</v>
      </c>
      <c r="C135">
        <v>-4.7930000000000001</v>
      </c>
      <c r="D135">
        <v>144.911</v>
      </c>
      <c r="E135">
        <v>31.25</v>
      </c>
    </row>
    <row r="136" spans="1:5" x14ac:dyDescent="0.25">
      <c r="A136">
        <v>5.0083330000000004</v>
      </c>
      <c r="B136">
        <v>1</v>
      </c>
      <c r="C136">
        <v>-4.7690000000000001</v>
      </c>
      <c r="D136">
        <v>144.91800000000001</v>
      </c>
      <c r="E136">
        <v>31.16</v>
      </c>
    </row>
    <row r="137" spans="1:5" x14ac:dyDescent="0.25">
      <c r="A137">
        <v>5.016667</v>
      </c>
      <c r="B137">
        <v>1</v>
      </c>
      <c r="C137">
        <v>-4.7439999999999998</v>
      </c>
      <c r="D137">
        <v>144.92599999999999</v>
      </c>
      <c r="E137">
        <v>31.11</v>
      </c>
    </row>
    <row r="138" spans="1:5" x14ac:dyDescent="0.25">
      <c r="A138">
        <v>5.0250000000000004</v>
      </c>
      <c r="B138">
        <v>1</v>
      </c>
      <c r="C138">
        <v>-4.7190000000000003</v>
      </c>
      <c r="D138">
        <v>144.93299999999999</v>
      </c>
      <c r="E138">
        <v>31.03</v>
      </c>
    </row>
    <row r="139" spans="1:5" x14ac:dyDescent="0.25">
      <c r="A139">
        <v>5.0333329999999998</v>
      </c>
      <c r="B139">
        <v>1</v>
      </c>
      <c r="C139">
        <v>-4.6950000000000003</v>
      </c>
      <c r="D139">
        <v>144.941</v>
      </c>
      <c r="E139">
        <v>30.95</v>
      </c>
    </row>
    <row r="140" spans="1:5" x14ac:dyDescent="0.25">
      <c r="A140">
        <v>5.0416670000000003</v>
      </c>
      <c r="B140">
        <v>1</v>
      </c>
      <c r="C140">
        <v>-4.6710000000000003</v>
      </c>
      <c r="D140">
        <v>144.94800000000001</v>
      </c>
      <c r="E140">
        <v>30.87</v>
      </c>
    </row>
    <row r="141" spans="1:5" x14ac:dyDescent="0.25">
      <c r="A141">
        <v>5.05</v>
      </c>
      <c r="B141">
        <v>1</v>
      </c>
      <c r="C141">
        <v>-4.6470000000000002</v>
      </c>
      <c r="D141">
        <v>144.95500000000001</v>
      </c>
      <c r="E141">
        <v>30.81</v>
      </c>
    </row>
    <row r="142" spans="1:5" x14ac:dyDescent="0.25">
      <c r="A142">
        <v>5.0583330000000002</v>
      </c>
      <c r="B142">
        <v>1</v>
      </c>
      <c r="C142">
        <v>-4.6230000000000002</v>
      </c>
      <c r="D142">
        <v>144.96199999999999</v>
      </c>
      <c r="E142">
        <v>30.73</v>
      </c>
    </row>
    <row r="143" spans="1:5" x14ac:dyDescent="0.25">
      <c r="A143">
        <v>5.0666669999999998</v>
      </c>
      <c r="B143">
        <v>1</v>
      </c>
      <c r="C143">
        <v>-4.5990000000000002</v>
      </c>
      <c r="D143">
        <v>144.96899999999999</v>
      </c>
      <c r="E143">
        <v>30.66</v>
      </c>
    </row>
    <row r="144" spans="1:5" x14ac:dyDescent="0.25">
      <c r="A144">
        <v>5.0750000000000002</v>
      </c>
      <c r="B144">
        <v>1</v>
      </c>
      <c r="C144">
        <v>-4.5750000000000002</v>
      </c>
      <c r="D144">
        <v>144.976</v>
      </c>
      <c r="E144">
        <v>30.59</v>
      </c>
    </row>
    <row r="145" spans="1:5" x14ac:dyDescent="0.25">
      <c r="A145">
        <v>5.0833329999999997</v>
      </c>
      <c r="B145">
        <v>1</v>
      </c>
      <c r="C145">
        <v>-4.5510000000000002</v>
      </c>
      <c r="D145">
        <v>144.983</v>
      </c>
      <c r="E145">
        <v>30.49</v>
      </c>
    </row>
    <row r="146" spans="1:5" x14ac:dyDescent="0.25">
      <c r="A146">
        <v>5.0916670000000002</v>
      </c>
      <c r="B146">
        <v>1</v>
      </c>
      <c r="C146">
        <v>-4.5279999999999996</v>
      </c>
      <c r="D146">
        <v>144.99</v>
      </c>
      <c r="E146">
        <v>30.46</v>
      </c>
    </row>
    <row r="147" spans="1:5" x14ac:dyDescent="0.25">
      <c r="A147">
        <v>5.0999999999999996</v>
      </c>
      <c r="B147">
        <v>1</v>
      </c>
      <c r="C147">
        <v>-4.5049999999999999</v>
      </c>
      <c r="D147">
        <v>144.99700000000001</v>
      </c>
      <c r="E147">
        <v>30.36</v>
      </c>
    </row>
    <row r="148" spans="1:5" x14ac:dyDescent="0.25">
      <c r="A148">
        <v>5.108333</v>
      </c>
      <c r="B148">
        <v>1</v>
      </c>
      <c r="C148">
        <v>-4.4809999999999999</v>
      </c>
      <c r="D148">
        <v>145.00299999999999</v>
      </c>
      <c r="E148">
        <v>30.29</v>
      </c>
    </row>
    <row r="149" spans="1:5" x14ac:dyDescent="0.25">
      <c r="A149">
        <v>5.1166669999999996</v>
      </c>
      <c r="B149">
        <v>1</v>
      </c>
      <c r="C149">
        <v>-4.4580000000000002</v>
      </c>
      <c r="D149">
        <v>145.01</v>
      </c>
      <c r="E149">
        <v>30.25</v>
      </c>
    </row>
    <row r="150" spans="1:5" x14ac:dyDescent="0.25">
      <c r="A150">
        <v>5.125</v>
      </c>
      <c r="B150">
        <v>1</v>
      </c>
      <c r="C150">
        <v>-4.4349999999999996</v>
      </c>
      <c r="D150">
        <v>145.01599999999999</v>
      </c>
      <c r="E150">
        <v>30.19</v>
      </c>
    </row>
    <row r="151" spans="1:5" x14ac:dyDescent="0.25">
      <c r="A151">
        <v>5.1333330000000004</v>
      </c>
      <c r="B151">
        <v>1</v>
      </c>
      <c r="C151">
        <v>-4.4130000000000003</v>
      </c>
      <c r="D151">
        <v>145.02199999999999</v>
      </c>
      <c r="E151">
        <v>30.11</v>
      </c>
    </row>
    <row r="152" spans="1:5" x14ac:dyDescent="0.25">
      <c r="A152">
        <v>5.141667</v>
      </c>
      <c r="B152">
        <v>1</v>
      </c>
      <c r="C152">
        <v>-4.3899999999999997</v>
      </c>
      <c r="D152">
        <v>145.02799999999999</v>
      </c>
      <c r="E152">
        <v>30.03</v>
      </c>
    </row>
    <row r="153" spans="1:5" x14ac:dyDescent="0.25">
      <c r="A153">
        <v>5.15</v>
      </c>
      <c r="B153">
        <v>1</v>
      </c>
      <c r="C153">
        <v>-4.367</v>
      </c>
      <c r="D153">
        <v>145.035</v>
      </c>
      <c r="E153">
        <v>29.97</v>
      </c>
    </row>
    <row r="154" spans="1:5" x14ac:dyDescent="0.25">
      <c r="A154">
        <v>5.1583329999999998</v>
      </c>
      <c r="B154">
        <v>1</v>
      </c>
      <c r="C154">
        <v>-4.3449999999999998</v>
      </c>
      <c r="D154">
        <v>145.041</v>
      </c>
      <c r="E154">
        <v>29.9</v>
      </c>
    </row>
    <row r="155" spans="1:5" x14ac:dyDescent="0.25">
      <c r="A155">
        <v>5.1666670000000003</v>
      </c>
      <c r="B155">
        <v>1</v>
      </c>
      <c r="C155">
        <v>-4.3220000000000001</v>
      </c>
      <c r="D155">
        <v>145.047</v>
      </c>
      <c r="E155">
        <v>29.86</v>
      </c>
    </row>
    <row r="156" spans="1:5" x14ac:dyDescent="0.25">
      <c r="A156">
        <v>5.1749999999999998</v>
      </c>
      <c r="B156">
        <v>1</v>
      </c>
      <c r="C156">
        <v>-4.3</v>
      </c>
      <c r="D156">
        <v>145.053</v>
      </c>
      <c r="E156">
        <v>29.8</v>
      </c>
    </row>
    <row r="157" spans="1:5" x14ac:dyDescent="0.25">
      <c r="A157">
        <v>5.1833330000000002</v>
      </c>
      <c r="B157">
        <v>1</v>
      </c>
      <c r="C157">
        <v>-4.2779999999999996</v>
      </c>
      <c r="D157">
        <v>145.05799999999999</v>
      </c>
      <c r="E157">
        <v>29.74</v>
      </c>
    </row>
    <row r="158" spans="1:5" x14ac:dyDescent="0.25">
      <c r="A158">
        <v>5.1916669999999998</v>
      </c>
      <c r="B158">
        <v>1</v>
      </c>
      <c r="C158">
        <v>-4.2560000000000002</v>
      </c>
      <c r="D158">
        <v>145.06399999999999</v>
      </c>
      <c r="E158">
        <v>29.66</v>
      </c>
    </row>
    <row r="159" spans="1:5" x14ac:dyDescent="0.25">
      <c r="A159">
        <v>5.2</v>
      </c>
      <c r="B159">
        <v>1</v>
      </c>
      <c r="C159">
        <v>-4.234</v>
      </c>
      <c r="D159">
        <v>145.07</v>
      </c>
      <c r="E159">
        <v>29.61</v>
      </c>
    </row>
    <row r="160" spans="1:5" x14ac:dyDescent="0.25">
      <c r="A160">
        <v>5.2083329999999997</v>
      </c>
      <c r="B160">
        <v>1</v>
      </c>
      <c r="C160">
        <v>-4.2119999999999997</v>
      </c>
      <c r="D160">
        <v>145.07499999999999</v>
      </c>
      <c r="E160">
        <v>29.51</v>
      </c>
    </row>
    <row r="161" spans="1:5" x14ac:dyDescent="0.25">
      <c r="A161">
        <v>5.2166670000000002</v>
      </c>
      <c r="B161">
        <v>1</v>
      </c>
      <c r="C161">
        <v>-4.1900000000000004</v>
      </c>
      <c r="D161">
        <v>145.08099999999999</v>
      </c>
      <c r="E161">
        <v>29.46</v>
      </c>
    </row>
    <row r="162" spans="1:5" x14ac:dyDescent="0.25">
      <c r="A162">
        <v>5.2249999999999996</v>
      </c>
      <c r="B162">
        <v>1</v>
      </c>
      <c r="C162">
        <v>-4.1689999999999996</v>
      </c>
      <c r="D162">
        <v>145.08600000000001</v>
      </c>
      <c r="E162">
        <v>29.38</v>
      </c>
    </row>
    <row r="163" spans="1:5" x14ac:dyDescent="0.25">
      <c r="A163">
        <v>5.233333</v>
      </c>
      <c r="B163">
        <v>1</v>
      </c>
      <c r="C163">
        <v>-4.1470000000000002</v>
      </c>
      <c r="D163">
        <v>145.09200000000001</v>
      </c>
      <c r="E163">
        <v>29.33</v>
      </c>
    </row>
    <row r="164" spans="1:5" x14ac:dyDescent="0.25">
      <c r="A164">
        <v>5.2416669999999996</v>
      </c>
      <c r="B164">
        <v>1</v>
      </c>
      <c r="C164">
        <v>-4.1260000000000003</v>
      </c>
      <c r="D164">
        <v>145.09700000000001</v>
      </c>
      <c r="E164">
        <v>29.25</v>
      </c>
    </row>
    <row r="165" spans="1:5" x14ac:dyDescent="0.25">
      <c r="A165">
        <v>5.25</v>
      </c>
      <c r="B165">
        <v>1</v>
      </c>
      <c r="C165">
        <v>-4.1040000000000001</v>
      </c>
      <c r="D165">
        <v>145.102</v>
      </c>
      <c r="E165">
        <v>29.17</v>
      </c>
    </row>
    <row r="166" spans="1:5" x14ac:dyDescent="0.25">
      <c r="A166">
        <v>5.2583330000000004</v>
      </c>
      <c r="B166">
        <v>1</v>
      </c>
      <c r="C166">
        <v>-4.0830000000000002</v>
      </c>
      <c r="D166">
        <v>145.107</v>
      </c>
      <c r="E166">
        <v>29.08</v>
      </c>
    </row>
    <row r="167" spans="1:5" x14ac:dyDescent="0.25">
      <c r="A167">
        <v>5.266667</v>
      </c>
      <c r="B167">
        <v>1</v>
      </c>
      <c r="C167">
        <v>-4.0620000000000003</v>
      </c>
      <c r="D167">
        <v>145.113</v>
      </c>
      <c r="E167">
        <v>29.02</v>
      </c>
    </row>
    <row r="168" spans="1:5" x14ac:dyDescent="0.25">
      <c r="A168">
        <v>5.2750000000000004</v>
      </c>
      <c r="B168">
        <v>1</v>
      </c>
      <c r="C168">
        <v>-4.0410000000000004</v>
      </c>
      <c r="D168">
        <v>145.11799999999999</v>
      </c>
      <c r="E168">
        <v>28.97</v>
      </c>
    </row>
    <row r="169" spans="1:5" x14ac:dyDescent="0.25">
      <c r="A169">
        <v>5.2833329999999998</v>
      </c>
      <c r="B169">
        <v>1</v>
      </c>
      <c r="C169">
        <v>-4.0199999999999996</v>
      </c>
      <c r="D169">
        <v>145.12299999999999</v>
      </c>
      <c r="E169">
        <v>28.88</v>
      </c>
    </row>
    <row r="170" spans="1:5" x14ac:dyDescent="0.25">
      <c r="A170">
        <v>5.2916670000000003</v>
      </c>
      <c r="B170">
        <v>1</v>
      </c>
      <c r="C170">
        <v>-3.9990000000000001</v>
      </c>
      <c r="D170">
        <v>145.12700000000001</v>
      </c>
      <c r="E170">
        <v>28.8</v>
      </c>
    </row>
    <row r="171" spans="1:5" x14ac:dyDescent="0.25">
      <c r="A171">
        <v>5.3</v>
      </c>
      <c r="B171">
        <v>1</v>
      </c>
      <c r="C171">
        <v>-3.9780000000000002</v>
      </c>
      <c r="D171">
        <v>145.13200000000001</v>
      </c>
      <c r="E171">
        <v>28.76</v>
      </c>
    </row>
    <row r="172" spans="1:5" x14ac:dyDescent="0.25">
      <c r="A172">
        <v>5.3083330000000002</v>
      </c>
      <c r="B172">
        <v>1</v>
      </c>
      <c r="C172">
        <v>-3.9580000000000002</v>
      </c>
      <c r="D172">
        <v>145.137</v>
      </c>
      <c r="E172">
        <v>28.68</v>
      </c>
    </row>
    <row r="173" spans="1:5" x14ac:dyDescent="0.25">
      <c r="A173">
        <v>5.3166669999999998</v>
      </c>
      <c r="B173">
        <v>1</v>
      </c>
      <c r="C173">
        <v>-3.9369999999999998</v>
      </c>
      <c r="D173">
        <v>145.142</v>
      </c>
      <c r="E173">
        <v>28.61</v>
      </c>
    </row>
    <row r="174" spans="1:5" x14ac:dyDescent="0.25">
      <c r="A174">
        <v>5.3250000000000002</v>
      </c>
      <c r="B174">
        <v>1</v>
      </c>
      <c r="C174">
        <v>-3.9169999999999998</v>
      </c>
      <c r="D174">
        <v>145.14599999999999</v>
      </c>
      <c r="E174">
        <v>28.57</v>
      </c>
    </row>
    <row r="175" spans="1:5" x14ac:dyDescent="0.25">
      <c r="A175">
        <v>5.3333329999999997</v>
      </c>
      <c r="B175">
        <v>1</v>
      </c>
      <c r="C175">
        <v>-3.8959999999999999</v>
      </c>
      <c r="D175">
        <v>145.15100000000001</v>
      </c>
      <c r="E175">
        <v>28.48</v>
      </c>
    </row>
    <row r="176" spans="1:5" x14ac:dyDescent="0.25">
      <c r="A176">
        <v>5.3416670000000002</v>
      </c>
      <c r="B176">
        <v>1</v>
      </c>
      <c r="C176">
        <v>-3.8759999999999999</v>
      </c>
      <c r="D176">
        <v>145.155</v>
      </c>
      <c r="E176">
        <v>28.42</v>
      </c>
    </row>
    <row r="177" spans="1:5" x14ac:dyDescent="0.25">
      <c r="A177">
        <v>5.35</v>
      </c>
      <c r="B177">
        <v>1</v>
      </c>
      <c r="C177">
        <v>-3.8559999999999999</v>
      </c>
      <c r="D177">
        <v>145.16</v>
      </c>
      <c r="E177">
        <v>28.36</v>
      </c>
    </row>
    <row r="178" spans="1:5" x14ac:dyDescent="0.25">
      <c r="A178">
        <v>5.358333</v>
      </c>
      <c r="B178">
        <v>1</v>
      </c>
      <c r="C178">
        <v>-3.835</v>
      </c>
      <c r="D178">
        <v>145.16399999999999</v>
      </c>
      <c r="E178">
        <v>28.35</v>
      </c>
    </row>
    <row r="179" spans="1:5" x14ac:dyDescent="0.25">
      <c r="A179">
        <v>5.3666669999999996</v>
      </c>
      <c r="B179">
        <v>1</v>
      </c>
      <c r="C179">
        <v>-3.8149999999999999</v>
      </c>
      <c r="D179">
        <v>145.16900000000001</v>
      </c>
      <c r="E179">
        <v>28.32</v>
      </c>
    </row>
    <row r="180" spans="1:5" x14ac:dyDescent="0.25">
      <c r="A180">
        <v>5.375</v>
      </c>
      <c r="B180">
        <v>1</v>
      </c>
      <c r="C180">
        <v>-3.7949999999999999</v>
      </c>
      <c r="D180">
        <v>145.173</v>
      </c>
      <c r="E180">
        <v>28.25</v>
      </c>
    </row>
    <row r="181" spans="1:5" x14ac:dyDescent="0.25">
      <c r="A181">
        <v>5.3833330000000004</v>
      </c>
      <c r="B181">
        <v>1</v>
      </c>
      <c r="C181">
        <v>-3.7749999999999999</v>
      </c>
      <c r="D181">
        <v>145.17699999999999</v>
      </c>
      <c r="E181">
        <v>28.21</v>
      </c>
    </row>
    <row r="182" spans="1:5" x14ac:dyDescent="0.25">
      <c r="A182">
        <v>5.391667</v>
      </c>
      <c r="B182">
        <v>1</v>
      </c>
      <c r="C182">
        <v>-3.7549999999999999</v>
      </c>
      <c r="D182">
        <v>145.18100000000001</v>
      </c>
      <c r="E182">
        <v>28.14</v>
      </c>
    </row>
    <row r="183" spans="1:5" x14ac:dyDescent="0.25">
      <c r="A183">
        <v>5.4</v>
      </c>
      <c r="B183">
        <v>1</v>
      </c>
      <c r="C183">
        <v>-3.7360000000000002</v>
      </c>
      <c r="D183">
        <v>145.185</v>
      </c>
      <c r="E183">
        <v>28.08</v>
      </c>
    </row>
    <row r="184" spans="1:5" x14ac:dyDescent="0.25">
      <c r="A184">
        <v>5.4083329999999998</v>
      </c>
      <c r="B184">
        <v>1</v>
      </c>
      <c r="C184">
        <v>-3.7160000000000002</v>
      </c>
      <c r="D184">
        <v>145.19</v>
      </c>
      <c r="E184">
        <v>28.06</v>
      </c>
    </row>
    <row r="185" spans="1:5" x14ac:dyDescent="0.25">
      <c r="A185">
        <v>5.4166670000000003</v>
      </c>
      <c r="B185">
        <v>1</v>
      </c>
      <c r="C185">
        <v>-3.6960000000000002</v>
      </c>
      <c r="D185">
        <v>145.19399999999999</v>
      </c>
      <c r="E185">
        <v>27.99</v>
      </c>
    </row>
    <row r="186" spans="1:5" x14ac:dyDescent="0.25">
      <c r="A186">
        <v>5.4249999999999998</v>
      </c>
      <c r="B186">
        <v>1</v>
      </c>
      <c r="C186">
        <v>-3.677</v>
      </c>
      <c r="D186">
        <v>145.197</v>
      </c>
      <c r="E186">
        <v>27.94</v>
      </c>
    </row>
    <row r="187" spans="1:5" x14ac:dyDescent="0.25">
      <c r="A187">
        <v>5.4333330000000002</v>
      </c>
      <c r="B187">
        <v>1</v>
      </c>
      <c r="C187">
        <v>-3.657</v>
      </c>
      <c r="D187">
        <v>145.20099999999999</v>
      </c>
      <c r="E187">
        <v>27.88</v>
      </c>
    </row>
    <row r="188" spans="1:5" x14ac:dyDescent="0.25">
      <c r="A188">
        <v>5.4416669999999998</v>
      </c>
      <c r="B188">
        <v>1</v>
      </c>
      <c r="C188">
        <v>-3.6379999999999999</v>
      </c>
      <c r="D188">
        <v>145.20500000000001</v>
      </c>
      <c r="E188">
        <v>27.83</v>
      </c>
    </row>
    <row r="189" spans="1:5" x14ac:dyDescent="0.25">
      <c r="A189">
        <v>5.45</v>
      </c>
      <c r="B189">
        <v>1</v>
      </c>
      <c r="C189">
        <v>-3.6179999999999999</v>
      </c>
      <c r="D189">
        <v>145.209</v>
      </c>
      <c r="E189">
        <v>27.77</v>
      </c>
    </row>
    <row r="190" spans="1:5" x14ac:dyDescent="0.25">
      <c r="A190">
        <v>5.4583329999999997</v>
      </c>
      <c r="B190">
        <v>1</v>
      </c>
      <c r="C190">
        <v>-3.5990000000000002</v>
      </c>
      <c r="D190">
        <v>145.21299999999999</v>
      </c>
      <c r="E190">
        <v>27.71</v>
      </c>
    </row>
    <row r="191" spans="1:5" x14ac:dyDescent="0.25">
      <c r="A191">
        <v>5.4666670000000002</v>
      </c>
      <c r="B191">
        <v>1</v>
      </c>
      <c r="C191">
        <v>-3.58</v>
      </c>
      <c r="D191">
        <v>145.21600000000001</v>
      </c>
      <c r="E191">
        <v>27.66</v>
      </c>
    </row>
    <row r="192" spans="1:5" x14ac:dyDescent="0.25">
      <c r="A192">
        <v>5.4749999999999996</v>
      </c>
      <c r="B192">
        <v>1</v>
      </c>
      <c r="C192">
        <v>-3.5609999999999999</v>
      </c>
      <c r="D192">
        <v>145.22</v>
      </c>
      <c r="E192">
        <v>27.62</v>
      </c>
    </row>
    <row r="193" spans="1:5" x14ac:dyDescent="0.25">
      <c r="A193">
        <v>5.483333</v>
      </c>
      <c r="B193">
        <v>1</v>
      </c>
      <c r="C193">
        <v>-3.5419999999999998</v>
      </c>
      <c r="D193">
        <v>145.22399999999999</v>
      </c>
      <c r="E193">
        <v>27.56</v>
      </c>
    </row>
    <row r="194" spans="1:5" x14ac:dyDescent="0.25">
      <c r="A194">
        <v>5.4916669999999996</v>
      </c>
      <c r="B194">
        <v>1</v>
      </c>
      <c r="C194">
        <v>-3.5230000000000001</v>
      </c>
      <c r="D194">
        <v>145.227</v>
      </c>
      <c r="E194">
        <v>27.48</v>
      </c>
    </row>
    <row r="195" spans="1:5" x14ac:dyDescent="0.25">
      <c r="A195">
        <v>5.5</v>
      </c>
      <c r="B195">
        <v>1</v>
      </c>
      <c r="C195">
        <v>-3.504</v>
      </c>
      <c r="D195">
        <v>145.23099999999999</v>
      </c>
      <c r="E195">
        <v>27.44</v>
      </c>
    </row>
    <row r="196" spans="1:5" x14ac:dyDescent="0.25">
      <c r="A196">
        <v>5.5083330000000004</v>
      </c>
      <c r="B196">
        <v>1</v>
      </c>
      <c r="C196">
        <v>-3.4849999999999999</v>
      </c>
      <c r="D196">
        <v>145.23400000000001</v>
      </c>
      <c r="E196">
        <v>27.38</v>
      </c>
    </row>
    <row r="197" spans="1:5" x14ac:dyDescent="0.25">
      <c r="A197">
        <v>5.516667</v>
      </c>
      <c r="B197">
        <v>1</v>
      </c>
      <c r="C197">
        <v>-3.4660000000000002</v>
      </c>
      <c r="D197">
        <v>145.238</v>
      </c>
      <c r="E197">
        <v>27.33</v>
      </c>
    </row>
    <row r="198" spans="1:5" x14ac:dyDescent="0.25">
      <c r="A198">
        <v>5.5250000000000004</v>
      </c>
      <c r="B198">
        <v>1</v>
      </c>
      <c r="C198">
        <v>-3.4470000000000001</v>
      </c>
      <c r="D198">
        <v>145.24100000000001</v>
      </c>
      <c r="E198">
        <v>27.27</v>
      </c>
    </row>
    <row r="199" spans="1:5" x14ac:dyDescent="0.25">
      <c r="A199">
        <v>5.5333329999999998</v>
      </c>
      <c r="B199">
        <v>1</v>
      </c>
      <c r="C199">
        <v>-3.4289999999999998</v>
      </c>
      <c r="D199">
        <v>145.244</v>
      </c>
      <c r="E199">
        <v>27.23</v>
      </c>
    </row>
    <row r="200" spans="1:5" x14ac:dyDescent="0.25">
      <c r="A200">
        <v>5.5416670000000003</v>
      </c>
      <c r="B200">
        <v>1</v>
      </c>
      <c r="C200">
        <v>-3.41</v>
      </c>
      <c r="D200">
        <v>145.24799999999999</v>
      </c>
      <c r="E200">
        <v>27.18</v>
      </c>
    </row>
    <row r="201" spans="1:5" x14ac:dyDescent="0.25">
      <c r="A201">
        <v>5.55</v>
      </c>
      <c r="B201">
        <v>1</v>
      </c>
      <c r="C201">
        <v>-3.391</v>
      </c>
      <c r="D201">
        <v>145.251</v>
      </c>
      <c r="E201">
        <v>27.12</v>
      </c>
    </row>
    <row r="202" spans="1:5" x14ac:dyDescent="0.25">
      <c r="A202">
        <v>5.5583330000000002</v>
      </c>
      <c r="B202">
        <v>1</v>
      </c>
      <c r="C202">
        <v>-3.3730000000000002</v>
      </c>
      <c r="D202">
        <v>145.25399999999999</v>
      </c>
      <c r="E202">
        <v>27.07</v>
      </c>
    </row>
    <row r="203" spans="1:5" x14ac:dyDescent="0.25">
      <c r="A203">
        <v>5.5666669999999998</v>
      </c>
      <c r="B203">
        <v>1</v>
      </c>
      <c r="C203">
        <v>-3.3540000000000001</v>
      </c>
      <c r="D203">
        <v>145.25700000000001</v>
      </c>
      <c r="E203">
        <v>27.02</v>
      </c>
    </row>
    <row r="204" spans="1:5" x14ac:dyDescent="0.25">
      <c r="A204">
        <v>5.5750000000000002</v>
      </c>
      <c r="B204">
        <v>1</v>
      </c>
      <c r="C204">
        <v>-3.3359999999999999</v>
      </c>
      <c r="D204">
        <v>145.26</v>
      </c>
      <c r="E204">
        <v>26.94</v>
      </c>
    </row>
    <row r="205" spans="1:5" x14ac:dyDescent="0.25">
      <c r="A205">
        <v>5.5833329999999997</v>
      </c>
      <c r="B205">
        <v>1</v>
      </c>
      <c r="C205">
        <v>-3.3170000000000002</v>
      </c>
      <c r="D205">
        <v>145.26300000000001</v>
      </c>
      <c r="E205">
        <v>26.9</v>
      </c>
    </row>
    <row r="206" spans="1:5" x14ac:dyDescent="0.25">
      <c r="A206">
        <v>5.5916670000000002</v>
      </c>
      <c r="B206">
        <v>1</v>
      </c>
      <c r="C206">
        <v>-3.2989999999999999</v>
      </c>
      <c r="D206">
        <v>145.26599999999999</v>
      </c>
      <c r="E206">
        <v>26.83</v>
      </c>
    </row>
    <row r="207" spans="1:5" x14ac:dyDescent="0.25">
      <c r="A207">
        <v>5.6</v>
      </c>
      <c r="B207">
        <v>1</v>
      </c>
      <c r="C207">
        <v>-3.2810000000000001</v>
      </c>
      <c r="D207">
        <v>145.26900000000001</v>
      </c>
      <c r="E207">
        <v>26.8</v>
      </c>
    </row>
    <row r="208" spans="1:5" x14ac:dyDescent="0.25">
      <c r="A208">
        <v>5.608333</v>
      </c>
      <c r="B208">
        <v>1</v>
      </c>
      <c r="C208">
        <v>-3.2629999999999999</v>
      </c>
      <c r="D208">
        <v>145.27199999999999</v>
      </c>
      <c r="E208">
        <v>26.73</v>
      </c>
    </row>
    <row r="209" spans="1:5" x14ac:dyDescent="0.25">
      <c r="A209">
        <v>5.6166669999999996</v>
      </c>
      <c r="B209">
        <v>1</v>
      </c>
      <c r="C209">
        <v>-3.2440000000000002</v>
      </c>
      <c r="D209">
        <v>145.27500000000001</v>
      </c>
      <c r="E209">
        <v>26.66</v>
      </c>
    </row>
    <row r="210" spans="1:5" x14ac:dyDescent="0.25">
      <c r="A210">
        <v>5.625</v>
      </c>
      <c r="B210">
        <v>1</v>
      </c>
      <c r="C210">
        <v>-3.226</v>
      </c>
      <c r="D210">
        <v>145.27799999999999</v>
      </c>
      <c r="E210">
        <v>26.62</v>
      </c>
    </row>
    <row r="211" spans="1:5" x14ac:dyDescent="0.25">
      <c r="A211">
        <v>5.6333330000000004</v>
      </c>
      <c r="B211">
        <v>1</v>
      </c>
      <c r="C211">
        <v>-3.2080000000000002</v>
      </c>
      <c r="D211">
        <v>145.28100000000001</v>
      </c>
      <c r="E211">
        <v>26.56</v>
      </c>
    </row>
    <row r="212" spans="1:5" x14ac:dyDescent="0.25">
      <c r="A212">
        <v>5.641667</v>
      </c>
      <c r="B212">
        <v>1</v>
      </c>
      <c r="C212">
        <v>-3.19</v>
      </c>
      <c r="D212">
        <v>145.28399999999999</v>
      </c>
      <c r="E212">
        <v>26.51</v>
      </c>
    </row>
    <row r="213" spans="1:5" x14ac:dyDescent="0.25">
      <c r="A213">
        <v>5.65</v>
      </c>
      <c r="B213">
        <v>1</v>
      </c>
      <c r="C213">
        <v>-3.1720000000000002</v>
      </c>
      <c r="D213">
        <v>145.286</v>
      </c>
      <c r="E213">
        <v>26.46</v>
      </c>
    </row>
    <row r="214" spans="1:5" x14ac:dyDescent="0.25">
      <c r="A214">
        <v>5.6583329999999998</v>
      </c>
      <c r="B214">
        <v>1</v>
      </c>
      <c r="C214">
        <v>-3.1539999999999999</v>
      </c>
      <c r="D214">
        <v>145.28899999999999</v>
      </c>
      <c r="E214">
        <v>26.39</v>
      </c>
    </row>
    <row r="215" spans="1:5" x14ac:dyDescent="0.25">
      <c r="A215">
        <v>5.6666670000000003</v>
      </c>
      <c r="B215">
        <v>1</v>
      </c>
      <c r="C215">
        <v>-3.1360000000000001</v>
      </c>
      <c r="D215">
        <v>145.292</v>
      </c>
      <c r="E215">
        <v>26.36</v>
      </c>
    </row>
    <row r="216" spans="1:5" x14ac:dyDescent="0.25">
      <c r="A216">
        <v>5.6749999999999998</v>
      </c>
      <c r="B216">
        <v>1</v>
      </c>
      <c r="C216">
        <v>-3.1179999999999999</v>
      </c>
      <c r="D216">
        <v>145.29400000000001</v>
      </c>
      <c r="E216">
        <v>26.3</v>
      </c>
    </row>
    <row r="217" spans="1:5" x14ac:dyDescent="0.25">
      <c r="A217">
        <v>5.6833330000000002</v>
      </c>
      <c r="B217">
        <v>1</v>
      </c>
      <c r="C217">
        <v>-3.101</v>
      </c>
      <c r="D217">
        <v>145.297</v>
      </c>
      <c r="E217">
        <v>26.27</v>
      </c>
    </row>
    <row r="218" spans="1:5" x14ac:dyDescent="0.25">
      <c r="A218">
        <v>5.6916669999999998</v>
      </c>
      <c r="B218">
        <v>1</v>
      </c>
      <c r="C218">
        <v>-3.0830000000000002</v>
      </c>
      <c r="D218">
        <v>145.30000000000001</v>
      </c>
      <c r="E218">
        <v>26.21</v>
      </c>
    </row>
    <row r="219" spans="1:5" x14ac:dyDescent="0.25">
      <c r="A219">
        <v>5.7</v>
      </c>
      <c r="B219">
        <v>1</v>
      </c>
      <c r="C219">
        <v>-3.0649999999999999</v>
      </c>
      <c r="D219">
        <v>145.30199999999999</v>
      </c>
      <c r="E219">
        <v>26.19</v>
      </c>
    </row>
    <row r="220" spans="1:5" x14ac:dyDescent="0.25">
      <c r="A220">
        <v>5.7083329999999997</v>
      </c>
      <c r="B220">
        <v>1</v>
      </c>
      <c r="C220">
        <v>-3.048</v>
      </c>
      <c r="D220">
        <v>145.30500000000001</v>
      </c>
      <c r="E220">
        <v>26.14</v>
      </c>
    </row>
    <row r="221" spans="1:5" x14ac:dyDescent="0.25">
      <c r="A221">
        <v>5.7166670000000002</v>
      </c>
      <c r="B221">
        <v>1</v>
      </c>
      <c r="C221">
        <v>-3.03</v>
      </c>
      <c r="D221">
        <v>145.30699999999999</v>
      </c>
      <c r="E221">
        <v>26.1</v>
      </c>
    </row>
    <row r="222" spans="1:5" x14ac:dyDescent="0.25">
      <c r="A222">
        <v>5.7249999999999996</v>
      </c>
      <c r="B222">
        <v>1</v>
      </c>
      <c r="C222">
        <v>-3.012</v>
      </c>
      <c r="D222">
        <v>145.309</v>
      </c>
      <c r="E222">
        <v>26.05</v>
      </c>
    </row>
    <row r="223" spans="1:5" x14ac:dyDescent="0.25">
      <c r="A223">
        <v>5.733333</v>
      </c>
      <c r="B223">
        <v>1</v>
      </c>
      <c r="C223">
        <v>-2.9950000000000001</v>
      </c>
      <c r="D223">
        <v>145.31200000000001</v>
      </c>
      <c r="E223">
        <v>26.03</v>
      </c>
    </row>
    <row r="224" spans="1:5" x14ac:dyDescent="0.25">
      <c r="A224">
        <v>5.7416669999999996</v>
      </c>
      <c r="B224">
        <v>1</v>
      </c>
      <c r="C224">
        <v>-2.9769999999999999</v>
      </c>
      <c r="D224">
        <v>145.31399999999999</v>
      </c>
      <c r="E224">
        <v>25.98</v>
      </c>
    </row>
    <row r="225" spans="1:5" x14ac:dyDescent="0.25">
      <c r="A225">
        <v>5.75</v>
      </c>
      <c r="B225">
        <v>1</v>
      </c>
      <c r="C225">
        <v>-2.96</v>
      </c>
      <c r="D225">
        <v>145.31700000000001</v>
      </c>
      <c r="E225">
        <v>25.94</v>
      </c>
    </row>
    <row r="226" spans="1:5" x14ac:dyDescent="0.25">
      <c r="A226">
        <v>5.7583330000000004</v>
      </c>
      <c r="B226">
        <v>1</v>
      </c>
      <c r="C226">
        <v>-2.9420000000000002</v>
      </c>
      <c r="D226">
        <v>145.31899999999999</v>
      </c>
      <c r="E226">
        <v>25.9</v>
      </c>
    </row>
    <row r="227" spans="1:5" x14ac:dyDescent="0.25">
      <c r="A227">
        <v>5.766667</v>
      </c>
      <c r="B227">
        <v>1</v>
      </c>
      <c r="C227">
        <v>-2.9249999999999998</v>
      </c>
      <c r="D227">
        <v>145.321</v>
      </c>
      <c r="E227">
        <v>25.85</v>
      </c>
    </row>
    <row r="228" spans="1:5" x14ac:dyDescent="0.25">
      <c r="A228">
        <v>5.7750000000000004</v>
      </c>
      <c r="B228">
        <v>1</v>
      </c>
      <c r="C228">
        <v>-2.907</v>
      </c>
      <c r="D228">
        <v>145.32300000000001</v>
      </c>
      <c r="E228">
        <v>25.8</v>
      </c>
    </row>
    <row r="229" spans="1:5" x14ac:dyDescent="0.25">
      <c r="A229">
        <v>5.7833329999999998</v>
      </c>
      <c r="B229">
        <v>1</v>
      </c>
      <c r="C229">
        <v>-2.89</v>
      </c>
      <c r="D229">
        <v>145.32599999999999</v>
      </c>
      <c r="E229">
        <v>25.77</v>
      </c>
    </row>
    <row r="230" spans="1:5" x14ac:dyDescent="0.25">
      <c r="A230">
        <v>5.7916670000000003</v>
      </c>
      <c r="B230">
        <v>1</v>
      </c>
      <c r="C230">
        <v>-2.8730000000000002</v>
      </c>
      <c r="D230">
        <v>145.328</v>
      </c>
      <c r="E230">
        <v>25.75</v>
      </c>
    </row>
    <row r="231" spans="1:5" x14ac:dyDescent="0.25">
      <c r="A231">
        <v>5.8</v>
      </c>
      <c r="B231">
        <v>1</v>
      </c>
      <c r="C231">
        <v>-2.855</v>
      </c>
      <c r="D231">
        <v>145.33000000000001</v>
      </c>
      <c r="E231">
        <v>25.69</v>
      </c>
    </row>
    <row r="232" spans="1:5" x14ac:dyDescent="0.25">
      <c r="A232">
        <v>5.8083330000000002</v>
      </c>
      <c r="B232">
        <v>1</v>
      </c>
      <c r="C232">
        <v>-2.8380000000000001</v>
      </c>
      <c r="D232">
        <v>145.33199999999999</v>
      </c>
      <c r="E232">
        <v>25.65</v>
      </c>
    </row>
    <row r="233" spans="1:5" x14ac:dyDescent="0.25">
      <c r="A233">
        <v>5.8166669999999998</v>
      </c>
      <c r="B233">
        <v>1</v>
      </c>
      <c r="C233">
        <v>-2.8210000000000002</v>
      </c>
      <c r="D233">
        <v>145.334</v>
      </c>
      <c r="E233">
        <v>25.63</v>
      </c>
    </row>
    <row r="234" spans="1:5" x14ac:dyDescent="0.25">
      <c r="A234">
        <v>5.8250000000000002</v>
      </c>
      <c r="B234">
        <v>1</v>
      </c>
      <c r="C234">
        <v>-2.8039999999999998</v>
      </c>
      <c r="D234">
        <v>145.33600000000001</v>
      </c>
      <c r="E234">
        <v>25.58</v>
      </c>
    </row>
    <row r="235" spans="1:5" x14ac:dyDescent="0.25">
      <c r="A235">
        <v>5.8333329999999997</v>
      </c>
      <c r="B235">
        <v>1</v>
      </c>
      <c r="C235">
        <v>-2.7869999999999999</v>
      </c>
      <c r="D235">
        <v>145.33799999999999</v>
      </c>
      <c r="E235">
        <v>25.55</v>
      </c>
    </row>
    <row r="236" spans="1:5" x14ac:dyDescent="0.25">
      <c r="A236">
        <v>5.8416670000000002</v>
      </c>
      <c r="B236">
        <v>1</v>
      </c>
      <c r="C236">
        <v>-2.77</v>
      </c>
      <c r="D236">
        <v>145.34</v>
      </c>
      <c r="E236">
        <v>25.51</v>
      </c>
    </row>
    <row r="237" spans="1:5" x14ac:dyDescent="0.25">
      <c r="A237">
        <v>5.85</v>
      </c>
      <c r="B237">
        <v>1</v>
      </c>
      <c r="C237">
        <v>-2.7519999999999998</v>
      </c>
      <c r="D237">
        <v>145.34200000000001</v>
      </c>
      <c r="E237">
        <v>25.49</v>
      </c>
    </row>
    <row r="238" spans="1:5" x14ac:dyDescent="0.25">
      <c r="A238">
        <v>5.858333</v>
      </c>
      <c r="B238">
        <v>1</v>
      </c>
      <c r="C238">
        <v>-2.7349999999999999</v>
      </c>
      <c r="D238">
        <v>145.34399999999999</v>
      </c>
      <c r="E238">
        <v>25.46</v>
      </c>
    </row>
    <row r="239" spans="1:5" x14ac:dyDescent="0.25">
      <c r="A239">
        <v>5.8666669999999996</v>
      </c>
      <c r="B239">
        <v>1</v>
      </c>
      <c r="C239">
        <v>-2.718</v>
      </c>
      <c r="D239">
        <v>145.346</v>
      </c>
      <c r="E239">
        <v>25.45</v>
      </c>
    </row>
    <row r="240" spans="1:5" x14ac:dyDescent="0.25">
      <c r="A240">
        <v>5.875</v>
      </c>
      <c r="B240">
        <v>1</v>
      </c>
      <c r="C240">
        <v>-2.7010000000000001</v>
      </c>
      <c r="D240">
        <v>145.34800000000001</v>
      </c>
      <c r="E240">
        <v>25.4</v>
      </c>
    </row>
    <row r="241" spans="1:5" x14ac:dyDescent="0.25">
      <c r="A241">
        <v>5.8833330000000004</v>
      </c>
      <c r="B241">
        <v>1</v>
      </c>
      <c r="C241">
        <v>-2.6840000000000002</v>
      </c>
      <c r="D241">
        <v>145.35</v>
      </c>
      <c r="E241">
        <v>25.37</v>
      </c>
    </row>
    <row r="242" spans="1:5" x14ac:dyDescent="0.25">
      <c r="A242">
        <v>5.891667</v>
      </c>
      <c r="B242">
        <v>1</v>
      </c>
      <c r="C242">
        <v>-2.6669999999999998</v>
      </c>
      <c r="D242">
        <v>145.352</v>
      </c>
      <c r="E242">
        <v>25.35</v>
      </c>
    </row>
    <row r="243" spans="1:5" x14ac:dyDescent="0.25">
      <c r="A243">
        <v>5.9</v>
      </c>
      <c r="B243">
        <v>1</v>
      </c>
      <c r="C243">
        <v>-2.65</v>
      </c>
      <c r="D243">
        <v>145.35400000000001</v>
      </c>
      <c r="E243">
        <v>25.32</v>
      </c>
    </row>
    <row r="244" spans="1:5" x14ac:dyDescent="0.25">
      <c r="A244">
        <v>5.9083329999999998</v>
      </c>
      <c r="B244">
        <v>1</v>
      </c>
      <c r="C244">
        <v>-2.6339999999999999</v>
      </c>
      <c r="D244">
        <v>145.35599999999999</v>
      </c>
      <c r="E244">
        <v>25.3</v>
      </c>
    </row>
    <row r="245" spans="1:5" x14ac:dyDescent="0.25">
      <c r="A245">
        <v>5.9166670000000003</v>
      </c>
      <c r="B245">
        <v>1</v>
      </c>
      <c r="C245">
        <v>-2.617</v>
      </c>
      <c r="D245">
        <v>145.358</v>
      </c>
      <c r="E245">
        <v>25.27</v>
      </c>
    </row>
    <row r="246" spans="1:5" x14ac:dyDescent="0.25">
      <c r="A246">
        <v>5.9249999999999998</v>
      </c>
      <c r="B246">
        <v>1</v>
      </c>
      <c r="C246">
        <v>-2.6</v>
      </c>
      <c r="D246">
        <v>145.35900000000001</v>
      </c>
      <c r="E246">
        <v>25.23</v>
      </c>
    </row>
    <row r="247" spans="1:5" x14ac:dyDescent="0.25">
      <c r="A247">
        <v>5.9333330000000002</v>
      </c>
      <c r="B247">
        <v>1</v>
      </c>
      <c r="C247">
        <v>-2.5830000000000002</v>
      </c>
      <c r="D247">
        <v>145.36099999999999</v>
      </c>
      <c r="E247">
        <v>25.21</v>
      </c>
    </row>
    <row r="248" spans="1:5" x14ac:dyDescent="0.25">
      <c r="A248">
        <v>5.9416669999999998</v>
      </c>
      <c r="B248">
        <v>1</v>
      </c>
      <c r="C248">
        <v>-2.5659999999999998</v>
      </c>
      <c r="D248">
        <v>145.363</v>
      </c>
      <c r="E248">
        <v>25.19</v>
      </c>
    </row>
    <row r="249" spans="1:5" x14ac:dyDescent="0.25">
      <c r="A249">
        <v>5.95</v>
      </c>
      <c r="B249">
        <v>1</v>
      </c>
      <c r="C249">
        <v>-2.5489999999999999</v>
      </c>
      <c r="D249">
        <v>145.36500000000001</v>
      </c>
      <c r="E249">
        <v>25.18</v>
      </c>
    </row>
    <row r="250" spans="1:5" x14ac:dyDescent="0.25">
      <c r="A250">
        <v>5.9583329999999997</v>
      </c>
      <c r="B250">
        <v>1</v>
      </c>
      <c r="C250">
        <v>-2.532</v>
      </c>
      <c r="D250">
        <v>145.36600000000001</v>
      </c>
      <c r="E250">
        <v>25.15</v>
      </c>
    </row>
    <row r="251" spans="1:5" x14ac:dyDescent="0.25">
      <c r="A251">
        <v>5.9666670000000002</v>
      </c>
      <c r="B251">
        <v>1</v>
      </c>
      <c r="C251">
        <v>-2.516</v>
      </c>
      <c r="D251">
        <v>145.36799999999999</v>
      </c>
      <c r="E251">
        <v>25.15</v>
      </c>
    </row>
    <row r="252" spans="1:5" x14ac:dyDescent="0.25">
      <c r="A252">
        <v>5.9749999999999996</v>
      </c>
      <c r="B252">
        <v>1</v>
      </c>
      <c r="C252">
        <v>-2.4990000000000001</v>
      </c>
      <c r="D252">
        <v>145.37</v>
      </c>
      <c r="E252">
        <v>25.14</v>
      </c>
    </row>
    <row r="253" spans="1:5" x14ac:dyDescent="0.25">
      <c r="A253">
        <v>5.983333</v>
      </c>
      <c r="B253">
        <v>1</v>
      </c>
      <c r="C253">
        <v>-2.4820000000000002</v>
      </c>
      <c r="D253">
        <v>145.37100000000001</v>
      </c>
      <c r="E253">
        <v>25.13</v>
      </c>
    </row>
    <row r="254" spans="1:5" x14ac:dyDescent="0.25">
      <c r="A254">
        <v>5.9916669999999996</v>
      </c>
      <c r="B254">
        <v>1</v>
      </c>
      <c r="C254">
        <v>-2.4660000000000002</v>
      </c>
      <c r="D254">
        <v>145.37299999999999</v>
      </c>
      <c r="E254">
        <v>25.11</v>
      </c>
    </row>
    <row r="255" spans="1:5" x14ac:dyDescent="0.25">
      <c r="A255">
        <v>6</v>
      </c>
      <c r="B255">
        <v>1</v>
      </c>
      <c r="C255">
        <v>-2.4489999999999998</v>
      </c>
      <c r="D255">
        <v>145.375</v>
      </c>
      <c r="E255">
        <v>25.13</v>
      </c>
    </row>
    <row r="256" spans="1:5" x14ac:dyDescent="0.25">
      <c r="A256">
        <v>6.0083330000000004</v>
      </c>
      <c r="B256">
        <v>1</v>
      </c>
      <c r="C256">
        <v>-2.4319999999999999</v>
      </c>
      <c r="D256">
        <v>145.376</v>
      </c>
      <c r="E256">
        <v>25.13</v>
      </c>
    </row>
    <row r="257" spans="1:5" x14ac:dyDescent="0.25">
      <c r="A257">
        <v>6.016667</v>
      </c>
      <c r="B257">
        <v>1</v>
      </c>
      <c r="C257">
        <v>-2.415</v>
      </c>
      <c r="D257">
        <v>145.37799999999999</v>
      </c>
      <c r="E257">
        <v>25.11</v>
      </c>
    </row>
    <row r="258" spans="1:5" x14ac:dyDescent="0.25">
      <c r="A258">
        <v>6.0250000000000004</v>
      </c>
      <c r="B258">
        <v>1</v>
      </c>
      <c r="C258">
        <v>-2.399</v>
      </c>
      <c r="D258">
        <v>145.37899999999999</v>
      </c>
      <c r="E258">
        <v>25.12</v>
      </c>
    </row>
    <row r="259" spans="1:5" x14ac:dyDescent="0.25">
      <c r="A259">
        <v>6.0333329999999998</v>
      </c>
      <c r="B259">
        <v>1</v>
      </c>
      <c r="C259">
        <v>-2.3820000000000001</v>
      </c>
      <c r="D259">
        <v>145.381</v>
      </c>
      <c r="E259">
        <v>25.13</v>
      </c>
    </row>
    <row r="260" spans="1:5" x14ac:dyDescent="0.25">
      <c r="A260">
        <v>6.0416670000000003</v>
      </c>
      <c r="B260">
        <v>1</v>
      </c>
      <c r="C260">
        <v>-2.3660000000000001</v>
      </c>
      <c r="D260">
        <v>145.38200000000001</v>
      </c>
      <c r="E260">
        <v>25.13</v>
      </c>
    </row>
    <row r="261" spans="1:5" x14ac:dyDescent="0.25">
      <c r="A261">
        <v>6.05</v>
      </c>
      <c r="B261">
        <v>1</v>
      </c>
      <c r="C261">
        <v>-2.3490000000000002</v>
      </c>
      <c r="D261">
        <v>145.38399999999999</v>
      </c>
      <c r="E261">
        <v>25.14</v>
      </c>
    </row>
    <row r="262" spans="1:5" x14ac:dyDescent="0.25">
      <c r="A262">
        <v>6.0583330000000002</v>
      </c>
      <c r="B262">
        <v>1</v>
      </c>
      <c r="C262">
        <v>-2.3319999999999999</v>
      </c>
      <c r="D262">
        <v>145.38499999999999</v>
      </c>
      <c r="E262">
        <v>25.15</v>
      </c>
    </row>
    <row r="263" spans="1:5" x14ac:dyDescent="0.25">
      <c r="A263">
        <v>6.0666669999999998</v>
      </c>
      <c r="B263">
        <v>1</v>
      </c>
      <c r="C263">
        <v>-2.3159999999999998</v>
      </c>
      <c r="D263">
        <v>145.387</v>
      </c>
      <c r="E263">
        <v>25.16</v>
      </c>
    </row>
    <row r="264" spans="1:5" x14ac:dyDescent="0.25">
      <c r="A264">
        <v>6.0750000000000002</v>
      </c>
      <c r="B264">
        <v>1</v>
      </c>
      <c r="C264">
        <v>-2.2989999999999999</v>
      </c>
      <c r="D264">
        <v>145.38800000000001</v>
      </c>
      <c r="E264">
        <v>25.16</v>
      </c>
    </row>
    <row r="265" spans="1:5" x14ac:dyDescent="0.25">
      <c r="A265">
        <v>6.0833329999999997</v>
      </c>
      <c r="B265">
        <v>1</v>
      </c>
      <c r="C265">
        <v>-2.2829999999999999</v>
      </c>
      <c r="D265">
        <v>145.38999999999999</v>
      </c>
      <c r="E265">
        <v>25.17</v>
      </c>
    </row>
    <row r="266" spans="1:5" x14ac:dyDescent="0.25">
      <c r="A266">
        <v>6.0916670000000002</v>
      </c>
      <c r="B266">
        <v>1</v>
      </c>
      <c r="C266">
        <v>-2.266</v>
      </c>
      <c r="D266">
        <v>145.39099999999999</v>
      </c>
      <c r="E266">
        <v>25.15</v>
      </c>
    </row>
    <row r="267" spans="1:5" x14ac:dyDescent="0.25">
      <c r="A267">
        <v>6.1</v>
      </c>
      <c r="B267">
        <v>1</v>
      </c>
      <c r="C267">
        <v>-2.25</v>
      </c>
      <c r="D267">
        <v>145.393</v>
      </c>
      <c r="E267">
        <v>25.17</v>
      </c>
    </row>
    <row r="268" spans="1:5" x14ac:dyDescent="0.25">
      <c r="A268">
        <v>6.108333</v>
      </c>
      <c r="B268">
        <v>1</v>
      </c>
      <c r="C268">
        <v>-2.2330000000000001</v>
      </c>
      <c r="D268">
        <v>145.39400000000001</v>
      </c>
      <c r="E268">
        <v>25.17</v>
      </c>
    </row>
    <row r="269" spans="1:5" x14ac:dyDescent="0.25">
      <c r="A269">
        <v>6.1166669999999996</v>
      </c>
      <c r="B269">
        <v>1</v>
      </c>
      <c r="C269">
        <v>-2.2170000000000001</v>
      </c>
      <c r="D269">
        <v>145.39500000000001</v>
      </c>
      <c r="E269">
        <v>25.17</v>
      </c>
    </row>
    <row r="270" spans="1:5" x14ac:dyDescent="0.25">
      <c r="A270">
        <v>6.125</v>
      </c>
      <c r="B270">
        <v>1</v>
      </c>
      <c r="C270">
        <v>-2.2000000000000002</v>
      </c>
      <c r="D270">
        <v>145.39699999999999</v>
      </c>
      <c r="E270">
        <v>25.17</v>
      </c>
    </row>
    <row r="271" spans="1:5" x14ac:dyDescent="0.25">
      <c r="A271">
        <v>6.1333330000000004</v>
      </c>
      <c r="B271">
        <v>1</v>
      </c>
      <c r="C271">
        <v>-2.1840000000000002</v>
      </c>
      <c r="D271">
        <v>145.398</v>
      </c>
      <c r="E271">
        <v>25.2</v>
      </c>
    </row>
    <row r="272" spans="1:5" x14ac:dyDescent="0.25">
      <c r="A272">
        <v>6.141667</v>
      </c>
      <c r="B272">
        <v>1</v>
      </c>
      <c r="C272">
        <v>-2.1669999999999998</v>
      </c>
      <c r="D272">
        <v>145.399</v>
      </c>
      <c r="E272">
        <v>25.2</v>
      </c>
    </row>
    <row r="273" spans="1:5" x14ac:dyDescent="0.25">
      <c r="A273">
        <v>6.15</v>
      </c>
      <c r="B273">
        <v>1</v>
      </c>
      <c r="C273">
        <v>-2.1509999999999998</v>
      </c>
      <c r="D273">
        <v>145.40100000000001</v>
      </c>
      <c r="E273">
        <v>25.19</v>
      </c>
    </row>
    <row r="274" spans="1:5" x14ac:dyDescent="0.25">
      <c r="A274">
        <v>6.1583329999999998</v>
      </c>
      <c r="B274">
        <v>1</v>
      </c>
      <c r="C274">
        <v>-2.1339999999999999</v>
      </c>
      <c r="D274">
        <v>145.40199999999999</v>
      </c>
      <c r="E274">
        <v>25.2</v>
      </c>
    </row>
    <row r="275" spans="1:5" x14ac:dyDescent="0.25">
      <c r="A275">
        <v>6.1666670000000003</v>
      </c>
      <c r="B275">
        <v>1</v>
      </c>
      <c r="C275">
        <v>-2.1179999999999999</v>
      </c>
      <c r="D275">
        <v>145.40299999999999</v>
      </c>
      <c r="E275">
        <v>25.2</v>
      </c>
    </row>
    <row r="276" spans="1:5" x14ac:dyDescent="0.25">
      <c r="A276">
        <v>6.1749999999999998</v>
      </c>
      <c r="B276">
        <v>1</v>
      </c>
      <c r="C276">
        <v>-2.101</v>
      </c>
      <c r="D276">
        <v>145.405</v>
      </c>
      <c r="E276">
        <v>25.2</v>
      </c>
    </row>
    <row r="277" spans="1:5" x14ac:dyDescent="0.25">
      <c r="A277">
        <v>6.1833330000000002</v>
      </c>
      <c r="B277">
        <v>1</v>
      </c>
      <c r="C277">
        <v>-2.085</v>
      </c>
      <c r="D277">
        <v>145.40600000000001</v>
      </c>
      <c r="E277">
        <v>25.2</v>
      </c>
    </row>
    <row r="278" spans="1:5" x14ac:dyDescent="0.25">
      <c r="A278">
        <v>6.1916669999999998</v>
      </c>
      <c r="B278">
        <v>1</v>
      </c>
      <c r="C278">
        <v>-2.0680000000000001</v>
      </c>
      <c r="D278">
        <v>145.40700000000001</v>
      </c>
      <c r="E278">
        <v>25.21</v>
      </c>
    </row>
    <row r="279" spans="1:5" x14ac:dyDescent="0.25">
      <c r="A279">
        <v>6.2</v>
      </c>
      <c r="B279">
        <v>1</v>
      </c>
      <c r="C279">
        <v>-2.052</v>
      </c>
      <c r="D279">
        <v>145.40899999999999</v>
      </c>
      <c r="E279">
        <v>25.2</v>
      </c>
    </row>
    <row r="280" spans="1:5" x14ac:dyDescent="0.25">
      <c r="A280">
        <v>6.2083329999999997</v>
      </c>
      <c r="B280">
        <v>1</v>
      </c>
      <c r="C280">
        <v>-2.0350000000000001</v>
      </c>
      <c r="D280">
        <v>145.41</v>
      </c>
      <c r="E280">
        <v>25.2</v>
      </c>
    </row>
    <row r="281" spans="1:5" x14ac:dyDescent="0.25">
      <c r="A281">
        <v>6.2166670000000002</v>
      </c>
      <c r="B281">
        <v>1</v>
      </c>
      <c r="C281">
        <v>-2.0190000000000001</v>
      </c>
      <c r="D281">
        <v>145.411</v>
      </c>
      <c r="E281">
        <v>25.19</v>
      </c>
    </row>
    <row r="282" spans="1:5" x14ac:dyDescent="0.25">
      <c r="A282">
        <v>6.2249999999999996</v>
      </c>
      <c r="B282">
        <v>1</v>
      </c>
      <c r="C282">
        <v>-2.0019999999999998</v>
      </c>
      <c r="D282">
        <v>145.41200000000001</v>
      </c>
      <c r="E282">
        <v>25.2</v>
      </c>
    </row>
    <row r="283" spans="1:5" x14ac:dyDescent="0.25">
      <c r="A283">
        <v>6.233333</v>
      </c>
      <c r="B283">
        <v>1</v>
      </c>
      <c r="C283">
        <v>-1.986</v>
      </c>
      <c r="D283">
        <v>145.41399999999999</v>
      </c>
      <c r="E283">
        <v>25.19</v>
      </c>
    </row>
    <row r="284" spans="1:5" x14ac:dyDescent="0.25">
      <c r="A284">
        <v>6.2416669999999996</v>
      </c>
      <c r="B284">
        <v>1</v>
      </c>
      <c r="C284">
        <v>-1.97</v>
      </c>
      <c r="D284">
        <v>145.41499999999999</v>
      </c>
      <c r="E284">
        <v>25.21</v>
      </c>
    </row>
    <row r="285" spans="1:5" x14ac:dyDescent="0.25">
      <c r="A285">
        <v>6.25</v>
      </c>
      <c r="B285">
        <v>1</v>
      </c>
      <c r="C285">
        <v>-1.9530000000000001</v>
      </c>
      <c r="D285">
        <v>145.416</v>
      </c>
      <c r="E285">
        <v>25.2</v>
      </c>
    </row>
    <row r="286" spans="1:5" x14ac:dyDescent="0.25">
      <c r="A286">
        <v>6.2583330000000004</v>
      </c>
      <c r="B286">
        <v>1</v>
      </c>
      <c r="C286">
        <v>-1.9370000000000001</v>
      </c>
      <c r="D286">
        <v>145.417</v>
      </c>
      <c r="E286">
        <v>25.18</v>
      </c>
    </row>
    <row r="287" spans="1:5" x14ac:dyDescent="0.25">
      <c r="A287">
        <v>6.266667</v>
      </c>
      <c r="B287">
        <v>1</v>
      </c>
      <c r="C287">
        <v>-1.92</v>
      </c>
      <c r="D287">
        <v>145.41900000000001</v>
      </c>
      <c r="E287">
        <v>25.19</v>
      </c>
    </row>
    <row r="288" spans="1:5" x14ac:dyDescent="0.25">
      <c r="A288">
        <v>6.2750000000000004</v>
      </c>
      <c r="B288">
        <v>1</v>
      </c>
      <c r="C288">
        <v>-1.9039999999999999</v>
      </c>
      <c r="D288">
        <v>145.41999999999999</v>
      </c>
      <c r="E288">
        <v>25.2</v>
      </c>
    </row>
    <row r="289" spans="1:5" x14ac:dyDescent="0.25">
      <c r="A289">
        <v>6.2833329999999998</v>
      </c>
      <c r="B289">
        <v>1</v>
      </c>
      <c r="C289">
        <v>-1.887</v>
      </c>
      <c r="D289">
        <v>145.42099999999999</v>
      </c>
      <c r="E289">
        <v>25.2</v>
      </c>
    </row>
    <row r="290" spans="1:5" x14ac:dyDescent="0.25">
      <c r="A290">
        <v>6.2916670000000003</v>
      </c>
      <c r="B290">
        <v>1</v>
      </c>
      <c r="C290">
        <v>-1.871</v>
      </c>
      <c r="D290">
        <v>145.422</v>
      </c>
      <c r="E290">
        <v>25.2</v>
      </c>
    </row>
    <row r="291" spans="1:5" x14ac:dyDescent="0.25">
      <c r="A291">
        <v>6.3</v>
      </c>
      <c r="B291">
        <v>1</v>
      </c>
      <c r="C291">
        <v>-1.8540000000000001</v>
      </c>
      <c r="D291">
        <v>145.423</v>
      </c>
      <c r="E291">
        <v>25.19</v>
      </c>
    </row>
    <row r="292" spans="1:5" x14ac:dyDescent="0.25">
      <c r="A292">
        <v>6.3083330000000002</v>
      </c>
      <c r="B292">
        <v>1</v>
      </c>
      <c r="C292">
        <v>-1.8380000000000001</v>
      </c>
      <c r="D292">
        <v>145.42500000000001</v>
      </c>
      <c r="E292">
        <v>25.21</v>
      </c>
    </row>
    <row r="293" spans="1:5" x14ac:dyDescent="0.25">
      <c r="A293">
        <v>6.3166669999999998</v>
      </c>
      <c r="B293">
        <v>1</v>
      </c>
      <c r="C293">
        <v>-1.821</v>
      </c>
      <c r="D293">
        <v>145.42599999999999</v>
      </c>
      <c r="E293">
        <v>25.22</v>
      </c>
    </row>
    <row r="294" spans="1:5" x14ac:dyDescent="0.25">
      <c r="A294">
        <v>6.3250000000000002</v>
      </c>
      <c r="B294">
        <v>1</v>
      </c>
      <c r="C294">
        <v>-1.8049999999999999</v>
      </c>
      <c r="D294">
        <v>145.42699999999999</v>
      </c>
      <c r="E294">
        <v>25.23</v>
      </c>
    </row>
    <row r="295" spans="1:5" x14ac:dyDescent="0.25">
      <c r="A295">
        <v>6.3333329999999997</v>
      </c>
      <c r="B295">
        <v>1</v>
      </c>
      <c r="C295">
        <v>-1.7889999999999999</v>
      </c>
      <c r="D295">
        <v>145.428</v>
      </c>
      <c r="E295">
        <v>25.24</v>
      </c>
    </row>
    <row r="296" spans="1:5" x14ac:dyDescent="0.25">
      <c r="A296">
        <v>6.3416670000000002</v>
      </c>
      <c r="B296">
        <v>1</v>
      </c>
      <c r="C296">
        <v>-1.772</v>
      </c>
      <c r="D296">
        <v>145.429</v>
      </c>
      <c r="E296">
        <v>25.25</v>
      </c>
    </row>
    <row r="297" spans="1:5" x14ac:dyDescent="0.25">
      <c r="A297">
        <v>6.35</v>
      </c>
      <c r="B297">
        <v>1</v>
      </c>
      <c r="C297">
        <v>-1.756</v>
      </c>
      <c r="D297">
        <v>145.43100000000001</v>
      </c>
      <c r="E297">
        <v>25.26</v>
      </c>
    </row>
    <row r="298" spans="1:5" x14ac:dyDescent="0.25">
      <c r="A298">
        <v>6.358333</v>
      </c>
      <c r="B298">
        <v>1</v>
      </c>
      <c r="C298">
        <v>-1.7390000000000001</v>
      </c>
      <c r="D298">
        <v>145.43199999999999</v>
      </c>
      <c r="E298">
        <v>25.27</v>
      </c>
    </row>
    <row r="299" spans="1:5" x14ac:dyDescent="0.25">
      <c r="A299">
        <v>6.3666669999999996</v>
      </c>
      <c r="B299">
        <v>1</v>
      </c>
      <c r="C299">
        <v>-1.7230000000000001</v>
      </c>
      <c r="D299">
        <v>145.43299999999999</v>
      </c>
      <c r="E299">
        <v>25.27</v>
      </c>
    </row>
    <row r="300" spans="1:5" x14ac:dyDescent="0.25">
      <c r="A300">
        <v>6.375</v>
      </c>
      <c r="B300">
        <v>1</v>
      </c>
      <c r="C300">
        <v>-1.706</v>
      </c>
      <c r="D300">
        <v>145.434</v>
      </c>
      <c r="E300">
        <v>25.29</v>
      </c>
    </row>
    <row r="301" spans="1:5" x14ac:dyDescent="0.25">
      <c r="A301">
        <v>6.3833330000000004</v>
      </c>
      <c r="B301">
        <v>1</v>
      </c>
      <c r="C301">
        <v>-1.69</v>
      </c>
      <c r="D301">
        <v>145.435</v>
      </c>
      <c r="E301">
        <v>25.29</v>
      </c>
    </row>
    <row r="302" spans="1:5" x14ac:dyDescent="0.25">
      <c r="A302">
        <v>6.391667</v>
      </c>
      <c r="B302">
        <v>1</v>
      </c>
      <c r="C302">
        <v>-1.673</v>
      </c>
      <c r="D302">
        <v>145.43600000000001</v>
      </c>
      <c r="E302">
        <v>25.3</v>
      </c>
    </row>
    <row r="303" spans="1:5" x14ac:dyDescent="0.25">
      <c r="A303">
        <v>6.4</v>
      </c>
      <c r="B303">
        <v>1</v>
      </c>
      <c r="C303">
        <v>-1.657</v>
      </c>
      <c r="D303">
        <v>145.43799999999999</v>
      </c>
      <c r="E303">
        <v>25.31</v>
      </c>
    </row>
    <row r="304" spans="1:5" x14ac:dyDescent="0.25">
      <c r="A304">
        <v>6.4083329999999998</v>
      </c>
      <c r="B304">
        <v>1</v>
      </c>
      <c r="C304">
        <v>-1.64</v>
      </c>
      <c r="D304">
        <v>145.43899999999999</v>
      </c>
      <c r="E304">
        <v>25.29</v>
      </c>
    </row>
    <row r="305" spans="1:5" x14ac:dyDescent="0.25">
      <c r="A305">
        <v>6.4166670000000003</v>
      </c>
      <c r="B305">
        <v>1</v>
      </c>
      <c r="C305">
        <v>-1.6240000000000001</v>
      </c>
      <c r="D305">
        <v>145.44</v>
      </c>
      <c r="E305">
        <v>25.3</v>
      </c>
    </row>
    <row r="306" spans="1:5" x14ac:dyDescent="0.25">
      <c r="A306">
        <v>6.4249999999999998</v>
      </c>
      <c r="B306">
        <v>1</v>
      </c>
      <c r="C306">
        <v>-1.607</v>
      </c>
      <c r="D306">
        <v>145.441</v>
      </c>
      <c r="E306">
        <v>25.31</v>
      </c>
    </row>
    <row r="307" spans="1:5" x14ac:dyDescent="0.25">
      <c r="A307">
        <v>6.4333330000000002</v>
      </c>
      <c r="B307">
        <v>1</v>
      </c>
      <c r="C307">
        <v>-1.59</v>
      </c>
      <c r="D307">
        <v>145.44200000000001</v>
      </c>
      <c r="E307">
        <v>25.3</v>
      </c>
    </row>
    <row r="308" spans="1:5" x14ac:dyDescent="0.25">
      <c r="A308">
        <v>6.4416669999999998</v>
      </c>
      <c r="B308">
        <v>1</v>
      </c>
      <c r="C308">
        <v>-1.5740000000000001</v>
      </c>
      <c r="D308">
        <v>145.44300000000001</v>
      </c>
      <c r="E308">
        <v>25.29</v>
      </c>
    </row>
    <row r="309" spans="1:5" x14ac:dyDescent="0.25">
      <c r="A309">
        <v>6.45</v>
      </c>
      <c r="B309">
        <v>1</v>
      </c>
      <c r="C309">
        <v>-1.5569999999999999</v>
      </c>
      <c r="D309">
        <v>145.44399999999999</v>
      </c>
      <c r="E309">
        <v>25.29</v>
      </c>
    </row>
    <row r="310" spans="1:5" x14ac:dyDescent="0.25">
      <c r="A310">
        <v>6.4583329999999997</v>
      </c>
      <c r="B310">
        <v>1</v>
      </c>
      <c r="C310">
        <v>-1.5409999999999999</v>
      </c>
      <c r="D310">
        <v>145.446</v>
      </c>
      <c r="E310">
        <v>25.3</v>
      </c>
    </row>
    <row r="311" spans="1:5" x14ac:dyDescent="0.25">
      <c r="A311">
        <v>6.4666670000000002</v>
      </c>
      <c r="B311">
        <v>1</v>
      </c>
      <c r="C311">
        <v>-1.524</v>
      </c>
      <c r="D311">
        <v>145.447</v>
      </c>
      <c r="E311">
        <v>25.3</v>
      </c>
    </row>
    <row r="312" spans="1:5" x14ac:dyDescent="0.25">
      <c r="A312">
        <v>6.4749999999999996</v>
      </c>
      <c r="B312">
        <v>1</v>
      </c>
      <c r="C312">
        <v>-1.5069999999999999</v>
      </c>
      <c r="D312">
        <v>145.44800000000001</v>
      </c>
      <c r="E312">
        <v>25.29</v>
      </c>
    </row>
    <row r="313" spans="1:5" x14ac:dyDescent="0.25">
      <c r="A313">
        <v>6.483333</v>
      </c>
      <c r="B313">
        <v>1</v>
      </c>
      <c r="C313">
        <v>-1.4910000000000001</v>
      </c>
      <c r="D313">
        <v>145.44900000000001</v>
      </c>
      <c r="E313">
        <v>25.3</v>
      </c>
    </row>
    <row r="314" spans="1:5" x14ac:dyDescent="0.25">
      <c r="A314">
        <v>6.4916669999999996</v>
      </c>
      <c r="B314">
        <v>1</v>
      </c>
      <c r="C314">
        <v>-1.474</v>
      </c>
      <c r="D314">
        <v>145.44999999999999</v>
      </c>
      <c r="E314">
        <v>25.3</v>
      </c>
    </row>
    <row r="315" spans="1:5" x14ac:dyDescent="0.25">
      <c r="A315">
        <v>6.5</v>
      </c>
      <c r="B315">
        <v>1</v>
      </c>
      <c r="C315">
        <v>-1.458</v>
      </c>
      <c r="D315">
        <v>145.45099999999999</v>
      </c>
      <c r="E315">
        <v>25.31</v>
      </c>
    </row>
    <row r="316" spans="1:5" x14ac:dyDescent="0.25">
      <c r="A316">
        <v>6.5083330000000004</v>
      </c>
      <c r="B316">
        <v>1</v>
      </c>
      <c r="C316">
        <v>-1.4410000000000001</v>
      </c>
      <c r="D316">
        <v>145.453</v>
      </c>
      <c r="E316">
        <v>25.31</v>
      </c>
    </row>
    <row r="317" spans="1:5" x14ac:dyDescent="0.25">
      <c r="A317">
        <v>6.516667</v>
      </c>
      <c r="B317">
        <v>1</v>
      </c>
      <c r="C317">
        <v>-1.4239999999999999</v>
      </c>
      <c r="D317">
        <v>145.45400000000001</v>
      </c>
      <c r="E317">
        <v>25.3</v>
      </c>
    </row>
    <row r="318" spans="1:5" x14ac:dyDescent="0.25">
      <c r="A318">
        <v>6.5250000000000004</v>
      </c>
      <c r="B318">
        <v>1</v>
      </c>
      <c r="C318">
        <v>-1.407</v>
      </c>
      <c r="D318">
        <v>145.45500000000001</v>
      </c>
      <c r="E318">
        <v>25.32</v>
      </c>
    </row>
    <row r="319" spans="1:5" x14ac:dyDescent="0.25">
      <c r="A319">
        <v>6.5333329999999998</v>
      </c>
      <c r="B319">
        <v>1</v>
      </c>
      <c r="C319">
        <v>-1.391</v>
      </c>
      <c r="D319">
        <v>145.45599999999999</v>
      </c>
      <c r="E319">
        <v>25.31</v>
      </c>
    </row>
    <row r="320" spans="1:5" x14ac:dyDescent="0.25">
      <c r="A320">
        <v>6.5416670000000003</v>
      </c>
      <c r="B320">
        <v>1</v>
      </c>
      <c r="C320">
        <v>-1.3740000000000001</v>
      </c>
      <c r="D320">
        <v>145.45699999999999</v>
      </c>
      <c r="E320">
        <v>25.32</v>
      </c>
    </row>
    <row r="321" spans="1:5" x14ac:dyDescent="0.25">
      <c r="A321">
        <v>6.55</v>
      </c>
      <c r="B321">
        <v>1</v>
      </c>
      <c r="C321">
        <v>-1.357</v>
      </c>
      <c r="D321">
        <v>145.459</v>
      </c>
      <c r="E321">
        <v>25.33</v>
      </c>
    </row>
    <row r="322" spans="1:5" x14ac:dyDescent="0.25">
      <c r="A322">
        <v>6.5583330000000002</v>
      </c>
      <c r="B322">
        <v>1</v>
      </c>
      <c r="C322">
        <v>-1.341</v>
      </c>
      <c r="D322">
        <v>145.46</v>
      </c>
      <c r="E322">
        <v>25.33</v>
      </c>
    </row>
    <row r="323" spans="1:5" x14ac:dyDescent="0.25">
      <c r="A323">
        <v>6.5666669999999998</v>
      </c>
      <c r="B323">
        <v>1</v>
      </c>
      <c r="C323">
        <v>-1.3240000000000001</v>
      </c>
      <c r="D323">
        <v>145.46100000000001</v>
      </c>
      <c r="E323">
        <v>25.33</v>
      </c>
    </row>
    <row r="324" spans="1:5" x14ac:dyDescent="0.25">
      <c r="A324">
        <v>6.5750000000000002</v>
      </c>
      <c r="B324">
        <v>1</v>
      </c>
      <c r="C324">
        <v>-1.3069999999999999</v>
      </c>
      <c r="D324">
        <v>145.46199999999999</v>
      </c>
      <c r="E324">
        <v>25.31</v>
      </c>
    </row>
    <row r="325" spans="1:5" x14ac:dyDescent="0.25">
      <c r="A325">
        <v>6.5833329999999997</v>
      </c>
      <c r="B325">
        <v>1</v>
      </c>
      <c r="C325">
        <v>-1.29</v>
      </c>
      <c r="D325">
        <v>145.46299999999999</v>
      </c>
      <c r="E325">
        <v>25.3</v>
      </c>
    </row>
    <row r="326" spans="1:5" x14ac:dyDescent="0.25">
      <c r="A326">
        <v>6.5916670000000002</v>
      </c>
      <c r="B326">
        <v>1</v>
      </c>
      <c r="C326">
        <v>-1.2729999999999999</v>
      </c>
      <c r="D326">
        <v>145.465</v>
      </c>
      <c r="E326">
        <v>25.32</v>
      </c>
    </row>
    <row r="327" spans="1:5" x14ac:dyDescent="0.25">
      <c r="A327">
        <v>6.6</v>
      </c>
      <c r="B327">
        <v>1</v>
      </c>
      <c r="C327">
        <v>-1.256</v>
      </c>
      <c r="D327">
        <v>145.46600000000001</v>
      </c>
      <c r="E327">
        <v>25.3</v>
      </c>
    </row>
    <row r="328" spans="1:5" x14ac:dyDescent="0.25">
      <c r="A328">
        <v>6.608333</v>
      </c>
      <c r="B328">
        <v>1</v>
      </c>
      <c r="C328">
        <v>-1.24</v>
      </c>
      <c r="D328">
        <v>145.46700000000001</v>
      </c>
      <c r="E328">
        <v>25.29</v>
      </c>
    </row>
    <row r="329" spans="1:5" x14ac:dyDescent="0.25">
      <c r="A329">
        <v>6.6166669999999996</v>
      </c>
      <c r="B329">
        <v>1</v>
      </c>
      <c r="C329">
        <v>-1.2230000000000001</v>
      </c>
      <c r="D329">
        <v>145.46799999999999</v>
      </c>
      <c r="E329">
        <v>25.28</v>
      </c>
    </row>
    <row r="330" spans="1:5" x14ac:dyDescent="0.25">
      <c r="A330">
        <v>6.625</v>
      </c>
      <c r="B330">
        <v>1</v>
      </c>
      <c r="C330">
        <v>-1.206</v>
      </c>
      <c r="D330">
        <v>145.47</v>
      </c>
      <c r="E330">
        <v>25.25</v>
      </c>
    </row>
    <row r="331" spans="1:5" x14ac:dyDescent="0.25">
      <c r="A331">
        <v>6.6333330000000004</v>
      </c>
      <c r="B331">
        <v>1</v>
      </c>
      <c r="C331">
        <v>-1.1890000000000001</v>
      </c>
      <c r="D331">
        <v>145.471</v>
      </c>
      <c r="E331">
        <v>25.25</v>
      </c>
    </row>
    <row r="332" spans="1:5" x14ac:dyDescent="0.25">
      <c r="A332">
        <v>6.641667</v>
      </c>
      <c r="B332">
        <v>1</v>
      </c>
      <c r="C332">
        <v>-1.1719999999999999</v>
      </c>
      <c r="D332">
        <v>145.47200000000001</v>
      </c>
      <c r="E332">
        <v>25.22</v>
      </c>
    </row>
    <row r="333" spans="1:5" x14ac:dyDescent="0.25">
      <c r="A333">
        <v>6.65</v>
      </c>
      <c r="B333">
        <v>1</v>
      </c>
      <c r="C333">
        <v>-1.155</v>
      </c>
      <c r="D333">
        <v>145.47399999999999</v>
      </c>
      <c r="E333">
        <v>25.22</v>
      </c>
    </row>
    <row r="334" spans="1:5" x14ac:dyDescent="0.25">
      <c r="A334">
        <v>6.6583329999999998</v>
      </c>
      <c r="B334">
        <v>1</v>
      </c>
      <c r="C334">
        <v>-1.1379999999999999</v>
      </c>
      <c r="D334">
        <v>145.47499999999999</v>
      </c>
      <c r="E334">
        <v>25.19</v>
      </c>
    </row>
    <row r="335" spans="1:5" x14ac:dyDescent="0.25">
      <c r="A335">
        <v>6.6666670000000003</v>
      </c>
      <c r="B335">
        <v>1</v>
      </c>
      <c r="C335">
        <v>-1.121</v>
      </c>
      <c r="D335">
        <v>145.476</v>
      </c>
      <c r="E335">
        <v>25.18</v>
      </c>
    </row>
    <row r="336" spans="1:5" x14ac:dyDescent="0.25">
      <c r="A336">
        <v>6.6749999999999998</v>
      </c>
      <c r="B336">
        <v>1</v>
      </c>
      <c r="C336">
        <v>-1.1040000000000001</v>
      </c>
      <c r="D336">
        <v>145.477</v>
      </c>
      <c r="E336">
        <v>25.15</v>
      </c>
    </row>
    <row r="337" spans="1:5" x14ac:dyDescent="0.25">
      <c r="A337">
        <v>6.6833330000000002</v>
      </c>
      <c r="B337">
        <v>1</v>
      </c>
      <c r="C337">
        <v>-1.087</v>
      </c>
      <c r="D337">
        <v>145.47900000000001</v>
      </c>
      <c r="E337">
        <v>25.12</v>
      </c>
    </row>
    <row r="338" spans="1:5" x14ac:dyDescent="0.25">
      <c r="A338">
        <v>6.6916669999999998</v>
      </c>
      <c r="B338">
        <v>1</v>
      </c>
      <c r="C338">
        <v>-1.07</v>
      </c>
      <c r="D338">
        <v>145.47999999999999</v>
      </c>
      <c r="E338">
        <v>25.11</v>
      </c>
    </row>
    <row r="339" spans="1:5" x14ac:dyDescent="0.25">
      <c r="A339">
        <v>6.7</v>
      </c>
      <c r="B339">
        <v>1</v>
      </c>
      <c r="C339">
        <v>-1.052</v>
      </c>
      <c r="D339">
        <v>145.482</v>
      </c>
      <c r="E339">
        <v>25.11</v>
      </c>
    </row>
    <row r="340" spans="1:5" x14ac:dyDescent="0.25">
      <c r="A340">
        <v>6.7083329999999997</v>
      </c>
      <c r="B340">
        <v>1</v>
      </c>
      <c r="C340">
        <v>-1.0349999999999999</v>
      </c>
      <c r="D340">
        <v>145.483</v>
      </c>
      <c r="E340">
        <v>25.08</v>
      </c>
    </row>
    <row r="341" spans="1:5" x14ac:dyDescent="0.25">
      <c r="A341">
        <v>6.7166670000000002</v>
      </c>
      <c r="B341">
        <v>1</v>
      </c>
      <c r="C341">
        <v>-1.018</v>
      </c>
      <c r="D341">
        <v>145.48400000000001</v>
      </c>
      <c r="E341">
        <v>25.08</v>
      </c>
    </row>
    <row r="342" spans="1:5" x14ac:dyDescent="0.25">
      <c r="A342">
        <v>6.7249999999999996</v>
      </c>
      <c r="B342">
        <v>1</v>
      </c>
      <c r="C342">
        <v>-1.0009999999999999</v>
      </c>
      <c r="D342">
        <v>145.48599999999999</v>
      </c>
      <c r="E342">
        <v>25.06</v>
      </c>
    </row>
    <row r="343" spans="1:5" x14ac:dyDescent="0.25">
      <c r="A343">
        <v>6.733333</v>
      </c>
      <c r="B343">
        <v>1</v>
      </c>
      <c r="C343">
        <v>-0.98399999999999999</v>
      </c>
      <c r="D343">
        <v>145.48699999999999</v>
      </c>
      <c r="E343">
        <v>25.06</v>
      </c>
    </row>
    <row r="344" spans="1:5" x14ac:dyDescent="0.25">
      <c r="A344">
        <v>6.7416669999999996</v>
      </c>
      <c r="B344">
        <v>1</v>
      </c>
      <c r="C344">
        <v>-0.96699999999999997</v>
      </c>
      <c r="D344">
        <v>145.488</v>
      </c>
      <c r="E344">
        <v>25.06</v>
      </c>
    </row>
    <row r="345" spans="1:5" x14ac:dyDescent="0.25">
      <c r="A345">
        <v>6.75</v>
      </c>
      <c r="B345">
        <v>1</v>
      </c>
      <c r="C345">
        <v>-0.94899999999999995</v>
      </c>
      <c r="D345">
        <v>145.49</v>
      </c>
      <c r="E345">
        <v>25.03</v>
      </c>
    </row>
    <row r="346" spans="1:5" x14ac:dyDescent="0.25">
      <c r="A346">
        <v>6.7583330000000004</v>
      </c>
      <c r="B346">
        <v>1</v>
      </c>
      <c r="C346">
        <v>-0.93200000000000005</v>
      </c>
      <c r="D346">
        <v>145.49100000000001</v>
      </c>
      <c r="E346">
        <v>25.02</v>
      </c>
    </row>
    <row r="347" spans="1:5" x14ac:dyDescent="0.25">
      <c r="A347">
        <v>6.766667</v>
      </c>
      <c r="B347">
        <v>1</v>
      </c>
      <c r="C347">
        <v>-0.91500000000000004</v>
      </c>
      <c r="D347">
        <v>145.49299999999999</v>
      </c>
      <c r="E347">
        <v>25</v>
      </c>
    </row>
    <row r="348" spans="1:5" x14ac:dyDescent="0.25">
      <c r="A348">
        <v>6.7750000000000004</v>
      </c>
      <c r="B348">
        <v>1</v>
      </c>
      <c r="C348">
        <v>-0.89700000000000002</v>
      </c>
      <c r="D348">
        <v>145.494</v>
      </c>
      <c r="E348">
        <v>25.02</v>
      </c>
    </row>
    <row r="349" spans="1:5" x14ac:dyDescent="0.25">
      <c r="A349">
        <v>6.7833329999999998</v>
      </c>
      <c r="B349">
        <v>1</v>
      </c>
      <c r="C349">
        <v>-0.88</v>
      </c>
      <c r="D349">
        <v>145.49600000000001</v>
      </c>
      <c r="E349">
        <v>24.99</v>
      </c>
    </row>
    <row r="350" spans="1:5" x14ac:dyDescent="0.25">
      <c r="A350">
        <v>6.7916670000000003</v>
      </c>
      <c r="B350">
        <v>1</v>
      </c>
      <c r="C350">
        <v>-0.86199999999999999</v>
      </c>
      <c r="D350">
        <v>145.49700000000001</v>
      </c>
      <c r="E350">
        <v>24.98</v>
      </c>
    </row>
    <row r="351" spans="1:5" x14ac:dyDescent="0.25">
      <c r="A351">
        <v>6.8</v>
      </c>
      <c r="B351">
        <v>1</v>
      </c>
      <c r="C351">
        <v>-0.84499999999999997</v>
      </c>
      <c r="D351">
        <v>145.499</v>
      </c>
      <c r="E351">
        <v>24.96</v>
      </c>
    </row>
    <row r="352" spans="1:5" x14ac:dyDescent="0.25">
      <c r="A352">
        <v>6.8083330000000002</v>
      </c>
      <c r="B352">
        <v>1</v>
      </c>
      <c r="C352">
        <v>-0.82799999999999996</v>
      </c>
      <c r="D352">
        <v>145.5</v>
      </c>
      <c r="E352">
        <v>24.97</v>
      </c>
    </row>
    <row r="353" spans="1:5" x14ac:dyDescent="0.25">
      <c r="A353">
        <v>6.8166669999999998</v>
      </c>
      <c r="B353">
        <v>1</v>
      </c>
      <c r="C353">
        <v>-0.81</v>
      </c>
      <c r="D353">
        <v>145.50200000000001</v>
      </c>
      <c r="E353">
        <v>24.95</v>
      </c>
    </row>
    <row r="354" spans="1:5" x14ac:dyDescent="0.25">
      <c r="A354">
        <v>6.8250000000000002</v>
      </c>
      <c r="B354">
        <v>1</v>
      </c>
      <c r="C354">
        <v>-0.79200000000000004</v>
      </c>
      <c r="D354">
        <v>145.50399999999999</v>
      </c>
      <c r="E354">
        <v>24.93</v>
      </c>
    </row>
    <row r="355" spans="1:5" x14ac:dyDescent="0.25">
      <c r="A355">
        <v>6.8333329999999997</v>
      </c>
      <c r="B355">
        <v>1</v>
      </c>
      <c r="C355">
        <v>-0.77500000000000002</v>
      </c>
      <c r="D355">
        <v>145.505</v>
      </c>
      <c r="E355">
        <v>24.92</v>
      </c>
    </row>
    <row r="356" spans="1:5" x14ac:dyDescent="0.25">
      <c r="A356">
        <v>6.8416670000000002</v>
      </c>
      <c r="B356">
        <v>1</v>
      </c>
      <c r="C356">
        <v>-0.75700000000000001</v>
      </c>
      <c r="D356">
        <v>145.50700000000001</v>
      </c>
      <c r="E356">
        <v>24.9</v>
      </c>
    </row>
    <row r="357" spans="1:5" x14ac:dyDescent="0.25">
      <c r="A357">
        <v>6.85</v>
      </c>
      <c r="B357">
        <v>1</v>
      </c>
      <c r="C357">
        <v>-0.74</v>
      </c>
      <c r="D357">
        <v>145.50800000000001</v>
      </c>
      <c r="E357">
        <v>24.91</v>
      </c>
    </row>
    <row r="358" spans="1:5" x14ac:dyDescent="0.25">
      <c r="A358">
        <v>6.858333</v>
      </c>
      <c r="B358">
        <v>1</v>
      </c>
      <c r="C358">
        <v>-0.72199999999999998</v>
      </c>
      <c r="D358">
        <v>145.51</v>
      </c>
      <c r="E358">
        <v>24.88</v>
      </c>
    </row>
    <row r="359" spans="1:5" x14ac:dyDescent="0.25">
      <c r="A359">
        <v>6.8666669999999996</v>
      </c>
      <c r="B359">
        <v>1</v>
      </c>
      <c r="C359">
        <v>-0.70399999999999996</v>
      </c>
      <c r="D359">
        <v>145.512</v>
      </c>
      <c r="E359">
        <v>24.88</v>
      </c>
    </row>
    <row r="360" spans="1:5" x14ac:dyDescent="0.25">
      <c r="A360">
        <v>6.875</v>
      </c>
      <c r="B360">
        <v>1</v>
      </c>
      <c r="C360">
        <v>-0.68700000000000006</v>
      </c>
      <c r="D360">
        <v>145.51300000000001</v>
      </c>
      <c r="E360">
        <v>24.86</v>
      </c>
    </row>
    <row r="361" spans="1:5" x14ac:dyDescent="0.25">
      <c r="A361">
        <v>6.8833330000000004</v>
      </c>
      <c r="B361">
        <v>1</v>
      </c>
      <c r="C361">
        <v>-0.66900000000000004</v>
      </c>
      <c r="D361">
        <v>145.51499999999999</v>
      </c>
      <c r="E361">
        <v>24.86</v>
      </c>
    </row>
    <row r="362" spans="1:5" x14ac:dyDescent="0.25">
      <c r="A362">
        <v>6.891667</v>
      </c>
      <c r="B362">
        <v>1</v>
      </c>
      <c r="C362">
        <v>-0.65100000000000002</v>
      </c>
      <c r="D362">
        <v>145.517</v>
      </c>
      <c r="E362">
        <v>24.86</v>
      </c>
    </row>
    <row r="363" spans="1:5" x14ac:dyDescent="0.25">
      <c r="A363">
        <v>6.9</v>
      </c>
      <c r="B363">
        <v>1</v>
      </c>
      <c r="C363">
        <v>-0.63300000000000001</v>
      </c>
      <c r="D363">
        <v>145.51900000000001</v>
      </c>
      <c r="E363">
        <v>24.84</v>
      </c>
    </row>
    <row r="364" spans="1:5" x14ac:dyDescent="0.25">
      <c r="A364">
        <v>6.9083329999999998</v>
      </c>
      <c r="B364">
        <v>1</v>
      </c>
      <c r="C364">
        <v>-0.61499999999999999</v>
      </c>
      <c r="D364">
        <v>145.52000000000001</v>
      </c>
      <c r="E364">
        <v>24.83</v>
      </c>
    </row>
    <row r="365" spans="1:5" x14ac:dyDescent="0.25">
      <c r="A365">
        <v>6.9166670000000003</v>
      </c>
      <c r="B365">
        <v>1</v>
      </c>
      <c r="C365">
        <v>-0.59699999999999998</v>
      </c>
      <c r="D365">
        <v>145.52199999999999</v>
      </c>
      <c r="E365">
        <v>24.82</v>
      </c>
    </row>
    <row r="366" spans="1:5" x14ac:dyDescent="0.25">
      <c r="A366">
        <v>6.9249999999999998</v>
      </c>
      <c r="B366">
        <v>1</v>
      </c>
      <c r="C366">
        <v>-0.57999999999999996</v>
      </c>
      <c r="D366">
        <v>145.524</v>
      </c>
      <c r="E366">
        <v>24.83</v>
      </c>
    </row>
    <row r="367" spans="1:5" x14ac:dyDescent="0.25">
      <c r="A367">
        <v>6.9333330000000002</v>
      </c>
      <c r="B367">
        <v>1</v>
      </c>
      <c r="C367">
        <v>-0.56200000000000006</v>
      </c>
      <c r="D367">
        <v>145.52600000000001</v>
      </c>
      <c r="E367">
        <v>24.79</v>
      </c>
    </row>
    <row r="368" spans="1:5" x14ac:dyDescent="0.25">
      <c r="A368">
        <v>6.9416669999999998</v>
      </c>
      <c r="B368">
        <v>1</v>
      </c>
      <c r="C368">
        <v>-0.54400000000000004</v>
      </c>
      <c r="D368">
        <v>145.52799999999999</v>
      </c>
      <c r="E368">
        <v>24.8</v>
      </c>
    </row>
    <row r="369" spans="1:5" x14ac:dyDescent="0.25">
      <c r="A369">
        <v>6.95</v>
      </c>
      <c r="B369">
        <v>1</v>
      </c>
      <c r="C369">
        <v>-0.52600000000000002</v>
      </c>
      <c r="D369">
        <v>145.53</v>
      </c>
      <c r="E369">
        <v>24.79</v>
      </c>
    </row>
    <row r="370" spans="1:5" x14ac:dyDescent="0.25">
      <c r="A370">
        <v>6.9583329999999997</v>
      </c>
      <c r="B370">
        <v>1</v>
      </c>
      <c r="C370">
        <v>-0.50700000000000001</v>
      </c>
      <c r="D370">
        <v>145.53200000000001</v>
      </c>
      <c r="E370">
        <v>24.79</v>
      </c>
    </row>
    <row r="371" spans="1:5" x14ac:dyDescent="0.25">
      <c r="A371">
        <v>6.9666670000000002</v>
      </c>
      <c r="B371">
        <v>1</v>
      </c>
      <c r="C371">
        <v>-0.48899999999999999</v>
      </c>
      <c r="D371">
        <v>145.53399999999999</v>
      </c>
      <c r="E371">
        <v>24.77</v>
      </c>
    </row>
    <row r="372" spans="1:5" x14ac:dyDescent="0.25">
      <c r="A372">
        <v>6.9749999999999996</v>
      </c>
      <c r="B372">
        <v>1</v>
      </c>
      <c r="C372">
        <v>-0.47099999999999997</v>
      </c>
      <c r="D372">
        <v>145.536</v>
      </c>
      <c r="E372">
        <v>24.77</v>
      </c>
    </row>
    <row r="373" spans="1:5" x14ac:dyDescent="0.25">
      <c r="A373">
        <v>6.983333</v>
      </c>
      <c r="B373">
        <v>1</v>
      </c>
      <c r="C373">
        <v>-0.45300000000000001</v>
      </c>
      <c r="D373">
        <v>145.53800000000001</v>
      </c>
      <c r="E373">
        <v>24.77</v>
      </c>
    </row>
    <row r="374" spans="1:5" x14ac:dyDescent="0.25">
      <c r="A374">
        <v>6.9916669999999996</v>
      </c>
      <c r="B374">
        <v>1</v>
      </c>
      <c r="C374">
        <v>-0.435</v>
      </c>
      <c r="D374">
        <v>145.54</v>
      </c>
      <c r="E374">
        <v>24.75</v>
      </c>
    </row>
    <row r="375" spans="1:5" x14ac:dyDescent="0.25">
      <c r="A375">
        <v>7</v>
      </c>
      <c r="B375">
        <v>1</v>
      </c>
      <c r="C375">
        <v>-0.41699999999999998</v>
      </c>
      <c r="D375">
        <v>145.542</v>
      </c>
      <c r="E375">
        <v>24.75</v>
      </c>
    </row>
    <row r="376" spans="1:5" x14ac:dyDescent="0.25">
      <c r="A376">
        <v>7.0083330000000004</v>
      </c>
      <c r="B376">
        <v>1</v>
      </c>
      <c r="C376">
        <v>-0.39800000000000002</v>
      </c>
      <c r="D376">
        <v>145.54400000000001</v>
      </c>
      <c r="E376">
        <v>24.73</v>
      </c>
    </row>
    <row r="377" spans="1:5" x14ac:dyDescent="0.25">
      <c r="A377">
        <v>7.016667</v>
      </c>
      <c r="B377">
        <v>1</v>
      </c>
      <c r="C377">
        <v>-0.38</v>
      </c>
      <c r="D377">
        <v>145.54599999999999</v>
      </c>
      <c r="E377">
        <v>24.74</v>
      </c>
    </row>
    <row r="378" spans="1:5" x14ac:dyDescent="0.25">
      <c r="A378">
        <v>7.0250000000000004</v>
      </c>
      <c r="B378">
        <v>1</v>
      </c>
      <c r="C378">
        <v>-0.36099999999999999</v>
      </c>
      <c r="D378">
        <v>145.548</v>
      </c>
      <c r="E378">
        <v>24.72</v>
      </c>
    </row>
    <row r="379" spans="1:5" x14ac:dyDescent="0.25">
      <c r="A379">
        <v>7.0333329999999998</v>
      </c>
      <c r="B379">
        <v>1</v>
      </c>
      <c r="C379">
        <v>-0.34300000000000003</v>
      </c>
      <c r="D379">
        <v>145.55000000000001</v>
      </c>
      <c r="E379">
        <v>24.72</v>
      </c>
    </row>
    <row r="380" spans="1:5" x14ac:dyDescent="0.25">
      <c r="A380">
        <v>7.0416670000000003</v>
      </c>
      <c r="B380">
        <v>1</v>
      </c>
      <c r="C380">
        <v>-0.32500000000000001</v>
      </c>
      <c r="D380">
        <v>145.55199999999999</v>
      </c>
      <c r="E380">
        <v>24.7</v>
      </c>
    </row>
    <row r="381" spans="1:5" x14ac:dyDescent="0.25">
      <c r="A381">
        <v>7.05</v>
      </c>
      <c r="B381">
        <v>1</v>
      </c>
      <c r="C381">
        <v>-0.30599999999999999</v>
      </c>
      <c r="D381">
        <v>145.554</v>
      </c>
      <c r="E381">
        <v>24.69</v>
      </c>
    </row>
    <row r="382" spans="1:5" x14ac:dyDescent="0.25">
      <c r="A382">
        <v>7.0583330000000002</v>
      </c>
      <c r="B382">
        <v>1</v>
      </c>
      <c r="C382">
        <v>-0.28799999999999998</v>
      </c>
      <c r="D382">
        <v>145.55699999999999</v>
      </c>
      <c r="E382">
        <v>24.68</v>
      </c>
    </row>
    <row r="383" spans="1:5" x14ac:dyDescent="0.25">
      <c r="A383">
        <v>7.0666669999999998</v>
      </c>
      <c r="B383">
        <v>1</v>
      </c>
      <c r="C383">
        <v>-0.26900000000000002</v>
      </c>
      <c r="D383">
        <v>145.559</v>
      </c>
      <c r="E383">
        <v>24.65</v>
      </c>
    </row>
    <row r="384" spans="1:5" x14ac:dyDescent="0.25">
      <c r="A384">
        <v>7.0750000000000002</v>
      </c>
      <c r="B384">
        <v>1</v>
      </c>
      <c r="C384">
        <v>-0.25</v>
      </c>
      <c r="D384">
        <v>145.56100000000001</v>
      </c>
      <c r="E384">
        <v>24.67</v>
      </c>
    </row>
    <row r="385" spans="1:5" x14ac:dyDescent="0.25">
      <c r="A385">
        <v>7.0833329999999997</v>
      </c>
      <c r="B385">
        <v>1</v>
      </c>
      <c r="C385">
        <v>-0.23200000000000001</v>
      </c>
      <c r="D385">
        <v>145.56399999999999</v>
      </c>
      <c r="E385">
        <v>24.65</v>
      </c>
    </row>
    <row r="386" spans="1:5" x14ac:dyDescent="0.25">
      <c r="A386">
        <v>7.0916670000000002</v>
      </c>
      <c r="B386">
        <v>1</v>
      </c>
      <c r="C386">
        <v>-0.21299999999999999</v>
      </c>
      <c r="D386">
        <v>145.566</v>
      </c>
      <c r="E386">
        <v>24.67</v>
      </c>
    </row>
    <row r="387" spans="1:5" x14ac:dyDescent="0.25">
      <c r="A387">
        <v>7.1</v>
      </c>
      <c r="B387">
        <v>1</v>
      </c>
      <c r="C387">
        <v>-0.19400000000000001</v>
      </c>
      <c r="D387">
        <v>145.56800000000001</v>
      </c>
      <c r="E387">
        <v>24.67</v>
      </c>
    </row>
    <row r="388" spans="1:5" x14ac:dyDescent="0.25">
      <c r="A388">
        <v>7.108333</v>
      </c>
      <c r="B388">
        <v>1</v>
      </c>
      <c r="C388">
        <v>-0.17499999999999999</v>
      </c>
      <c r="D388">
        <v>145.571</v>
      </c>
      <c r="E388">
        <v>24.66</v>
      </c>
    </row>
    <row r="389" spans="1:5" x14ac:dyDescent="0.25">
      <c r="A389">
        <v>7.1166669999999996</v>
      </c>
      <c r="B389">
        <v>1</v>
      </c>
      <c r="C389">
        <v>-0.157</v>
      </c>
      <c r="D389">
        <v>145.57300000000001</v>
      </c>
      <c r="E389">
        <v>24.64</v>
      </c>
    </row>
    <row r="390" spans="1:5" x14ac:dyDescent="0.25">
      <c r="A390">
        <v>7.125</v>
      </c>
      <c r="B390">
        <v>1</v>
      </c>
      <c r="C390">
        <v>-0.13800000000000001</v>
      </c>
      <c r="D390">
        <v>145.57599999999999</v>
      </c>
      <c r="E390">
        <v>24.61</v>
      </c>
    </row>
    <row r="391" spans="1:5" x14ac:dyDescent="0.25">
      <c r="A391">
        <v>7.1333330000000004</v>
      </c>
      <c r="B391">
        <v>1</v>
      </c>
      <c r="C391">
        <v>-0.11899999999999999</v>
      </c>
      <c r="D391">
        <v>145.578</v>
      </c>
      <c r="E391">
        <v>24.61</v>
      </c>
    </row>
    <row r="392" spans="1:5" x14ac:dyDescent="0.25">
      <c r="A392">
        <v>7.141667</v>
      </c>
      <c r="B392">
        <v>1</v>
      </c>
      <c r="C392">
        <v>-0.1</v>
      </c>
      <c r="D392">
        <v>145.58099999999999</v>
      </c>
      <c r="E392">
        <v>24.59</v>
      </c>
    </row>
    <row r="393" spans="1:5" x14ac:dyDescent="0.25">
      <c r="A393">
        <v>7.15</v>
      </c>
      <c r="B393">
        <v>1</v>
      </c>
      <c r="C393">
        <v>-8.1000000000000003E-2</v>
      </c>
      <c r="D393">
        <v>145.584</v>
      </c>
      <c r="E393">
        <v>24.56</v>
      </c>
    </row>
    <row r="394" spans="1:5" x14ac:dyDescent="0.25">
      <c r="A394">
        <v>7.1583329999999998</v>
      </c>
      <c r="B394">
        <v>1</v>
      </c>
      <c r="C394">
        <v>-6.2E-2</v>
      </c>
      <c r="D394">
        <v>145.58600000000001</v>
      </c>
      <c r="E394">
        <v>24.55</v>
      </c>
    </row>
    <row r="395" spans="1:5" x14ac:dyDescent="0.25">
      <c r="A395">
        <v>7.1666670000000003</v>
      </c>
      <c r="B395">
        <v>1</v>
      </c>
      <c r="C395">
        <v>-4.2000000000000003E-2</v>
      </c>
      <c r="D395">
        <v>145.589</v>
      </c>
      <c r="E395">
        <v>24.54</v>
      </c>
    </row>
    <row r="396" spans="1:5" x14ac:dyDescent="0.25">
      <c r="A396">
        <v>7.1749999999999998</v>
      </c>
      <c r="B396">
        <v>1</v>
      </c>
      <c r="C396">
        <v>-2.3E-2</v>
      </c>
      <c r="D396">
        <v>145.59200000000001</v>
      </c>
      <c r="E396">
        <v>24.52</v>
      </c>
    </row>
    <row r="397" spans="1:5" x14ac:dyDescent="0.25">
      <c r="A397">
        <v>7.1833330000000002</v>
      </c>
      <c r="B397">
        <v>1</v>
      </c>
      <c r="C397">
        <v>-4.0000000000000001E-3</v>
      </c>
      <c r="D397">
        <v>145.59399999999999</v>
      </c>
      <c r="E397">
        <v>24.5</v>
      </c>
    </row>
    <row r="398" spans="1:5" x14ac:dyDescent="0.25">
      <c r="A398">
        <v>7.1916669999999998</v>
      </c>
      <c r="B398">
        <v>1</v>
      </c>
      <c r="C398">
        <v>1.4999999999999999E-2</v>
      </c>
      <c r="D398">
        <v>145.59700000000001</v>
      </c>
      <c r="E398">
        <v>24.48</v>
      </c>
    </row>
    <row r="399" spans="1:5" x14ac:dyDescent="0.25">
      <c r="A399">
        <v>7.2</v>
      </c>
      <c r="B399">
        <v>1</v>
      </c>
      <c r="C399">
        <v>3.4000000000000002E-2</v>
      </c>
      <c r="D399">
        <v>145.6</v>
      </c>
      <c r="E399">
        <v>24.48</v>
      </c>
    </row>
    <row r="400" spans="1:5" x14ac:dyDescent="0.25">
      <c r="A400">
        <v>7.2083329999999997</v>
      </c>
      <c r="B400">
        <v>1</v>
      </c>
      <c r="C400">
        <v>5.3999999999999999E-2</v>
      </c>
      <c r="D400">
        <v>145.60300000000001</v>
      </c>
      <c r="E400">
        <v>24.45</v>
      </c>
    </row>
    <row r="401" spans="1:5" x14ac:dyDescent="0.25">
      <c r="A401">
        <v>7.2166670000000002</v>
      </c>
      <c r="B401">
        <v>1</v>
      </c>
      <c r="C401">
        <v>7.2999999999999995E-2</v>
      </c>
      <c r="D401">
        <v>145.60599999999999</v>
      </c>
      <c r="E401">
        <v>24.45</v>
      </c>
    </row>
    <row r="402" spans="1:5" x14ac:dyDescent="0.25">
      <c r="A402">
        <v>7.2249999999999996</v>
      </c>
      <c r="B402">
        <v>1</v>
      </c>
      <c r="C402">
        <v>9.2999999999999999E-2</v>
      </c>
      <c r="D402">
        <v>145.60900000000001</v>
      </c>
      <c r="E402">
        <v>24.45</v>
      </c>
    </row>
    <row r="403" spans="1:5" x14ac:dyDescent="0.25">
      <c r="A403">
        <v>7.233333</v>
      </c>
      <c r="B403">
        <v>1</v>
      </c>
      <c r="C403">
        <v>0.112</v>
      </c>
      <c r="D403">
        <v>145.61199999999999</v>
      </c>
      <c r="E403">
        <v>24.43</v>
      </c>
    </row>
    <row r="404" spans="1:5" x14ac:dyDescent="0.25">
      <c r="A404">
        <v>7.2416669999999996</v>
      </c>
      <c r="B404">
        <v>1</v>
      </c>
      <c r="C404">
        <v>0.13200000000000001</v>
      </c>
      <c r="D404">
        <v>145.61500000000001</v>
      </c>
      <c r="E404">
        <v>24.41</v>
      </c>
    </row>
    <row r="405" spans="1:5" x14ac:dyDescent="0.25">
      <c r="A405">
        <v>7.25</v>
      </c>
      <c r="B405">
        <v>1</v>
      </c>
      <c r="C405">
        <v>0.151</v>
      </c>
      <c r="D405">
        <v>145.61799999999999</v>
      </c>
      <c r="E405">
        <v>24.41</v>
      </c>
    </row>
    <row r="406" spans="1:5" x14ac:dyDescent="0.25">
      <c r="A406">
        <v>7.2583330000000004</v>
      </c>
      <c r="B406">
        <v>1</v>
      </c>
      <c r="C406">
        <v>0.17100000000000001</v>
      </c>
      <c r="D406">
        <v>145.62100000000001</v>
      </c>
      <c r="E406">
        <v>24.41</v>
      </c>
    </row>
    <row r="407" spans="1:5" x14ac:dyDescent="0.25">
      <c r="A407">
        <v>7.266667</v>
      </c>
      <c r="B407">
        <v>1</v>
      </c>
      <c r="C407">
        <v>0.191</v>
      </c>
      <c r="D407">
        <v>145.624</v>
      </c>
      <c r="E407">
        <v>24.39</v>
      </c>
    </row>
    <row r="408" spans="1:5" x14ac:dyDescent="0.25">
      <c r="A408">
        <v>7.2750000000000004</v>
      </c>
      <c r="B408">
        <v>1</v>
      </c>
      <c r="C408">
        <v>0.21</v>
      </c>
      <c r="D408">
        <v>145.62700000000001</v>
      </c>
      <c r="E408">
        <v>24.38</v>
      </c>
    </row>
    <row r="409" spans="1:5" x14ac:dyDescent="0.25">
      <c r="A409">
        <v>7.2833329999999998</v>
      </c>
      <c r="B409">
        <v>1</v>
      </c>
      <c r="C409">
        <v>0.23</v>
      </c>
      <c r="D409">
        <v>145.631</v>
      </c>
      <c r="E409">
        <v>24.38</v>
      </c>
    </row>
    <row r="410" spans="1:5" x14ac:dyDescent="0.25">
      <c r="A410">
        <v>7.2916670000000003</v>
      </c>
      <c r="B410">
        <v>1</v>
      </c>
      <c r="C410">
        <v>0.25</v>
      </c>
      <c r="D410">
        <v>145.63399999999999</v>
      </c>
      <c r="E410">
        <v>24.36</v>
      </c>
    </row>
    <row r="411" spans="1:5" x14ac:dyDescent="0.25">
      <c r="A411">
        <v>7.3</v>
      </c>
      <c r="B411">
        <v>1</v>
      </c>
      <c r="C411">
        <v>0.27</v>
      </c>
      <c r="D411">
        <v>145.637</v>
      </c>
      <c r="E411">
        <v>24.37</v>
      </c>
    </row>
    <row r="412" spans="1:5" x14ac:dyDescent="0.25">
      <c r="A412">
        <v>7.3083330000000002</v>
      </c>
      <c r="B412">
        <v>1</v>
      </c>
      <c r="C412">
        <v>0.28999999999999998</v>
      </c>
      <c r="D412">
        <v>145.64099999999999</v>
      </c>
      <c r="E412">
        <v>24.37</v>
      </c>
    </row>
    <row r="413" spans="1:5" x14ac:dyDescent="0.25">
      <c r="A413">
        <v>7.3166669999999998</v>
      </c>
      <c r="B413">
        <v>1</v>
      </c>
      <c r="C413">
        <v>0.31</v>
      </c>
      <c r="D413">
        <v>145.64400000000001</v>
      </c>
      <c r="E413">
        <v>24.34</v>
      </c>
    </row>
    <row r="414" spans="1:5" x14ac:dyDescent="0.25">
      <c r="A414">
        <v>7.3250000000000002</v>
      </c>
      <c r="B414">
        <v>1</v>
      </c>
      <c r="C414">
        <v>0.33</v>
      </c>
      <c r="D414">
        <v>145.648</v>
      </c>
      <c r="E414">
        <v>24.34</v>
      </c>
    </row>
    <row r="415" spans="1:5" x14ac:dyDescent="0.25">
      <c r="A415">
        <v>7.3333329999999997</v>
      </c>
      <c r="B415">
        <v>1</v>
      </c>
      <c r="C415">
        <v>0.35</v>
      </c>
      <c r="D415">
        <v>145.65100000000001</v>
      </c>
      <c r="E415">
        <v>24.33</v>
      </c>
    </row>
    <row r="416" spans="1:5" x14ac:dyDescent="0.25">
      <c r="A416">
        <v>7.3416670000000002</v>
      </c>
      <c r="B416">
        <v>1</v>
      </c>
      <c r="C416">
        <v>0.37</v>
      </c>
      <c r="D416">
        <v>145.655</v>
      </c>
      <c r="E416">
        <v>24.31</v>
      </c>
    </row>
    <row r="417" spans="1:5" x14ac:dyDescent="0.25">
      <c r="A417">
        <v>7.35</v>
      </c>
      <c r="B417">
        <v>1</v>
      </c>
      <c r="C417">
        <v>0.39</v>
      </c>
      <c r="D417">
        <v>145.65799999999999</v>
      </c>
      <c r="E417">
        <v>24.32</v>
      </c>
    </row>
    <row r="418" spans="1:5" x14ac:dyDescent="0.25">
      <c r="A418">
        <v>7.358333</v>
      </c>
      <c r="B418">
        <v>1</v>
      </c>
      <c r="C418">
        <v>0.41099999999999998</v>
      </c>
      <c r="D418">
        <v>145.66200000000001</v>
      </c>
      <c r="E418">
        <v>24.31</v>
      </c>
    </row>
    <row r="419" spans="1:5" x14ac:dyDescent="0.25">
      <c r="A419">
        <v>7.3666669999999996</v>
      </c>
      <c r="B419">
        <v>1</v>
      </c>
      <c r="C419">
        <v>0.43099999999999999</v>
      </c>
      <c r="D419">
        <v>145.666</v>
      </c>
      <c r="E419">
        <v>24.29</v>
      </c>
    </row>
    <row r="420" spans="1:5" x14ac:dyDescent="0.25">
      <c r="A420">
        <v>7.375</v>
      </c>
      <c r="B420">
        <v>1</v>
      </c>
      <c r="C420">
        <v>0.45100000000000001</v>
      </c>
      <c r="D420">
        <v>145.66999999999999</v>
      </c>
      <c r="E420">
        <v>24.28</v>
      </c>
    </row>
    <row r="421" spans="1:5" x14ac:dyDescent="0.25">
      <c r="A421">
        <v>7.3833330000000004</v>
      </c>
      <c r="B421">
        <v>1</v>
      </c>
      <c r="C421">
        <v>0.47199999999999998</v>
      </c>
      <c r="D421">
        <v>145.673</v>
      </c>
      <c r="E421">
        <v>24.27</v>
      </c>
    </row>
    <row r="422" spans="1:5" x14ac:dyDescent="0.25">
      <c r="A422">
        <v>7.391667</v>
      </c>
      <c r="B422">
        <v>1</v>
      </c>
      <c r="C422">
        <v>0.49199999999999999</v>
      </c>
      <c r="D422">
        <v>145.67699999999999</v>
      </c>
      <c r="E422">
        <v>24.28</v>
      </c>
    </row>
    <row r="423" spans="1:5" x14ac:dyDescent="0.25">
      <c r="A423">
        <v>7.4</v>
      </c>
      <c r="B423">
        <v>1</v>
      </c>
      <c r="C423">
        <v>0.51300000000000001</v>
      </c>
      <c r="D423">
        <v>145.68100000000001</v>
      </c>
      <c r="E423">
        <v>24.26</v>
      </c>
    </row>
    <row r="424" spans="1:5" x14ac:dyDescent="0.25">
      <c r="A424">
        <v>7.4083329999999998</v>
      </c>
      <c r="B424">
        <v>1</v>
      </c>
      <c r="C424">
        <v>0.53300000000000003</v>
      </c>
      <c r="D424">
        <v>145.685</v>
      </c>
      <c r="E424">
        <v>24.26</v>
      </c>
    </row>
    <row r="425" spans="1:5" x14ac:dyDescent="0.25">
      <c r="A425">
        <v>7.4166670000000003</v>
      </c>
      <c r="B425">
        <v>1</v>
      </c>
      <c r="C425">
        <v>0.55400000000000005</v>
      </c>
      <c r="D425">
        <v>145.68899999999999</v>
      </c>
      <c r="E425">
        <v>24.26</v>
      </c>
    </row>
    <row r="426" spans="1:5" x14ac:dyDescent="0.25">
      <c r="A426">
        <v>7.4249999999999998</v>
      </c>
      <c r="B426">
        <v>1</v>
      </c>
      <c r="C426">
        <v>0.57499999999999996</v>
      </c>
      <c r="D426">
        <v>145.69300000000001</v>
      </c>
      <c r="E426">
        <v>24.26</v>
      </c>
    </row>
    <row r="427" spans="1:5" x14ac:dyDescent="0.25">
      <c r="A427">
        <v>7.4333330000000002</v>
      </c>
      <c r="B427">
        <v>1</v>
      </c>
      <c r="C427">
        <v>0.59499999999999997</v>
      </c>
      <c r="D427">
        <v>145.69800000000001</v>
      </c>
      <c r="E427">
        <v>24.25</v>
      </c>
    </row>
    <row r="428" spans="1:5" x14ac:dyDescent="0.25">
      <c r="A428">
        <v>7.4416669999999998</v>
      </c>
      <c r="B428">
        <v>1</v>
      </c>
      <c r="C428">
        <v>0.61599999999999999</v>
      </c>
      <c r="D428">
        <v>145.702</v>
      </c>
      <c r="E428">
        <v>24.26</v>
      </c>
    </row>
    <row r="429" spans="1:5" x14ac:dyDescent="0.25">
      <c r="A429">
        <v>7.45</v>
      </c>
      <c r="B429">
        <v>1</v>
      </c>
      <c r="C429">
        <v>0.63700000000000001</v>
      </c>
      <c r="D429">
        <v>145.70599999999999</v>
      </c>
      <c r="E429">
        <v>24.26</v>
      </c>
    </row>
    <row r="430" spans="1:5" x14ac:dyDescent="0.25">
      <c r="A430">
        <v>7.4583329999999997</v>
      </c>
      <c r="B430">
        <v>1</v>
      </c>
      <c r="C430">
        <v>0.65800000000000003</v>
      </c>
      <c r="D430">
        <v>145.71</v>
      </c>
      <c r="E430">
        <v>24.25</v>
      </c>
    </row>
    <row r="431" spans="1:5" x14ac:dyDescent="0.25">
      <c r="A431">
        <v>7.4666670000000002</v>
      </c>
      <c r="B431">
        <v>1</v>
      </c>
      <c r="C431">
        <v>0.67900000000000005</v>
      </c>
      <c r="D431">
        <v>145.715</v>
      </c>
      <c r="E431">
        <v>24.24</v>
      </c>
    </row>
    <row r="432" spans="1:5" x14ac:dyDescent="0.25">
      <c r="A432">
        <v>7.4749999999999996</v>
      </c>
      <c r="B432">
        <v>1</v>
      </c>
      <c r="C432">
        <v>0.7</v>
      </c>
      <c r="D432">
        <v>145.71899999999999</v>
      </c>
      <c r="E432">
        <v>24.22</v>
      </c>
    </row>
    <row r="433" spans="1:5" x14ac:dyDescent="0.25">
      <c r="A433">
        <v>7.483333</v>
      </c>
      <c r="B433">
        <v>1</v>
      </c>
      <c r="C433">
        <v>0.72099999999999997</v>
      </c>
      <c r="D433">
        <v>145.72399999999999</v>
      </c>
      <c r="E433">
        <v>24.22</v>
      </c>
    </row>
    <row r="434" spans="1:5" x14ac:dyDescent="0.25">
      <c r="A434">
        <v>7.4916669999999996</v>
      </c>
      <c r="B434">
        <v>1</v>
      </c>
      <c r="C434">
        <v>0.74199999999999999</v>
      </c>
      <c r="D434">
        <v>145.72800000000001</v>
      </c>
      <c r="E434">
        <v>24.22</v>
      </c>
    </row>
    <row r="435" spans="1:5" x14ac:dyDescent="0.25">
      <c r="A435">
        <v>7.5</v>
      </c>
      <c r="B435">
        <v>1</v>
      </c>
      <c r="C435">
        <v>0.76400000000000001</v>
      </c>
      <c r="D435">
        <v>145.733</v>
      </c>
      <c r="E435">
        <v>24.17</v>
      </c>
    </row>
    <row r="436" spans="1:5" x14ac:dyDescent="0.25">
      <c r="A436">
        <v>7.5083330000000004</v>
      </c>
      <c r="B436">
        <v>1</v>
      </c>
      <c r="C436">
        <v>0.78500000000000003</v>
      </c>
      <c r="D436">
        <v>145.738</v>
      </c>
      <c r="E436">
        <v>24.2</v>
      </c>
    </row>
    <row r="437" spans="1:5" x14ac:dyDescent="0.25">
      <c r="A437">
        <v>7.516667</v>
      </c>
      <c r="B437">
        <v>1</v>
      </c>
      <c r="C437">
        <v>0.80600000000000005</v>
      </c>
      <c r="D437">
        <v>145.74199999999999</v>
      </c>
      <c r="E437">
        <v>24.18</v>
      </c>
    </row>
    <row r="438" spans="1:5" x14ac:dyDescent="0.25">
      <c r="A438">
        <v>7.5250000000000004</v>
      </c>
      <c r="B438">
        <v>1</v>
      </c>
      <c r="C438">
        <v>0.82799999999999996</v>
      </c>
      <c r="D438">
        <v>145.74700000000001</v>
      </c>
      <c r="E438">
        <v>24.14</v>
      </c>
    </row>
    <row r="439" spans="1:5" x14ac:dyDescent="0.25">
      <c r="A439">
        <v>7.5333329999999998</v>
      </c>
      <c r="B439">
        <v>1</v>
      </c>
      <c r="C439">
        <v>0.84899999999999998</v>
      </c>
      <c r="D439">
        <v>145.75200000000001</v>
      </c>
      <c r="E439">
        <v>24.12</v>
      </c>
    </row>
    <row r="440" spans="1:5" x14ac:dyDescent="0.25">
      <c r="A440">
        <v>7.5416670000000003</v>
      </c>
      <c r="B440">
        <v>1</v>
      </c>
      <c r="C440">
        <v>0.87</v>
      </c>
      <c r="D440">
        <v>145.75700000000001</v>
      </c>
      <c r="E440">
        <v>24.08</v>
      </c>
    </row>
    <row r="441" spans="1:5" x14ac:dyDescent="0.25">
      <c r="A441">
        <v>7.55</v>
      </c>
      <c r="B441">
        <v>1</v>
      </c>
      <c r="C441">
        <v>0.89200000000000002</v>
      </c>
      <c r="D441">
        <v>145.762</v>
      </c>
      <c r="E441">
        <v>24.06</v>
      </c>
    </row>
    <row r="442" spans="1:5" x14ac:dyDescent="0.25">
      <c r="A442">
        <v>7.5583330000000002</v>
      </c>
      <c r="B442">
        <v>1</v>
      </c>
      <c r="C442">
        <v>0.91400000000000003</v>
      </c>
      <c r="D442">
        <v>145.767</v>
      </c>
      <c r="E442">
        <v>24.03</v>
      </c>
    </row>
    <row r="443" spans="1:5" x14ac:dyDescent="0.25">
      <c r="A443">
        <v>7.5666669999999998</v>
      </c>
      <c r="B443">
        <v>1</v>
      </c>
      <c r="C443">
        <v>0.93500000000000005</v>
      </c>
      <c r="D443">
        <v>145.77199999999999</v>
      </c>
      <c r="E443">
        <v>24.03</v>
      </c>
    </row>
    <row r="444" spans="1:5" x14ac:dyDescent="0.25">
      <c r="A444">
        <v>7.5750000000000002</v>
      </c>
      <c r="B444">
        <v>1</v>
      </c>
      <c r="C444">
        <v>0.95699999999999996</v>
      </c>
      <c r="D444">
        <v>145.77699999999999</v>
      </c>
      <c r="E444">
        <v>23.97</v>
      </c>
    </row>
    <row r="445" spans="1:5" x14ac:dyDescent="0.25">
      <c r="A445">
        <v>7.5833329999999997</v>
      </c>
      <c r="B445">
        <v>1</v>
      </c>
      <c r="C445">
        <v>0.97899999999999998</v>
      </c>
      <c r="D445">
        <v>145.78200000000001</v>
      </c>
      <c r="E445">
        <v>23.94</v>
      </c>
    </row>
    <row r="446" spans="1:5" x14ac:dyDescent="0.25">
      <c r="A446">
        <v>7.5916670000000002</v>
      </c>
      <c r="B446">
        <v>1</v>
      </c>
      <c r="C446">
        <v>1.0009999999999999</v>
      </c>
      <c r="D446">
        <v>145.78800000000001</v>
      </c>
      <c r="E446">
        <v>23.92</v>
      </c>
    </row>
    <row r="447" spans="1:5" x14ac:dyDescent="0.25">
      <c r="A447">
        <v>7.6</v>
      </c>
      <c r="B447">
        <v>1</v>
      </c>
      <c r="C447">
        <v>1.0229999999999999</v>
      </c>
      <c r="D447">
        <v>145.79300000000001</v>
      </c>
      <c r="E447">
        <v>23.87</v>
      </c>
    </row>
    <row r="448" spans="1:5" x14ac:dyDescent="0.25">
      <c r="A448">
        <v>7.608333</v>
      </c>
      <c r="B448">
        <v>1</v>
      </c>
      <c r="C448">
        <v>1.0449999999999999</v>
      </c>
      <c r="D448">
        <v>145.79900000000001</v>
      </c>
      <c r="E448">
        <v>23.85</v>
      </c>
    </row>
    <row r="449" spans="1:5" x14ac:dyDescent="0.25">
      <c r="A449">
        <v>7.6166669999999996</v>
      </c>
      <c r="B449">
        <v>1</v>
      </c>
      <c r="C449">
        <v>1.0669999999999999</v>
      </c>
      <c r="D449">
        <v>145.804</v>
      </c>
      <c r="E449">
        <v>23.84</v>
      </c>
    </row>
    <row r="450" spans="1:5" x14ac:dyDescent="0.25">
      <c r="A450">
        <v>7.625</v>
      </c>
      <c r="B450">
        <v>1</v>
      </c>
      <c r="C450">
        <v>1.089</v>
      </c>
      <c r="D450">
        <v>145.81</v>
      </c>
      <c r="E450">
        <v>23.82</v>
      </c>
    </row>
    <row r="451" spans="1:5" x14ac:dyDescent="0.25">
      <c r="A451">
        <v>7.6333330000000004</v>
      </c>
      <c r="B451">
        <v>1</v>
      </c>
      <c r="C451">
        <v>1.111</v>
      </c>
      <c r="D451">
        <v>145.815</v>
      </c>
      <c r="E451">
        <v>23.79</v>
      </c>
    </row>
    <row r="452" spans="1:5" x14ac:dyDescent="0.25">
      <c r="A452">
        <v>7.641667</v>
      </c>
      <c r="B452">
        <v>1</v>
      </c>
      <c r="C452">
        <v>1.133</v>
      </c>
      <c r="D452">
        <v>145.821</v>
      </c>
      <c r="E452">
        <v>23.76</v>
      </c>
    </row>
    <row r="453" spans="1:5" x14ac:dyDescent="0.25">
      <c r="A453">
        <v>7.65</v>
      </c>
      <c r="B453">
        <v>1</v>
      </c>
      <c r="C453">
        <v>1.155</v>
      </c>
      <c r="D453">
        <v>145.827</v>
      </c>
      <c r="E453">
        <v>23.72</v>
      </c>
    </row>
    <row r="454" spans="1:5" x14ac:dyDescent="0.25">
      <c r="A454">
        <v>7.6583329999999998</v>
      </c>
      <c r="B454">
        <v>1</v>
      </c>
      <c r="C454">
        <v>1.1779999999999999</v>
      </c>
      <c r="D454">
        <v>145.833</v>
      </c>
      <c r="E454">
        <v>23.7</v>
      </c>
    </row>
    <row r="455" spans="1:5" x14ac:dyDescent="0.25">
      <c r="A455">
        <v>7.6666670000000003</v>
      </c>
      <c r="B455">
        <v>1</v>
      </c>
      <c r="C455">
        <v>1.2</v>
      </c>
      <c r="D455">
        <v>145.839</v>
      </c>
      <c r="E455">
        <v>23.71</v>
      </c>
    </row>
    <row r="456" spans="1:5" x14ac:dyDescent="0.25">
      <c r="A456">
        <v>7.6749999999999998</v>
      </c>
      <c r="B456">
        <v>1</v>
      </c>
      <c r="C456">
        <v>1.2230000000000001</v>
      </c>
      <c r="D456">
        <v>145.845</v>
      </c>
      <c r="E456">
        <v>23.67</v>
      </c>
    </row>
    <row r="457" spans="1:5" x14ac:dyDescent="0.25">
      <c r="A457">
        <v>7.6833330000000002</v>
      </c>
      <c r="B457">
        <v>1</v>
      </c>
      <c r="C457">
        <v>1.2450000000000001</v>
      </c>
      <c r="D457">
        <v>145.851</v>
      </c>
      <c r="E457">
        <v>23.65</v>
      </c>
    </row>
    <row r="458" spans="1:5" x14ac:dyDescent="0.25">
      <c r="A458">
        <v>7.6916669999999998</v>
      </c>
      <c r="B458">
        <v>1</v>
      </c>
      <c r="C458">
        <v>1.268</v>
      </c>
      <c r="D458">
        <v>145.857</v>
      </c>
      <c r="E458">
        <v>23.59</v>
      </c>
    </row>
    <row r="459" spans="1:5" x14ac:dyDescent="0.25">
      <c r="A459">
        <v>7.7</v>
      </c>
      <c r="B459">
        <v>1</v>
      </c>
      <c r="C459">
        <v>1.29</v>
      </c>
      <c r="D459">
        <v>145.863</v>
      </c>
      <c r="E459">
        <v>23.57</v>
      </c>
    </row>
    <row r="460" spans="1:5" x14ac:dyDescent="0.25">
      <c r="A460">
        <v>7.7083329999999997</v>
      </c>
      <c r="B460">
        <v>1</v>
      </c>
      <c r="C460">
        <v>1.3129999999999999</v>
      </c>
      <c r="D460">
        <v>145.87</v>
      </c>
      <c r="E460">
        <v>23.56</v>
      </c>
    </row>
    <row r="461" spans="1:5" x14ac:dyDescent="0.25">
      <c r="A461">
        <v>7.7166670000000002</v>
      </c>
      <c r="B461">
        <v>1</v>
      </c>
      <c r="C461">
        <v>1.3360000000000001</v>
      </c>
      <c r="D461">
        <v>145.876</v>
      </c>
      <c r="E461">
        <v>23.54</v>
      </c>
    </row>
    <row r="462" spans="1:5" x14ac:dyDescent="0.25">
      <c r="A462">
        <v>7.7249999999999996</v>
      </c>
      <c r="B462">
        <v>1</v>
      </c>
      <c r="C462">
        <v>1.359</v>
      </c>
      <c r="D462">
        <v>145.88300000000001</v>
      </c>
      <c r="E462">
        <v>23.5</v>
      </c>
    </row>
    <row r="463" spans="1:5" x14ac:dyDescent="0.25">
      <c r="A463">
        <v>7.733333</v>
      </c>
      <c r="B463">
        <v>1</v>
      </c>
      <c r="C463">
        <v>1.3819999999999999</v>
      </c>
      <c r="D463">
        <v>145.88900000000001</v>
      </c>
      <c r="E463">
        <v>23.47</v>
      </c>
    </row>
    <row r="464" spans="1:5" x14ac:dyDescent="0.25">
      <c r="A464">
        <v>7.7416669999999996</v>
      </c>
      <c r="B464">
        <v>1</v>
      </c>
      <c r="C464">
        <v>1.4039999999999999</v>
      </c>
      <c r="D464">
        <v>145.89599999999999</v>
      </c>
      <c r="E464">
        <v>23.46</v>
      </c>
    </row>
    <row r="465" spans="1:5" x14ac:dyDescent="0.25">
      <c r="A465">
        <v>7.75</v>
      </c>
      <c r="B465">
        <v>1</v>
      </c>
      <c r="C465">
        <v>1.427</v>
      </c>
      <c r="D465">
        <v>145.90299999999999</v>
      </c>
      <c r="E465">
        <v>23.44</v>
      </c>
    </row>
    <row r="466" spans="1:5" x14ac:dyDescent="0.25">
      <c r="A466">
        <v>7.7583330000000004</v>
      </c>
      <c r="B466">
        <v>1</v>
      </c>
      <c r="C466">
        <v>1.4510000000000001</v>
      </c>
      <c r="D466">
        <v>145.91</v>
      </c>
      <c r="E466">
        <v>23.41</v>
      </c>
    </row>
    <row r="467" spans="1:5" x14ac:dyDescent="0.25">
      <c r="A467">
        <v>7.766667</v>
      </c>
      <c r="B467">
        <v>1</v>
      </c>
      <c r="C467">
        <v>1.474</v>
      </c>
      <c r="D467">
        <v>145.917</v>
      </c>
      <c r="E467">
        <v>23.4</v>
      </c>
    </row>
    <row r="468" spans="1:5" x14ac:dyDescent="0.25">
      <c r="A468">
        <v>7.7750000000000004</v>
      </c>
      <c r="B468">
        <v>1</v>
      </c>
      <c r="C468">
        <v>1.4970000000000001</v>
      </c>
      <c r="D468">
        <v>145.92400000000001</v>
      </c>
      <c r="E468">
        <v>23.35</v>
      </c>
    </row>
    <row r="469" spans="1:5" x14ac:dyDescent="0.25">
      <c r="A469">
        <v>7.7833329999999998</v>
      </c>
      <c r="B469">
        <v>1</v>
      </c>
      <c r="C469">
        <v>1.52</v>
      </c>
      <c r="D469">
        <v>145.93100000000001</v>
      </c>
      <c r="E469">
        <v>23.4</v>
      </c>
    </row>
    <row r="470" spans="1:5" x14ac:dyDescent="0.25">
      <c r="A470">
        <v>7.7916670000000003</v>
      </c>
      <c r="B470">
        <v>1</v>
      </c>
      <c r="C470">
        <v>1.5429999999999999</v>
      </c>
      <c r="D470">
        <v>145.93799999999999</v>
      </c>
      <c r="E470">
        <v>23.34</v>
      </c>
    </row>
    <row r="471" spans="1:5" x14ac:dyDescent="0.25">
      <c r="A471">
        <v>7.8</v>
      </c>
      <c r="B471">
        <v>1</v>
      </c>
      <c r="C471">
        <v>1.5669999999999999</v>
      </c>
      <c r="D471">
        <v>145.94499999999999</v>
      </c>
      <c r="E471">
        <v>23.27</v>
      </c>
    </row>
    <row r="472" spans="1:5" x14ac:dyDescent="0.25">
      <c r="A472">
        <v>7.8083330000000002</v>
      </c>
      <c r="B472">
        <v>1</v>
      </c>
      <c r="C472">
        <v>1.59</v>
      </c>
      <c r="D472">
        <v>145.952</v>
      </c>
      <c r="E472">
        <v>23.22</v>
      </c>
    </row>
    <row r="473" spans="1:5" x14ac:dyDescent="0.25">
      <c r="A473">
        <v>7.8166669999999998</v>
      </c>
      <c r="B473">
        <v>1</v>
      </c>
      <c r="C473">
        <v>1.6140000000000001</v>
      </c>
      <c r="D473">
        <v>145.96</v>
      </c>
      <c r="E473">
        <v>23.18</v>
      </c>
    </row>
    <row r="474" spans="1:5" x14ac:dyDescent="0.25">
      <c r="A474">
        <v>7.8250000000000002</v>
      </c>
      <c r="B474">
        <v>1</v>
      </c>
      <c r="C474">
        <v>1.637</v>
      </c>
      <c r="D474">
        <v>145.96700000000001</v>
      </c>
      <c r="E474">
        <v>23.15</v>
      </c>
    </row>
    <row r="475" spans="1:5" x14ac:dyDescent="0.25">
      <c r="A475">
        <v>7.8333329999999997</v>
      </c>
      <c r="B475">
        <v>1</v>
      </c>
      <c r="C475">
        <v>1.661</v>
      </c>
      <c r="D475">
        <v>145.97499999999999</v>
      </c>
      <c r="E475">
        <v>23.12</v>
      </c>
    </row>
    <row r="476" spans="1:5" x14ac:dyDescent="0.25">
      <c r="A476">
        <v>7.8416670000000002</v>
      </c>
      <c r="B476">
        <v>1</v>
      </c>
      <c r="C476">
        <v>1.6850000000000001</v>
      </c>
      <c r="D476">
        <v>145.983</v>
      </c>
      <c r="E476">
        <v>23.12</v>
      </c>
    </row>
    <row r="477" spans="1:5" x14ac:dyDescent="0.25">
      <c r="A477">
        <v>7.85</v>
      </c>
      <c r="B477">
        <v>1</v>
      </c>
      <c r="C477">
        <v>1.708</v>
      </c>
      <c r="D477">
        <v>145.99100000000001</v>
      </c>
      <c r="E477">
        <v>23.05</v>
      </c>
    </row>
    <row r="478" spans="1:5" x14ac:dyDescent="0.25">
      <c r="A478">
        <v>7.858333</v>
      </c>
      <c r="B478">
        <v>1</v>
      </c>
      <c r="C478">
        <v>1.732</v>
      </c>
      <c r="D478">
        <v>145.99799999999999</v>
      </c>
      <c r="E478">
        <v>23.03</v>
      </c>
    </row>
    <row r="479" spans="1:5" x14ac:dyDescent="0.25">
      <c r="A479">
        <v>7.8666669999999996</v>
      </c>
      <c r="B479">
        <v>1</v>
      </c>
      <c r="C479">
        <v>1.756</v>
      </c>
      <c r="D479">
        <v>146.006</v>
      </c>
      <c r="E479">
        <v>23.01</v>
      </c>
    </row>
    <row r="480" spans="1:5" x14ac:dyDescent="0.25">
      <c r="A480">
        <v>7.875</v>
      </c>
      <c r="B480">
        <v>1</v>
      </c>
      <c r="C480">
        <v>1.78</v>
      </c>
      <c r="D480">
        <v>146.01499999999999</v>
      </c>
      <c r="E480">
        <v>22.98</v>
      </c>
    </row>
    <row r="481" spans="1:5" x14ac:dyDescent="0.25">
      <c r="A481">
        <v>7.8833330000000004</v>
      </c>
      <c r="B481">
        <v>1</v>
      </c>
      <c r="C481">
        <v>1.804</v>
      </c>
      <c r="D481">
        <v>146.023</v>
      </c>
      <c r="E481">
        <v>22.96</v>
      </c>
    </row>
    <row r="482" spans="1:5" x14ac:dyDescent="0.25">
      <c r="A482">
        <v>7.891667</v>
      </c>
      <c r="B482">
        <v>1</v>
      </c>
      <c r="C482">
        <v>1.8280000000000001</v>
      </c>
      <c r="D482">
        <v>146.03100000000001</v>
      </c>
      <c r="E482">
        <v>22.93</v>
      </c>
    </row>
    <row r="483" spans="1:5" x14ac:dyDescent="0.25">
      <c r="A483">
        <v>7.9</v>
      </c>
      <c r="B483">
        <v>1</v>
      </c>
      <c r="C483">
        <v>1.8520000000000001</v>
      </c>
      <c r="D483">
        <v>146.03899999999999</v>
      </c>
      <c r="E483">
        <v>22.92</v>
      </c>
    </row>
    <row r="484" spans="1:5" x14ac:dyDescent="0.25">
      <c r="A484">
        <v>7.9083329999999998</v>
      </c>
      <c r="B484">
        <v>1</v>
      </c>
      <c r="C484">
        <v>1.8759999999999999</v>
      </c>
      <c r="D484">
        <v>146.048</v>
      </c>
      <c r="E484">
        <v>22.89</v>
      </c>
    </row>
    <row r="485" spans="1:5" x14ac:dyDescent="0.25">
      <c r="A485">
        <v>7.9166670000000003</v>
      </c>
      <c r="B485">
        <v>1</v>
      </c>
      <c r="C485">
        <v>1.901</v>
      </c>
      <c r="D485">
        <v>146.05600000000001</v>
      </c>
      <c r="E485">
        <v>22.84</v>
      </c>
    </row>
    <row r="486" spans="1:5" x14ac:dyDescent="0.25">
      <c r="A486">
        <v>7.9249999999999998</v>
      </c>
      <c r="B486">
        <v>1</v>
      </c>
      <c r="C486">
        <v>1.925</v>
      </c>
      <c r="D486">
        <v>146.065</v>
      </c>
      <c r="E486">
        <v>22.81</v>
      </c>
    </row>
    <row r="487" spans="1:5" x14ac:dyDescent="0.25">
      <c r="A487">
        <v>7.9333330000000002</v>
      </c>
      <c r="B487">
        <v>1</v>
      </c>
      <c r="C487">
        <v>1.9490000000000001</v>
      </c>
      <c r="D487">
        <v>146.07400000000001</v>
      </c>
      <c r="E487">
        <v>22.8</v>
      </c>
    </row>
    <row r="488" spans="1:5" x14ac:dyDescent="0.25">
      <c r="A488">
        <v>7.9416669999999998</v>
      </c>
      <c r="B488">
        <v>1</v>
      </c>
      <c r="C488">
        <v>1.974</v>
      </c>
      <c r="D488">
        <v>146.083</v>
      </c>
      <c r="E488">
        <v>22.77</v>
      </c>
    </row>
    <row r="489" spans="1:5" x14ac:dyDescent="0.25">
      <c r="A489">
        <v>7.95</v>
      </c>
      <c r="B489">
        <v>1</v>
      </c>
      <c r="C489">
        <v>1.998</v>
      </c>
      <c r="D489">
        <v>146.09200000000001</v>
      </c>
      <c r="E489">
        <v>22.73</v>
      </c>
    </row>
    <row r="490" spans="1:5" x14ac:dyDescent="0.25">
      <c r="A490">
        <v>7.9583329999999997</v>
      </c>
      <c r="B490">
        <v>1</v>
      </c>
      <c r="C490">
        <v>2.0230000000000001</v>
      </c>
      <c r="D490">
        <v>146.101</v>
      </c>
      <c r="E490">
        <v>22.73</v>
      </c>
    </row>
    <row r="491" spans="1:5" x14ac:dyDescent="0.25">
      <c r="A491">
        <v>7.9666670000000002</v>
      </c>
      <c r="B491">
        <v>1</v>
      </c>
      <c r="C491">
        <v>2.0470000000000002</v>
      </c>
      <c r="D491">
        <v>146.11000000000001</v>
      </c>
      <c r="E491">
        <v>22.71</v>
      </c>
    </row>
    <row r="492" spans="1:5" x14ac:dyDescent="0.25">
      <c r="A492">
        <v>7.9749999999999996</v>
      </c>
      <c r="B492">
        <v>1</v>
      </c>
      <c r="C492">
        <v>2.0720000000000001</v>
      </c>
      <c r="D492">
        <v>146.119</v>
      </c>
      <c r="E492">
        <v>22.7</v>
      </c>
    </row>
    <row r="493" spans="1:5" x14ac:dyDescent="0.25">
      <c r="A493">
        <v>7.983333</v>
      </c>
      <c r="B493">
        <v>1</v>
      </c>
      <c r="C493">
        <v>2.097</v>
      </c>
      <c r="D493">
        <v>146.12899999999999</v>
      </c>
      <c r="E493">
        <v>22.68</v>
      </c>
    </row>
    <row r="494" spans="1:5" x14ac:dyDescent="0.25">
      <c r="A494">
        <v>7.9916669999999996</v>
      </c>
      <c r="B494">
        <v>1</v>
      </c>
      <c r="C494">
        <v>2.121</v>
      </c>
      <c r="D494">
        <v>146.13800000000001</v>
      </c>
      <c r="E494">
        <v>22.66</v>
      </c>
    </row>
    <row r="495" spans="1:5" x14ac:dyDescent="0.25">
      <c r="A495">
        <v>8</v>
      </c>
      <c r="B495">
        <v>1</v>
      </c>
      <c r="C495">
        <v>2.1459999999999999</v>
      </c>
      <c r="D495">
        <v>146.148</v>
      </c>
      <c r="E495">
        <v>22.64</v>
      </c>
    </row>
    <row r="496" spans="1:5" x14ac:dyDescent="0.25">
      <c r="A496">
        <v>8.0083330000000004</v>
      </c>
      <c r="B496">
        <v>1</v>
      </c>
      <c r="C496">
        <v>2.1709999999999998</v>
      </c>
      <c r="D496">
        <v>146.15799999999999</v>
      </c>
      <c r="E496">
        <v>22.62</v>
      </c>
    </row>
    <row r="497" spans="1:5" x14ac:dyDescent="0.25">
      <c r="A497">
        <v>8.016667</v>
      </c>
      <c r="B497">
        <v>1</v>
      </c>
      <c r="C497">
        <v>2.1960000000000002</v>
      </c>
      <c r="D497">
        <v>146.167</v>
      </c>
      <c r="E497">
        <v>22.59</v>
      </c>
    </row>
    <row r="498" spans="1:5" x14ac:dyDescent="0.25">
      <c r="A498">
        <v>8.0250000000000004</v>
      </c>
      <c r="B498">
        <v>1</v>
      </c>
      <c r="C498">
        <v>2.2210000000000001</v>
      </c>
      <c r="D498">
        <v>146.17699999999999</v>
      </c>
      <c r="E498">
        <v>22.56</v>
      </c>
    </row>
    <row r="499" spans="1:5" x14ac:dyDescent="0.25">
      <c r="A499">
        <v>8.0333330000000007</v>
      </c>
      <c r="B499">
        <v>1</v>
      </c>
      <c r="C499">
        <v>2.246</v>
      </c>
      <c r="D499">
        <v>146.18799999999999</v>
      </c>
      <c r="E499">
        <v>22.56</v>
      </c>
    </row>
    <row r="500" spans="1:5" x14ac:dyDescent="0.25">
      <c r="A500">
        <v>8.0416670000000003</v>
      </c>
      <c r="B500">
        <v>1</v>
      </c>
      <c r="C500">
        <v>2.2709999999999999</v>
      </c>
      <c r="D500">
        <v>146.19800000000001</v>
      </c>
      <c r="E500">
        <v>22.54</v>
      </c>
    </row>
    <row r="501" spans="1:5" x14ac:dyDescent="0.25">
      <c r="A501">
        <v>8.0500000000000007</v>
      </c>
      <c r="B501">
        <v>1</v>
      </c>
      <c r="C501">
        <v>2.2959999999999998</v>
      </c>
      <c r="D501">
        <v>146.208</v>
      </c>
      <c r="E501">
        <v>22.54</v>
      </c>
    </row>
    <row r="502" spans="1:5" x14ac:dyDescent="0.25">
      <c r="A502">
        <v>8.0583329999999993</v>
      </c>
      <c r="B502">
        <v>1</v>
      </c>
      <c r="C502">
        <v>2.3220000000000001</v>
      </c>
      <c r="D502">
        <v>146.21799999999999</v>
      </c>
      <c r="E502">
        <v>22.5</v>
      </c>
    </row>
    <row r="503" spans="1:5" x14ac:dyDescent="0.25">
      <c r="A503">
        <v>8.0666670000000007</v>
      </c>
      <c r="B503">
        <v>1</v>
      </c>
      <c r="C503">
        <v>2.347</v>
      </c>
      <c r="D503">
        <v>146.22900000000001</v>
      </c>
      <c r="E503">
        <v>22.49</v>
      </c>
    </row>
    <row r="504" spans="1:5" x14ac:dyDescent="0.25">
      <c r="A504">
        <v>8.0749999999999993</v>
      </c>
      <c r="B504">
        <v>1</v>
      </c>
      <c r="C504">
        <v>2.3719999999999999</v>
      </c>
      <c r="D504">
        <v>146.24</v>
      </c>
      <c r="E504">
        <v>22.46</v>
      </c>
    </row>
    <row r="505" spans="1:5" x14ac:dyDescent="0.25">
      <c r="A505">
        <v>8.0833329999999997</v>
      </c>
      <c r="B505">
        <v>1</v>
      </c>
      <c r="C505">
        <v>2.3980000000000001</v>
      </c>
      <c r="D505">
        <v>146.25</v>
      </c>
      <c r="E505">
        <v>22.47</v>
      </c>
    </row>
    <row r="506" spans="1:5" x14ac:dyDescent="0.25">
      <c r="A506">
        <v>8.0916669999999993</v>
      </c>
      <c r="B506">
        <v>1</v>
      </c>
      <c r="C506">
        <v>2.423</v>
      </c>
      <c r="D506">
        <v>146.261</v>
      </c>
      <c r="E506">
        <v>22.45</v>
      </c>
    </row>
    <row r="507" spans="1:5" x14ac:dyDescent="0.25">
      <c r="A507">
        <v>8.1</v>
      </c>
      <c r="B507">
        <v>1</v>
      </c>
      <c r="C507">
        <v>2.4489999999999998</v>
      </c>
      <c r="D507">
        <v>146.27199999999999</v>
      </c>
      <c r="E507">
        <v>22.47</v>
      </c>
    </row>
    <row r="508" spans="1:5" x14ac:dyDescent="0.25">
      <c r="A508">
        <v>8.108333</v>
      </c>
      <c r="B508">
        <v>1</v>
      </c>
      <c r="C508">
        <v>2.4740000000000002</v>
      </c>
      <c r="D508">
        <v>146.28299999999999</v>
      </c>
      <c r="E508">
        <v>22.45</v>
      </c>
    </row>
    <row r="509" spans="1:5" x14ac:dyDescent="0.25">
      <c r="A509">
        <v>8.1166669999999996</v>
      </c>
      <c r="B509">
        <v>1</v>
      </c>
      <c r="C509">
        <v>2.5</v>
      </c>
      <c r="D509">
        <v>146.29400000000001</v>
      </c>
      <c r="E509">
        <v>22.41</v>
      </c>
    </row>
    <row r="510" spans="1:5" x14ac:dyDescent="0.25">
      <c r="A510">
        <v>8.125</v>
      </c>
      <c r="B510">
        <v>1</v>
      </c>
      <c r="C510">
        <v>2.5249999999999999</v>
      </c>
      <c r="D510">
        <v>146.30600000000001</v>
      </c>
      <c r="E510">
        <v>22.4</v>
      </c>
    </row>
    <row r="511" spans="1:5" x14ac:dyDescent="0.25">
      <c r="A511">
        <v>8.1333330000000004</v>
      </c>
      <c r="B511">
        <v>1</v>
      </c>
      <c r="C511">
        <v>2.5510000000000002</v>
      </c>
      <c r="D511">
        <v>146.31700000000001</v>
      </c>
      <c r="E511">
        <v>22.37</v>
      </c>
    </row>
    <row r="512" spans="1:5" x14ac:dyDescent="0.25">
      <c r="A512">
        <v>8.141667</v>
      </c>
      <c r="B512">
        <v>1</v>
      </c>
      <c r="C512">
        <v>2.577</v>
      </c>
      <c r="D512">
        <v>146.32900000000001</v>
      </c>
      <c r="E512">
        <v>22.36</v>
      </c>
    </row>
    <row r="513" spans="1:5" x14ac:dyDescent="0.25">
      <c r="A513">
        <v>8.15</v>
      </c>
      <c r="B513">
        <v>1</v>
      </c>
      <c r="C513">
        <v>2.6030000000000002</v>
      </c>
      <c r="D513">
        <v>146.34100000000001</v>
      </c>
      <c r="E513">
        <v>22.37</v>
      </c>
    </row>
    <row r="514" spans="1:5" x14ac:dyDescent="0.25">
      <c r="A514">
        <v>8.1583330000000007</v>
      </c>
      <c r="B514">
        <v>1</v>
      </c>
      <c r="C514">
        <v>2.6280000000000001</v>
      </c>
      <c r="D514">
        <v>146.35300000000001</v>
      </c>
      <c r="E514">
        <v>22.36</v>
      </c>
    </row>
    <row r="515" spans="1:5" x14ac:dyDescent="0.25">
      <c r="A515">
        <v>8.1666670000000003</v>
      </c>
      <c r="B515">
        <v>1</v>
      </c>
      <c r="C515">
        <v>2.6539999999999999</v>
      </c>
      <c r="D515">
        <v>146.364</v>
      </c>
      <c r="E515">
        <v>22.35</v>
      </c>
    </row>
    <row r="516" spans="1:5" x14ac:dyDescent="0.25">
      <c r="A516">
        <v>8.1750000000000007</v>
      </c>
      <c r="B516">
        <v>1</v>
      </c>
      <c r="C516">
        <v>2.68</v>
      </c>
      <c r="D516">
        <v>146.37700000000001</v>
      </c>
      <c r="E516">
        <v>22.34</v>
      </c>
    </row>
    <row r="517" spans="1:5" x14ac:dyDescent="0.25">
      <c r="A517">
        <v>8.1833329999999993</v>
      </c>
      <c r="B517">
        <v>1</v>
      </c>
      <c r="C517">
        <v>2.706</v>
      </c>
      <c r="D517">
        <v>146.38900000000001</v>
      </c>
      <c r="E517">
        <v>22.35</v>
      </c>
    </row>
    <row r="518" spans="1:5" x14ac:dyDescent="0.25">
      <c r="A518">
        <v>8.1916670000000007</v>
      </c>
      <c r="B518">
        <v>1</v>
      </c>
      <c r="C518">
        <v>2.7320000000000002</v>
      </c>
      <c r="D518">
        <v>146.40100000000001</v>
      </c>
      <c r="E518">
        <v>22.32</v>
      </c>
    </row>
    <row r="519" spans="1:5" x14ac:dyDescent="0.25">
      <c r="A519">
        <v>8.1999999999999993</v>
      </c>
      <c r="B519">
        <v>1</v>
      </c>
      <c r="C519">
        <v>2.7589999999999999</v>
      </c>
      <c r="D519">
        <v>146.41399999999999</v>
      </c>
      <c r="E519">
        <v>22.33</v>
      </c>
    </row>
    <row r="520" spans="1:5" x14ac:dyDescent="0.25">
      <c r="A520">
        <v>8.2083329999999997</v>
      </c>
      <c r="B520">
        <v>1</v>
      </c>
      <c r="C520">
        <v>2.7850000000000001</v>
      </c>
      <c r="D520">
        <v>146.42599999999999</v>
      </c>
      <c r="E520">
        <v>22.29</v>
      </c>
    </row>
    <row r="521" spans="1:5" x14ac:dyDescent="0.25">
      <c r="A521">
        <v>8.2166669999999993</v>
      </c>
      <c r="B521">
        <v>1</v>
      </c>
      <c r="C521">
        <v>2.8109999999999999</v>
      </c>
      <c r="D521">
        <v>146.43899999999999</v>
      </c>
      <c r="E521">
        <v>22.28</v>
      </c>
    </row>
    <row r="522" spans="1:5" x14ac:dyDescent="0.25">
      <c r="A522">
        <v>8.2249999999999996</v>
      </c>
      <c r="B522">
        <v>1</v>
      </c>
      <c r="C522">
        <v>2.8370000000000002</v>
      </c>
      <c r="D522">
        <v>146.452</v>
      </c>
      <c r="E522">
        <v>22.31</v>
      </c>
    </row>
    <row r="523" spans="1:5" x14ac:dyDescent="0.25">
      <c r="A523">
        <v>8.233333</v>
      </c>
      <c r="B523">
        <v>1</v>
      </c>
      <c r="C523">
        <v>2.863</v>
      </c>
      <c r="D523">
        <v>146.465</v>
      </c>
      <c r="E523">
        <v>22.28</v>
      </c>
    </row>
    <row r="524" spans="1:5" x14ac:dyDescent="0.25">
      <c r="A524">
        <v>8.2416669999999996</v>
      </c>
      <c r="B524">
        <v>1</v>
      </c>
      <c r="C524">
        <v>2.89</v>
      </c>
      <c r="D524">
        <v>146.47800000000001</v>
      </c>
      <c r="E524">
        <v>22.31</v>
      </c>
    </row>
    <row r="525" spans="1:5" x14ac:dyDescent="0.25">
      <c r="A525">
        <v>8.25</v>
      </c>
      <c r="B525">
        <v>1</v>
      </c>
      <c r="C525">
        <v>2.9159999999999999</v>
      </c>
      <c r="D525">
        <v>146.49100000000001</v>
      </c>
      <c r="E525">
        <v>22.27</v>
      </c>
    </row>
    <row r="526" spans="1:5" x14ac:dyDescent="0.25">
      <c r="A526">
        <v>8.2583330000000004</v>
      </c>
      <c r="B526">
        <v>1</v>
      </c>
      <c r="C526">
        <v>2.9420000000000002</v>
      </c>
      <c r="D526">
        <v>146.505</v>
      </c>
      <c r="E526">
        <v>22.27</v>
      </c>
    </row>
    <row r="527" spans="1:5" x14ac:dyDescent="0.25">
      <c r="A527">
        <v>8.266667</v>
      </c>
      <c r="B527">
        <v>1</v>
      </c>
      <c r="C527">
        <v>2.9689999999999999</v>
      </c>
      <c r="D527">
        <v>146.518</v>
      </c>
      <c r="E527">
        <v>22.28</v>
      </c>
    </row>
    <row r="528" spans="1:5" x14ac:dyDescent="0.25">
      <c r="A528">
        <v>8.2750000000000004</v>
      </c>
      <c r="B528">
        <v>1</v>
      </c>
      <c r="C528">
        <v>2.9950000000000001</v>
      </c>
      <c r="D528">
        <v>146.53200000000001</v>
      </c>
      <c r="E528">
        <v>22.28</v>
      </c>
    </row>
    <row r="529" spans="1:5" x14ac:dyDescent="0.25">
      <c r="A529">
        <v>8.2833330000000007</v>
      </c>
      <c r="B529">
        <v>1</v>
      </c>
      <c r="C529">
        <v>3.0219999999999998</v>
      </c>
      <c r="D529">
        <v>146.54599999999999</v>
      </c>
      <c r="E529">
        <v>22.27</v>
      </c>
    </row>
    <row r="530" spans="1:5" x14ac:dyDescent="0.25">
      <c r="A530">
        <v>8.2916670000000003</v>
      </c>
      <c r="B530">
        <v>1</v>
      </c>
      <c r="C530">
        <v>3.0489999999999999</v>
      </c>
      <c r="D530">
        <v>146.56</v>
      </c>
      <c r="E530">
        <v>22.29</v>
      </c>
    </row>
    <row r="531" spans="1:5" x14ac:dyDescent="0.25">
      <c r="A531">
        <v>8.3000000000000007</v>
      </c>
      <c r="B531">
        <v>1</v>
      </c>
      <c r="C531">
        <v>3.0750000000000002</v>
      </c>
      <c r="D531">
        <v>146.57400000000001</v>
      </c>
      <c r="E531">
        <v>22.27</v>
      </c>
    </row>
    <row r="532" spans="1:5" x14ac:dyDescent="0.25">
      <c r="A532">
        <v>8.3083329999999993</v>
      </c>
      <c r="B532">
        <v>1</v>
      </c>
      <c r="C532">
        <v>3.1019999999999999</v>
      </c>
      <c r="D532">
        <v>146.58799999999999</v>
      </c>
      <c r="E532">
        <v>22.26</v>
      </c>
    </row>
    <row r="533" spans="1:5" x14ac:dyDescent="0.25">
      <c r="A533">
        <v>8.3166670000000007</v>
      </c>
      <c r="B533">
        <v>1</v>
      </c>
      <c r="C533">
        <v>3.1280000000000001</v>
      </c>
      <c r="D533">
        <v>146.60300000000001</v>
      </c>
      <c r="E533">
        <v>22.25</v>
      </c>
    </row>
    <row r="534" spans="1:5" x14ac:dyDescent="0.25">
      <c r="A534">
        <v>8.3249999999999993</v>
      </c>
      <c r="B534">
        <v>1</v>
      </c>
      <c r="C534">
        <v>3.1549999999999998</v>
      </c>
      <c r="D534">
        <v>146.61699999999999</v>
      </c>
      <c r="E534">
        <v>22.21</v>
      </c>
    </row>
    <row r="535" spans="1:5" x14ac:dyDescent="0.25">
      <c r="A535">
        <v>8.3333329999999997</v>
      </c>
      <c r="B535">
        <v>1</v>
      </c>
      <c r="C535">
        <v>3.1819999999999999</v>
      </c>
      <c r="D535">
        <v>146.63200000000001</v>
      </c>
      <c r="E535">
        <v>22.23</v>
      </c>
    </row>
    <row r="536" spans="1:5" x14ac:dyDescent="0.25">
      <c r="A536">
        <v>8.3416669999999993</v>
      </c>
      <c r="B536">
        <v>1</v>
      </c>
      <c r="C536">
        <v>3.2090000000000001</v>
      </c>
      <c r="D536">
        <v>146.64699999999999</v>
      </c>
      <c r="E536">
        <v>22.21</v>
      </c>
    </row>
    <row r="537" spans="1:5" x14ac:dyDescent="0.25">
      <c r="A537">
        <v>8.35</v>
      </c>
      <c r="B537">
        <v>1</v>
      </c>
      <c r="C537">
        <v>3.2360000000000002</v>
      </c>
      <c r="D537">
        <v>146.66200000000001</v>
      </c>
      <c r="E537">
        <v>22.24</v>
      </c>
    </row>
    <row r="538" spans="1:5" x14ac:dyDescent="0.25">
      <c r="A538">
        <v>8.358333</v>
      </c>
      <c r="B538">
        <v>1</v>
      </c>
      <c r="C538">
        <v>3.262</v>
      </c>
      <c r="D538">
        <v>146.67699999999999</v>
      </c>
      <c r="E538">
        <v>22.22</v>
      </c>
    </row>
    <row r="539" spans="1:5" x14ac:dyDescent="0.25">
      <c r="A539">
        <v>8.3666669999999996</v>
      </c>
      <c r="B539">
        <v>1</v>
      </c>
      <c r="C539">
        <v>3.2890000000000001</v>
      </c>
      <c r="D539">
        <v>146.69200000000001</v>
      </c>
      <c r="E539">
        <v>22.21</v>
      </c>
    </row>
    <row r="540" spans="1:5" x14ac:dyDescent="0.25">
      <c r="A540">
        <v>8.375</v>
      </c>
      <c r="B540">
        <v>1</v>
      </c>
      <c r="C540">
        <v>3.3159999999999998</v>
      </c>
      <c r="D540">
        <v>146.708</v>
      </c>
      <c r="E540">
        <v>22.18</v>
      </c>
    </row>
    <row r="541" spans="1:5" x14ac:dyDescent="0.25">
      <c r="A541">
        <v>8.3833330000000004</v>
      </c>
      <c r="B541">
        <v>1</v>
      </c>
      <c r="C541">
        <v>3.343</v>
      </c>
      <c r="D541">
        <v>146.72399999999999</v>
      </c>
      <c r="E541">
        <v>22.19</v>
      </c>
    </row>
    <row r="542" spans="1:5" x14ac:dyDescent="0.25">
      <c r="A542">
        <v>8.391667</v>
      </c>
      <c r="B542">
        <v>1</v>
      </c>
      <c r="C542">
        <v>3.37</v>
      </c>
      <c r="D542">
        <v>146.739</v>
      </c>
      <c r="E542">
        <v>22.19</v>
      </c>
    </row>
    <row r="543" spans="1:5" x14ac:dyDescent="0.25">
      <c r="A543">
        <v>8.4</v>
      </c>
      <c r="B543">
        <v>1</v>
      </c>
      <c r="C543">
        <v>3.3969999999999998</v>
      </c>
      <c r="D543">
        <v>146.755</v>
      </c>
      <c r="E543">
        <v>22.19</v>
      </c>
    </row>
    <row r="544" spans="1:5" x14ac:dyDescent="0.25">
      <c r="A544">
        <v>8.4083330000000007</v>
      </c>
      <c r="B544">
        <v>1</v>
      </c>
      <c r="C544">
        <v>3.4239999999999999</v>
      </c>
      <c r="D544">
        <v>146.77099999999999</v>
      </c>
      <c r="E544">
        <v>22.21</v>
      </c>
    </row>
    <row r="545" spans="1:5" x14ac:dyDescent="0.25">
      <c r="A545">
        <v>8.4166670000000003</v>
      </c>
      <c r="B545">
        <v>1</v>
      </c>
      <c r="C545">
        <v>3.4510000000000001</v>
      </c>
      <c r="D545">
        <v>146.78700000000001</v>
      </c>
      <c r="E545">
        <v>22.2</v>
      </c>
    </row>
    <row r="546" spans="1:5" x14ac:dyDescent="0.25">
      <c r="A546">
        <v>8.4250000000000007</v>
      </c>
      <c r="B546">
        <v>1</v>
      </c>
      <c r="C546">
        <v>3.4780000000000002</v>
      </c>
      <c r="D546">
        <v>146.804</v>
      </c>
      <c r="E546">
        <v>22.12</v>
      </c>
    </row>
    <row r="547" spans="1:5" x14ac:dyDescent="0.25">
      <c r="A547">
        <v>8.4333329999999993</v>
      </c>
      <c r="B547">
        <v>1</v>
      </c>
      <c r="C547">
        <v>3.5049999999999999</v>
      </c>
      <c r="D547">
        <v>146.82</v>
      </c>
      <c r="E547">
        <v>22.15</v>
      </c>
    </row>
    <row r="548" spans="1:5" x14ac:dyDescent="0.25">
      <c r="A548">
        <v>8.4416670000000007</v>
      </c>
      <c r="B548">
        <v>1</v>
      </c>
      <c r="C548">
        <v>3.532</v>
      </c>
      <c r="D548">
        <v>146.83699999999999</v>
      </c>
      <c r="E548">
        <v>22.11</v>
      </c>
    </row>
    <row r="549" spans="1:5" x14ac:dyDescent="0.25">
      <c r="A549">
        <v>8.4499999999999993</v>
      </c>
      <c r="B549">
        <v>1</v>
      </c>
      <c r="C549">
        <v>3.56</v>
      </c>
      <c r="D549">
        <v>146.85400000000001</v>
      </c>
      <c r="E549">
        <v>22.17</v>
      </c>
    </row>
    <row r="550" spans="1:5" x14ac:dyDescent="0.25">
      <c r="A550">
        <v>8.4583329999999997</v>
      </c>
      <c r="B550">
        <v>1</v>
      </c>
      <c r="C550">
        <v>3.5870000000000002</v>
      </c>
      <c r="D550">
        <v>146.87100000000001</v>
      </c>
      <c r="E550">
        <v>22.18</v>
      </c>
    </row>
    <row r="551" spans="1:5" x14ac:dyDescent="0.25">
      <c r="A551">
        <v>8.4666669999999993</v>
      </c>
      <c r="B551">
        <v>1</v>
      </c>
      <c r="C551">
        <v>3.6139999999999999</v>
      </c>
      <c r="D551">
        <v>146.88800000000001</v>
      </c>
      <c r="E551">
        <v>22.15</v>
      </c>
    </row>
    <row r="552" spans="1:5" x14ac:dyDescent="0.25">
      <c r="A552">
        <v>8.4749999999999996</v>
      </c>
      <c r="B552">
        <v>1</v>
      </c>
      <c r="C552">
        <v>3.641</v>
      </c>
      <c r="D552">
        <v>146.905</v>
      </c>
      <c r="E552">
        <v>22.12</v>
      </c>
    </row>
    <row r="553" spans="1:5" x14ac:dyDescent="0.25">
      <c r="A553">
        <v>8.483333</v>
      </c>
      <c r="B553">
        <v>1</v>
      </c>
      <c r="C553">
        <v>3.6680000000000001</v>
      </c>
      <c r="D553">
        <v>146.923</v>
      </c>
      <c r="E553">
        <v>22.15</v>
      </c>
    </row>
    <row r="554" spans="1:5" x14ac:dyDescent="0.25">
      <c r="A554">
        <v>8.4916669999999996</v>
      </c>
      <c r="B554">
        <v>1</v>
      </c>
      <c r="C554">
        <v>3.6960000000000002</v>
      </c>
      <c r="D554">
        <v>146.94</v>
      </c>
      <c r="E554">
        <v>22.12</v>
      </c>
    </row>
    <row r="555" spans="1:5" x14ac:dyDescent="0.25">
      <c r="A555">
        <v>8.5</v>
      </c>
      <c r="B555">
        <v>1</v>
      </c>
      <c r="C555">
        <v>3.7229999999999999</v>
      </c>
      <c r="D555">
        <v>146.958</v>
      </c>
      <c r="E555">
        <v>22.11</v>
      </c>
    </row>
    <row r="556" spans="1:5" x14ac:dyDescent="0.25">
      <c r="A556">
        <v>8.5083330000000004</v>
      </c>
      <c r="B556">
        <v>1</v>
      </c>
      <c r="C556">
        <v>3.75</v>
      </c>
      <c r="D556">
        <v>146.976</v>
      </c>
      <c r="E556">
        <v>22.11</v>
      </c>
    </row>
    <row r="557" spans="1:5" x14ac:dyDescent="0.25">
      <c r="A557">
        <v>8.516667</v>
      </c>
      <c r="B557">
        <v>1</v>
      </c>
      <c r="C557">
        <v>3.7770000000000001</v>
      </c>
      <c r="D557">
        <v>146.994</v>
      </c>
      <c r="E557">
        <v>22.09</v>
      </c>
    </row>
    <row r="558" spans="1:5" x14ac:dyDescent="0.25">
      <c r="A558">
        <v>8.5250000000000004</v>
      </c>
      <c r="B558">
        <v>1</v>
      </c>
      <c r="C558">
        <v>3.8039999999999998</v>
      </c>
      <c r="D558">
        <v>147.01300000000001</v>
      </c>
      <c r="E558">
        <v>22.08</v>
      </c>
    </row>
    <row r="559" spans="1:5" x14ac:dyDescent="0.25">
      <c r="A559">
        <v>8.5333330000000007</v>
      </c>
      <c r="B559">
        <v>1</v>
      </c>
      <c r="C559">
        <v>3.8319999999999999</v>
      </c>
      <c r="D559">
        <v>147.03100000000001</v>
      </c>
      <c r="E559">
        <v>22.08</v>
      </c>
    </row>
    <row r="560" spans="1:5" x14ac:dyDescent="0.25">
      <c r="A560">
        <v>8.5416670000000003</v>
      </c>
      <c r="B560">
        <v>1</v>
      </c>
      <c r="C560">
        <v>3.859</v>
      </c>
      <c r="D560">
        <v>147.05000000000001</v>
      </c>
      <c r="E560">
        <v>22.08</v>
      </c>
    </row>
    <row r="561" spans="1:5" x14ac:dyDescent="0.25">
      <c r="A561">
        <v>8.5500000000000007</v>
      </c>
      <c r="B561">
        <v>1</v>
      </c>
      <c r="C561">
        <v>3.8860000000000001</v>
      </c>
      <c r="D561">
        <v>147.06800000000001</v>
      </c>
      <c r="E561">
        <v>22.07</v>
      </c>
    </row>
    <row r="562" spans="1:5" x14ac:dyDescent="0.25">
      <c r="A562">
        <v>8.5583329999999993</v>
      </c>
      <c r="B562">
        <v>1</v>
      </c>
      <c r="C562">
        <v>3.9129999999999998</v>
      </c>
      <c r="D562">
        <v>147.08699999999999</v>
      </c>
      <c r="E562">
        <v>22.05</v>
      </c>
    </row>
    <row r="563" spans="1:5" x14ac:dyDescent="0.25">
      <c r="A563">
        <v>8.5666670000000007</v>
      </c>
      <c r="B563">
        <v>1</v>
      </c>
      <c r="C563">
        <v>3.9409999999999998</v>
      </c>
      <c r="D563">
        <v>147.107</v>
      </c>
      <c r="E563">
        <v>22.06</v>
      </c>
    </row>
    <row r="564" spans="1:5" x14ac:dyDescent="0.25">
      <c r="A564">
        <v>8.5749999999999993</v>
      </c>
      <c r="B564">
        <v>1</v>
      </c>
      <c r="C564">
        <v>3.968</v>
      </c>
      <c r="D564">
        <v>147.126</v>
      </c>
      <c r="E564">
        <v>22.05</v>
      </c>
    </row>
    <row r="565" spans="1:5" x14ac:dyDescent="0.25">
      <c r="A565">
        <v>8.5833329999999997</v>
      </c>
      <c r="B565">
        <v>1</v>
      </c>
      <c r="C565">
        <v>3.9950000000000001</v>
      </c>
      <c r="D565">
        <v>147.14500000000001</v>
      </c>
      <c r="E565">
        <v>22.01</v>
      </c>
    </row>
    <row r="566" spans="1:5" x14ac:dyDescent="0.25">
      <c r="A566">
        <v>8.5916669999999993</v>
      </c>
      <c r="B566">
        <v>1</v>
      </c>
      <c r="C566">
        <v>4.0229999999999997</v>
      </c>
      <c r="D566">
        <v>147.16499999999999</v>
      </c>
      <c r="E566">
        <v>22.01</v>
      </c>
    </row>
    <row r="567" spans="1:5" x14ac:dyDescent="0.25">
      <c r="A567">
        <v>8.6</v>
      </c>
      <c r="B567">
        <v>1</v>
      </c>
      <c r="C567">
        <v>4.05</v>
      </c>
      <c r="D567">
        <v>147.185</v>
      </c>
      <c r="E567">
        <v>22.02</v>
      </c>
    </row>
    <row r="568" spans="1:5" x14ac:dyDescent="0.25">
      <c r="A568">
        <v>8.608333</v>
      </c>
      <c r="B568">
        <v>1</v>
      </c>
      <c r="C568">
        <v>4.077</v>
      </c>
      <c r="D568">
        <v>147.20500000000001</v>
      </c>
      <c r="E568">
        <v>22</v>
      </c>
    </row>
    <row r="569" spans="1:5" x14ac:dyDescent="0.25">
      <c r="A569">
        <v>8.6166669999999996</v>
      </c>
      <c r="B569">
        <v>1</v>
      </c>
      <c r="C569">
        <v>4.1040000000000001</v>
      </c>
      <c r="D569">
        <v>147.22499999999999</v>
      </c>
      <c r="E569">
        <v>21.98</v>
      </c>
    </row>
    <row r="570" spans="1:5" x14ac:dyDescent="0.25">
      <c r="A570">
        <v>8.625</v>
      </c>
      <c r="B570">
        <v>1</v>
      </c>
      <c r="C570">
        <v>4.1310000000000002</v>
      </c>
      <c r="D570">
        <v>147.245</v>
      </c>
      <c r="E570">
        <v>21.97</v>
      </c>
    </row>
    <row r="571" spans="1:5" x14ac:dyDescent="0.25">
      <c r="A571">
        <v>8.6333330000000004</v>
      </c>
      <c r="B571">
        <v>1</v>
      </c>
      <c r="C571">
        <v>4.1589999999999998</v>
      </c>
      <c r="D571">
        <v>147.26599999999999</v>
      </c>
      <c r="E571">
        <v>21.97</v>
      </c>
    </row>
    <row r="572" spans="1:5" x14ac:dyDescent="0.25">
      <c r="A572">
        <v>8.641667</v>
      </c>
      <c r="B572">
        <v>1</v>
      </c>
      <c r="C572">
        <v>4.1859999999999999</v>
      </c>
      <c r="D572">
        <v>147.286</v>
      </c>
      <c r="E572">
        <v>22.04</v>
      </c>
    </row>
    <row r="573" spans="1:5" x14ac:dyDescent="0.25">
      <c r="A573">
        <v>8.65</v>
      </c>
      <c r="B573">
        <v>1</v>
      </c>
      <c r="C573">
        <v>4.2130000000000001</v>
      </c>
      <c r="D573">
        <v>147.30699999999999</v>
      </c>
      <c r="E573">
        <v>22.01</v>
      </c>
    </row>
    <row r="574" spans="1:5" x14ac:dyDescent="0.25">
      <c r="A574">
        <v>8.6583330000000007</v>
      </c>
      <c r="B574">
        <v>1</v>
      </c>
      <c r="C574">
        <v>4.24</v>
      </c>
      <c r="D574">
        <v>147.328</v>
      </c>
      <c r="E574">
        <v>21.96</v>
      </c>
    </row>
    <row r="575" spans="1:5" x14ac:dyDescent="0.25">
      <c r="A575">
        <v>8.6666670000000003</v>
      </c>
      <c r="B575">
        <v>1</v>
      </c>
      <c r="C575">
        <v>4.2670000000000003</v>
      </c>
      <c r="D575">
        <v>147.34899999999999</v>
      </c>
      <c r="E575">
        <v>22.01</v>
      </c>
    </row>
    <row r="576" spans="1:5" x14ac:dyDescent="0.25">
      <c r="A576">
        <v>8.6750000000000007</v>
      </c>
      <c r="B576">
        <v>1</v>
      </c>
      <c r="C576">
        <v>4.2939999999999996</v>
      </c>
      <c r="D576">
        <v>147.37100000000001</v>
      </c>
      <c r="E576">
        <v>21.99</v>
      </c>
    </row>
    <row r="577" spans="1:5" x14ac:dyDescent="0.25">
      <c r="A577">
        <v>8.6833329999999993</v>
      </c>
      <c r="B577">
        <v>1</v>
      </c>
      <c r="C577">
        <v>4.3220000000000001</v>
      </c>
      <c r="D577">
        <v>147.392</v>
      </c>
      <c r="E577">
        <v>21.94</v>
      </c>
    </row>
    <row r="578" spans="1:5" x14ac:dyDescent="0.25">
      <c r="A578">
        <v>8.6916670000000007</v>
      </c>
      <c r="B578">
        <v>1</v>
      </c>
      <c r="C578">
        <v>4.3490000000000002</v>
      </c>
      <c r="D578">
        <v>147.41399999999999</v>
      </c>
      <c r="E578">
        <v>21.92</v>
      </c>
    </row>
    <row r="579" spans="1:5" x14ac:dyDescent="0.25">
      <c r="A579">
        <v>8.6999999999999993</v>
      </c>
      <c r="B579">
        <v>1</v>
      </c>
      <c r="C579">
        <v>4.3760000000000003</v>
      </c>
      <c r="D579">
        <v>147.43600000000001</v>
      </c>
      <c r="E579">
        <v>21.86</v>
      </c>
    </row>
    <row r="580" spans="1:5" x14ac:dyDescent="0.25">
      <c r="A580">
        <v>8.7083329999999997</v>
      </c>
      <c r="B580">
        <v>1</v>
      </c>
      <c r="C580">
        <v>4.4029999999999996</v>
      </c>
      <c r="D580">
        <v>147.458</v>
      </c>
      <c r="E580">
        <v>21.88</v>
      </c>
    </row>
    <row r="581" spans="1:5" x14ac:dyDescent="0.25">
      <c r="A581">
        <v>8.7166669999999993</v>
      </c>
      <c r="B581">
        <v>1</v>
      </c>
      <c r="C581">
        <v>4.43</v>
      </c>
      <c r="D581">
        <v>147.47999999999999</v>
      </c>
      <c r="E581">
        <v>21.88</v>
      </c>
    </row>
    <row r="582" spans="1:5" x14ac:dyDescent="0.25">
      <c r="A582">
        <v>8.7249999999999996</v>
      </c>
      <c r="B582">
        <v>1</v>
      </c>
      <c r="C582">
        <v>4.4569999999999999</v>
      </c>
      <c r="D582">
        <v>147.50299999999999</v>
      </c>
      <c r="E582">
        <v>21.88</v>
      </c>
    </row>
    <row r="583" spans="1:5" x14ac:dyDescent="0.25">
      <c r="A583">
        <v>8.733333</v>
      </c>
      <c r="B583">
        <v>1</v>
      </c>
      <c r="C583">
        <v>4.4829999999999997</v>
      </c>
      <c r="D583">
        <v>147.52500000000001</v>
      </c>
      <c r="E583">
        <v>21.88</v>
      </c>
    </row>
    <row r="584" spans="1:5" x14ac:dyDescent="0.25">
      <c r="A584">
        <v>8.7416669999999996</v>
      </c>
      <c r="B584">
        <v>1</v>
      </c>
      <c r="C584">
        <v>4.51</v>
      </c>
      <c r="D584">
        <v>147.548</v>
      </c>
      <c r="E584">
        <v>21.92</v>
      </c>
    </row>
    <row r="585" spans="1:5" x14ac:dyDescent="0.25">
      <c r="A585">
        <v>8.75</v>
      </c>
      <c r="B585">
        <v>1</v>
      </c>
      <c r="C585">
        <v>4.5369999999999999</v>
      </c>
      <c r="D585">
        <v>147.571</v>
      </c>
      <c r="E585">
        <v>21.85</v>
      </c>
    </row>
    <row r="586" spans="1:5" x14ac:dyDescent="0.25">
      <c r="A586">
        <v>8.7583330000000004</v>
      </c>
      <c r="B586">
        <v>1</v>
      </c>
      <c r="C586">
        <v>4.5640000000000001</v>
      </c>
      <c r="D586">
        <v>147.59399999999999</v>
      </c>
      <c r="E586">
        <v>21.88</v>
      </c>
    </row>
    <row r="587" spans="1:5" x14ac:dyDescent="0.25">
      <c r="A587">
        <v>8.766667</v>
      </c>
      <c r="B587">
        <v>1</v>
      </c>
      <c r="C587">
        <v>4.5910000000000002</v>
      </c>
      <c r="D587">
        <v>147.61799999999999</v>
      </c>
      <c r="E587">
        <v>21.87</v>
      </c>
    </row>
    <row r="588" spans="1:5" x14ac:dyDescent="0.25">
      <c r="A588">
        <v>8.7750000000000004</v>
      </c>
      <c r="B588">
        <v>1</v>
      </c>
      <c r="C588">
        <v>4.617</v>
      </c>
      <c r="D588">
        <v>147.64099999999999</v>
      </c>
      <c r="E588">
        <v>21.9</v>
      </c>
    </row>
    <row r="589" spans="1:5" x14ac:dyDescent="0.25">
      <c r="A589">
        <v>8.7833330000000007</v>
      </c>
      <c r="B589">
        <v>1</v>
      </c>
      <c r="C589">
        <v>4.6440000000000001</v>
      </c>
      <c r="D589">
        <v>147.66499999999999</v>
      </c>
      <c r="E589">
        <v>21.88</v>
      </c>
    </row>
    <row r="590" spans="1:5" x14ac:dyDescent="0.25">
      <c r="A590">
        <v>8.7916670000000003</v>
      </c>
      <c r="B590">
        <v>1</v>
      </c>
      <c r="C590">
        <v>4.6710000000000003</v>
      </c>
      <c r="D590">
        <v>147.68899999999999</v>
      </c>
      <c r="E590">
        <v>21.88</v>
      </c>
    </row>
    <row r="591" spans="1:5" x14ac:dyDescent="0.25">
      <c r="A591">
        <v>8.8000000000000007</v>
      </c>
      <c r="B591">
        <v>1</v>
      </c>
      <c r="C591">
        <v>4.6970000000000001</v>
      </c>
      <c r="D591">
        <v>147.71299999999999</v>
      </c>
      <c r="E591">
        <v>21.86</v>
      </c>
    </row>
    <row r="592" spans="1:5" x14ac:dyDescent="0.25">
      <c r="A592">
        <v>8.8083329999999993</v>
      </c>
      <c r="B592">
        <v>1</v>
      </c>
      <c r="C592">
        <v>4.7240000000000002</v>
      </c>
      <c r="D592">
        <v>147.73699999999999</v>
      </c>
      <c r="E592">
        <v>21.86</v>
      </c>
    </row>
    <row r="593" spans="1:5" x14ac:dyDescent="0.25">
      <c r="A593">
        <v>8.8166670000000007</v>
      </c>
      <c r="B593">
        <v>1</v>
      </c>
      <c r="C593">
        <v>4.75</v>
      </c>
      <c r="D593">
        <v>147.762</v>
      </c>
      <c r="E593">
        <v>21.78</v>
      </c>
    </row>
    <row r="594" spans="1:5" x14ac:dyDescent="0.25">
      <c r="A594">
        <v>8.8249999999999993</v>
      </c>
      <c r="B594">
        <v>1</v>
      </c>
      <c r="C594">
        <v>4.7759999999999998</v>
      </c>
      <c r="D594">
        <v>147.786</v>
      </c>
      <c r="E594">
        <v>21.85</v>
      </c>
    </row>
    <row r="595" spans="1:5" x14ac:dyDescent="0.25">
      <c r="A595">
        <v>8.8333329999999997</v>
      </c>
      <c r="B595">
        <v>1</v>
      </c>
      <c r="C595">
        <v>4.8029999999999999</v>
      </c>
      <c r="D595">
        <v>147.81100000000001</v>
      </c>
      <c r="E595">
        <v>21.83</v>
      </c>
    </row>
    <row r="596" spans="1:5" x14ac:dyDescent="0.25">
      <c r="A596">
        <v>8.8416669999999993</v>
      </c>
      <c r="B596">
        <v>1</v>
      </c>
      <c r="C596">
        <v>4.8289999999999997</v>
      </c>
      <c r="D596">
        <v>147.83600000000001</v>
      </c>
      <c r="E596">
        <v>21.81</v>
      </c>
    </row>
    <row r="597" spans="1:5" x14ac:dyDescent="0.25">
      <c r="A597">
        <v>8.85</v>
      </c>
      <c r="B597">
        <v>1</v>
      </c>
      <c r="C597">
        <v>4.8550000000000004</v>
      </c>
      <c r="D597">
        <v>147.86099999999999</v>
      </c>
      <c r="E597">
        <v>21.75</v>
      </c>
    </row>
    <row r="598" spans="1:5" x14ac:dyDescent="0.25">
      <c r="A598">
        <v>8.858333</v>
      </c>
      <c r="B598">
        <v>1</v>
      </c>
      <c r="C598">
        <v>4.8810000000000002</v>
      </c>
      <c r="D598">
        <v>147.886</v>
      </c>
      <c r="E598">
        <v>21.69</v>
      </c>
    </row>
    <row r="599" spans="1:5" x14ac:dyDescent="0.25">
      <c r="A599">
        <v>8.8666669999999996</v>
      </c>
      <c r="B599">
        <v>1</v>
      </c>
      <c r="C599">
        <v>4.907</v>
      </c>
      <c r="D599">
        <v>147.91200000000001</v>
      </c>
      <c r="E599">
        <v>21.7</v>
      </c>
    </row>
    <row r="600" spans="1:5" x14ac:dyDescent="0.25">
      <c r="A600">
        <v>8.875</v>
      </c>
      <c r="B600">
        <v>1</v>
      </c>
      <c r="C600">
        <v>4.9329999999999998</v>
      </c>
      <c r="D600">
        <v>147.93799999999999</v>
      </c>
      <c r="E600">
        <v>21.67</v>
      </c>
    </row>
    <row r="601" spans="1:5" x14ac:dyDescent="0.25">
      <c r="A601">
        <v>8.8833330000000004</v>
      </c>
      <c r="B601">
        <v>1</v>
      </c>
      <c r="C601">
        <v>4.9589999999999996</v>
      </c>
      <c r="D601">
        <v>147.964</v>
      </c>
      <c r="E601">
        <v>21.61</v>
      </c>
    </row>
    <row r="602" spans="1:5" x14ac:dyDescent="0.25">
      <c r="A602">
        <v>8.891667</v>
      </c>
      <c r="B602">
        <v>1</v>
      </c>
      <c r="C602">
        <v>4.9850000000000003</v>
      </c>
      <c r="D602">
        <v>147.99</v>
      </c>
      <c r="E602">
        <v>21.59</v>
      </c>
    </row>
    <row r="603" spans="1:5" x14ac:dyDescent="0.25">
      <c r="A603">
        <v>8.9</v>
      </c>
      <c r="B603">
        <v>1</v>
      </c>
      <c r="C603">
        <v>5.0110000000000001</v>
      </c>
      <c r="D603">
        <v>148.01599999999999</v>
      </c>
      <c r="E603">
        <v>21.56</v>
      </c>
    </row>
    <row r="604" spans="1:5" x14ac:dyDescent="0.25">
      <c r="A604">
        <v>8.9083330000000007</v>
      </c>
      <c r="B604">
        <v>1</v>
      </c>
      <c r="C604">
        <v>5.0369999999999999</v>
      </c>
      <c r="D604">
        <v>148.042</v>
      </c>
      <c r="E604">
        <v>21.52</v>
      </c>
    </row>
    <row r="605" spans="1:5" x14ac:dyDescent="0.25">
      <c r="A605">
        <v>8.9166670000000003</v>
      </c>
      <c r="B605">
        <v>1</v>
      </c>
      <c r="C605">
        <v>5.0620000000000003</v>
      </c>
      <c r="D605">
        <v>148.06899999999999</v>
      </c>
      <c r="E605">
        <v>21.51</v>
      </c>
    </row>
    <row r="606" spans="1:5" x14ac:dyDescent="0.25">
      <c r="A606">
        <v>8.9250000000000007</v>
      </c>
      <c r="B606">
        <v>1</v>
      </c>
      <c r="C606">
        <v>5.0880000000000001</v>
      </c>
      <c r="D606">
        <v>148.096</v>
      </c>
      <c r="E606">
        <v>21.48</v>
      </c>
    </row>
    <row r="607" spans="1:5" x14ac:dyDescent="0.25">
      <c r="A607">
        <v>8.9333329999999993</v>
      </c>
      <c r="B607">
        <v>1</v>
      </c>
      <c r="C607">
        <v>5.1130000000000004</v>
      </c>
      <c r="D607">
        <v>148.12299999999999</v>
      </c>
      <c r="E607">
        <v>21.51</v>
      </c>
    </row>
    <row r="608" spans="1:5" x14ac:dyDescent="0.25">
      <c r="A608">
        <v>8.9416670000000007</v>
      </c>
      <c r="B608">
        <v>1</v>
      </c>
      <c r="C608">
        <v>5.1379999999999999</v>
      </c>
      <c r="D608">
        <v>148.15</v>
      </c>
      <c r="E608">
        <v>21.49</v>
      </c>
    </row>
    <row r="609" spans="1:5" x14ac:dyDescent="0.25">
      <c r="A609">
        <v>8.9499999999999993</v>
      </c>
      <c r="B609">
        <v>1</v>
      </c>
      <c r="C609">
        <v>5.1639999999999997</v>
      </c>
      <c r="D609">
        <v>148.17699999999999</v>
      </c>
      <c r="E609">
        <v>21.48</v>
      </c>
    </row>
    <row r="610" spans="1:5" x14ac:dyDescent="0.25">
      <c r="A610">
        <v>8.9583329999999997</v>
      </c>
      <c r="B610">
        <v>1</v>
      </c>
      <c r="C610">
        <v>5.1890000000000001</v>
      </c>
      <c r="D610">
        <v>148.20500000000001</v>
      </c>
      <c r="E610">
        <v>21.44</v>
      </c>
    </row>
    <row r="611" spans="1:5" x14ac:dyDescent="0.25">
      <c r="A611">
        <v>8.9666669999999993</v>
      </c>
      <c r="B611">
        <v>1</v>
      </c>
      <c r="C611">
        <v>5.2140000000000004</v>
      </c>
      <c r="D611">
        <v>148.233</v>
      </c>
      <c r="E611">
        <v>21.44</v>
      </c>
    </row>
    <row r="612" spans="1:5" x14ac:dyDescent="0.25">
      <c r="A612">
        <v>8.9749999999999996</v>
      </c>
      <c r="B612">
        <v>1</v>
      </c>
      <c r="C612">
        <v>5.2389999999999999</v>
      </c>
      <c r="D612">
        <v>148.261</v>
      </c>
      <c r="E612">
        <v>21.48</v>
      </c>
    </row>
    <row r="613" spans="1:5" x14ac:dyDescent="0.25">
      <c r="A613">
        <v>8.983333</v>
      </c>
      <c r="B613">
        <v>1</v>
      </c>
      <c r="C613">
        <v>5.2629999999999999</v>
      </c>
      <c r="D613">
        <v>148.28899999999999</v>
      </c>
      <c r="E613">
        <v>21.46</v>
      </c>
    </row>
    <row r="614" spans="1:5" x14ac:dyDescent="0.25">
      <c r="A614">
        <v>8.9916669999999996</v>
      </c>
      <c r="B614">
        <v>1</v>
      </c>
      <c r="C614">
        <v>5.2880000000000003</v>
      </c>
      <c r="D614">
        <v>148.31700000000001</v>
      </c>
      <c r="E614">
        <v>21.46</v>
      </c>
    </row>
    <row r="615" spans="1:5" x14ac:dyDescent="0.25">
      <c r="A615">
        <v>9</v>
      </c>
      <c r="B615">
        <v>1</v>
      </c>
      <c r="C615">
        <v>5.3129999999999997</v>
      </c>
      <c r="D615">
        <v>148.345</v>
      </c>
      <c r="E615">
        <v>21.44</v>
      </c>
    </row>
    <row r="616" spans="1:5" x14ac:dyDescent="0.25">
      <c r="A616">
        <v>9.0083330000000004</v>
      </c>
      <c r="B616">
        <v>1</v>
      </c>
      <c r="C616">
        <v>5.3369999999999997</v>
      </c>
      <c r="D616">
        <v>148.374</v>
      </c>
      <c r="E616">
        <v>21.36</v>
      </c>
    </row>
    <row r="617" spans="1:5" x14ac:dyDescent="0.25">
      <c r="A617">
        <v>9.016667</v>
      </c>
      <c r="B617">
        <v>1</v>
      </c>
      <c r="C617">
        <v>5.3620000000000001</v>
      </c>
      <c r="D617">
        <v>148.40299999999999</v>
      </c>
      <c r="E617">
        <v>21.42</v>
      </c>
    </row>
    <row r="618" spans="1:5" x14ac:dyDescent="0.25">
      <c r="A618">
        <v>9.0250000000000004</v>
      </c>
      <c r="B618">
        <v>1</v>
      </c>
      <c r="C618">
        <v>5.3860000000000001</v>
      </c>
      <c r="D618">
        <v>148.43199999999999</v>
      </c>
      <c r="E618">
        <v>21.42</v>
      </c>
    </row>
    <row r="619" spans="1:5" x14ac:dyDescent="0.25">
      <c r="A619">
        <v>9.0333330000000007</v>
      </c>
      <c r="B619">
        <v>1</v>
      </c>
      <c r="C619">
        <v>5.41</v>
      </c>
      <c r="D619">
        <v>148.46100000000001</v>
      </c>
      <c r="E619">
        <v>21.32</v>
      </c>
    </row>
    <row r="620" spans="1:5" x14ac:dyDescent="0.25">
      <c r="A620">
        <v>9.0416670000000003</v>
      </c>
      <c r="B620">
        <v>1</v>
      </c>
      <c r="C620">
        <v>5.4340000000000002</v>
      </c>
      <c r="D620">
        <v>148.49</v>
      </c>
      <c r="E620">
        <v>21.35</v>
      </c>
    </row>
    <row r="621" spans="1:5" x14ac:dyDescent="0.25">
      <c r="A621">
        <v>9.0500000000000007</v>
      </c>
      <c r="B621">
        <v>1</v>
      </c>
      <c r="C621">
        <v>5.4580000000000002</v>
      </c>
      <c r="D621">
        <v>148.52000000000001</v>
      </c>
      <c r="E621">
        <v>21.32</v>
      </c>
    </row>
    <row r="622" spans="1:5" x14ac:dyDescent="0.25">
      <c r="A622">
        <v>9.0583329999999993</v>
      </c>
      <c r="B622">
        <v>1</v>
      </c>
      <c r="C622">
        <v>5.4820000000000002</v>
      </c>
      <c r="D622">
        <v>148.55000000000001</v>
      </c>
      <c r="E622">
        <v>21.32</v>
      </c>
    </row>
    <row r="623" spans="1:5" x14ac:dyDescent="0.25">
      <c r="A623">
        <v>9.0666670000000007</v>
      </c>
      <c r="B623">
        <v>1</v>
      </c>
      <c r="C623">
        <v>5.5049999999999999</v>
      </c>
      <c r="D623">
        <v>148.57900000000001</v>
      </c>
      <c r="E623">
        <v>21.27</v>
      </c>
    </row>
    <row r="624" spans="1:5" x14ac:dyDescent="0.25">
      <c r="A624">
        <v>9.0749999999999993</v>
      </c>
      <c r="B624">
        <v>1</v>
      </c>
      <c r="C624">
        <v>5.5289999999999999</v>
      </c>
      <c r="D624">
        <v>148.61000000000001</v>
      </c>
      <c r="E624">
        <v>21.24</v>
      </c>
    </row>
    <row r="625" spans="1:5" x14ac:dyDescent="0.25">
      <c r="A625">
        <v>9.0833329999999997</v>
      </c>
      <c r="B625">
        <v>1</v>
      </c>
      <c r="C625">
        <v>5.5519999999999996</v>
      </c>
      <c r="D625">
        <v>148.63999999999999</v>
      </c>
      <c r="E625">
        <v>21.18</v>
      </c>
    </row>
    <row r="626" spans="1:5" x14ac:dyDescent="0.25">
      <c r="A626">
        <v>9.0916669999999993</v>
      </c>
      <c r="B626">
        <v>1</v>
      </c>
      <c r="C626">
        <v>5.5750000000000002</v>
      </c>
      <c r="D626">
        <v>148.66999999999999</v>
      </c>
      <c r="E626">
        <v>21.17</v>
      </c>
    </row>
    <row r="627" spans="1:5" x14ac:dyDescent="0.25">
      <c r="A627">
        <v>9.1</v>
      </c>
      <c r="B627">
        <v>1</v>
      </c>
      <c r="C627">
        <v>5.5990000000000002</v>
      </c>
      <c r="D627">
        <v>148.70099999999999</v>
      </c>
      <c r="E627">
        <v>21.12</v>
      </c>
    </row>
    <row r="628" spans="1:5" x14ac:dyDescent="0.25">
      <c r="A628">
        <v>9.108333</v>
      </c>
      <c r="B628">
        <v>1</v>
      </c>
      <c r="C628">
        <v>5.6210000000000004</v>
      </c>
      <c r="D628">
        <v>148.732</v>
      </c>
      <c r="E628">
        <v>21.1</v>
      </c>
    </row>
    <row r="629" spans="1:5" x14ac:dyDescent="0.25">
      <c r="A629">
        <v>9.1166669999999996</v>
      </c>
      <c r="B629">
        <v>1</v>
      </c>
      <c r="C629">
        <v>5.6440000000000001</v>
      </c>
      <c r="D629">
        <v>148.762</v>
      </c>
      <c r="E629">
        <v>21.02</v>
      </c>
    </row>
    <row r="630" spans="1:5" x14ac:dyDescent="0.25">
      <c r="A630">
        <v>9.125</v>
      </c>
      <c r="B630">
        <v>1</v>
      </c>
      <c r="C630">
        <v>5.6669999999999998</v>
      </c>
      <c r="D630">
        <v>148.79400000000001</v>
      </c>
      <c r="E630">
        <v>21.06</v>
      </c>
    </row>
    <row r="631" spans="1:5" x14ac:dyDescent="0.25">
      <c r="A631">
        <v>9.1333330000000004</v>
      </c>
      <c r="B631">
        <v>1</v>
      </c>
      <c r="C631">
        <v>5.6890000000000001</v>
      </c>
      <c r="D631">
        <v>148.82499999999999</v>
      </c>
      <c r="E631">
        <v>21.05</v>
      </c>
    </row>
    <row r="632" spans="1:5" x14ac:dyDescent="0.25">
      <c r="A632">
        <v>9.141667</v>
      </c>
      <c r="B632">
        <v>1</v>
      </c>
      <c r="C632">
        <v>5.7119999999999997</v>
      </c>
      <c r="D632">
        <v>148.85599999999999</v>
      </c>
      <c r="E632">
        <v>20.93</v>
      </c>
    </row>
    <row r="633" spans="1:5" x14ac:dyDescent="0.25">
      <c r="A633">
        <v>9.15</v>
      </c>
      <c r="B633">
        <v>1</v>
      </c>
      <c r="C633">
        <v>5.734</v>
      </c>
      <c r="D633">
        <v>148.88800000000001</v>
      </c>
      <c r="E633">
        <v>20.92</v>
      </c>
    </row>
    <row r="634" spans="1:5" x14ac:dyDescent="0.25">
      <c r="A634">
        <v>9.1583330000000007</v>
      </c>
      <c r="B634">
        <v>1</v>
      </c>
      <c r="C634">
        <v>5.7560000000000002</v>
      </c>
      <c r="D634">
        <v>148.91999999999999</v>
      </c>
      <c r="E634">
        <v>20.95</v>
      </c>
    </row>
    <row r="635" spans="1:5" x14ac:dyDescent="0.25">
      <c r="A635">
        <v>9.1666670000000003</v>
      </c>
      <c r="B635">
        <v>1</v>
      </c>
      <c r="C635">
        <v>5.7779999999999996</v>
      </c>
      <c r="D635">
        <v>148.952</v>
      </c>
      <c r="E635">
        <v>20.89</v>
      </c>
    </row>
    <row r="636" spans="1:5" x14ac:dyDescent="0.25">
      <c r="A636">
        <v>9.1750000000000007</v>
      </c>
      <c r="B636">
        <v>1</v>
      </c>
      <c r="C636">
        <v>5.8</v>
      </c>
      <c r="D636">
        <v>148.98400000000001</v>
      </c>
      <c r="E636">
        <v>20.78</v>
      </c>
    </row>
    <row r="637" spans="1:5" x14ac:dyDescent="0.25">
      <c r="A637">
        <v>9.1833329999999993</v>
      </c>
      <c r="B637">
        <v>1</v>
      </c>
      <c r="C637">
        <v>5.8209999999999997</v>
      </c>
      <c r="D637">
        <v>149.01599999999999</v>
      </c>
      <c r="E637">
        <v>20.79</v>
      </c>
    </row>
    <row r="638" spans="1:5" x14ac:dyDescent="0.25">
      <c r="A638">
        <v>9.1916670000000007</v>
      </c>
      <c r="B638">
        <v>1</v>
      </c>
      <c r="C638">
        <v>5.8419999999999996</v>
      </c>
      <c r="D638">
        <v>149.04900000000001</v>
      </c>
      <c r="E638">
        <v>20.74</v>
      </c>
    </row>
    <row r="639" spans="1:5" x14ac:dyDescent="0.25">
      <c r="A639">
        <v>9.1999999999999993</v>
      </c>
      <c r="B639">
        <v>1</v>
      </c>
      <c r="C639">
        <v>5.8639999999999999</v>
      </c>
      <c r="D639">
        <v>149.08099999999999</v>
      </c>
      <c r="E639">
        <v>20.63</v>
      </c>
    </row>
    <row r="640" spans="1:5" x14ac:dyDescent="0.25">
      <c r="A640">
        <v>9.2083329999999997</v>
      </c>
      <c r="B640">
        <v>1</v>
      </c>
      <c r="C640">
        <v>5.8849999999999998</v>
      </c>
      <c r="D640">
        <v>149.114</v>
      </c>
      <c r="E640">
        <v>20.63</v>
      </c>
    </row>
    <row r="641" spans="1:5" x14ac:dyDescent="0.25">
      <c r="A641">
        <v>9.2166669999999993</v>
      </c>
      <c r="B641">
        <v>1</v>
      </c>
      <c r="C641">
        <v>5.9050000000000002</v>
      </c>
      <c r="D641">
        <v>149.14699999999999</v>
      </c>
      <c r="E641">
        <v>20.59</v>
      </c>
    </row>
    <row r="642" spans="1:5" x14ac:dyDescent="0.25">
      <c r="A642">
        <v>9.2249999999999996</v>
      </c>
      <c r="B642">
        <v>1</v>
      </c>
      <c r="C642">
        <v>5.9260000000000002</v>
      </c>
      <c r="D642">
        <v>149.18</v>
      </c>
      <c r="E642">
        <v>20.58</v>
      </c>
    </row>
    <row r="643" spans="1:5" x14ac:dyDescent="0.25">
      <c r="A643">
        <v>9.233333</v>
      </c>
      <c r="B643">
        <v>1</v>
      </c>
      <c r="C643">
        <v>5.9470000000000001</v>
      </c>
      <c r="D643">
        <v>149.21299999999999</v>
      </c>
      <c r="E643">
        <v>20.58</v>
      </c>
    </row>
    <row r="644" spans="1:5" x14ac:dyDescent="0.25">
      <c r="A644">
        <v>9.2416669999999996</v>
      </c>
      <c r="B644">
        <v>1</v>
      </c>
      <c r="C644">
        <v>5.9669999999999996</v>
      </c>
      <c r="D644">
        <v>149.24700000000001</v>
      </c>
      <c r="E644">
        <v>20.49</v>
      </c>
    </row>
    <row r="645" spans="1:5" x14ac:dyDescent="0.25">
      <c r="A645">
        <v>9.25</v>
      </c>
      <c r="B645">
        <v>1</v>
      </c>
      <c r="C645">
        <v>5.9870000000000001</v>
      </c>
      <c r="D645">
        <v>149.28</v>
      </c>
      <c r="E645">
        <v>20.48</v>
      </c>
    </row>
    <row r="646" spans="1:5" x14ac:dyDescent="0.25">
      <c r="A646">
        <v>9.2583330000000004</v>
      </c>
      <c r="B646">
        <v>1</v>
      </c>
      <c r="C646">
        <v>6.0069999999999997</v>
      </c>
      <c r="D646">
        <v>149.31399999999999</v>
      </c>
      <c r="E646">
        <v>20.37</v>
      </c>
    </row>
    <row r="647" spans="1:5" x14ac:dyDescent="0.25">
      <c r="A647">
        <v>9.266667</v>
      </c>
      <c r="B647">
        <v>1</v>
      </c>
      <c r="C647">
        <v>6.0270000000000001</v>
      </c>
      <c r="D647">
        <v>149.34800000000001</v>
      </c>
      <c r="E647">
        <v>20.32</v>
      </c>
    </row>
    <row r="648" spans="1:5" x14ac:dyDescent="0.25">
      <c r="A648">
        <v>9.2750000000000004</v>
      </c>
      <c r="B648">
        <v>1</v>
      </c>
      <c r="C648">
        <v>6.0460000000000003</v>
      </c>
      <c r="D648">
        <v>149.38200000000001</v>
      </c>
      <c r="E648">
        <v>20.309999999999999</v>
      </c>
    </row>
    <row r="649" spans="1:5" x14ac:dyDescent="0.25">
      <c r="A649">
        <v>9.2833330000000007</v>
      </c>
      <c r="B649">
        <v>1</v>
      </c>
      <c r="C649">
        <v>6.0650000000000004</v>
      </c>
      <c r="D649">
        <v>149.416</v>
      </c>
      <c r="E649">
        <v>20.309999999999999</v>
      </c>
    </row>
    <row r="650" spans="1:5" x14ac:dyDescent="0.25">
      <c r="A650">
        <v>9.2916670000000003</v>
      </c>
      <c r="B650">
        <v>1</v>
      </c>
      <c r="C650">
        <v>6.0839999999999996</v>
      </c>
      <c r="D650">
        <v>149.45099999999999</v>
      </c>
      <c r="E650">
        <v>20.190000000000001</v>
      </c>
    </row>
    <row r="651" spans="1:5" x14ac:dyDescent="0.25">
      <c r="A651">
        <v>9.3000000000000007</v>
      </c>
      <c r="B651">
        <v>1</v>
      </c>
      <c r="C651">
        <v>6.1029999999999998</v>
      </c>
      <c r="D651">
        <v>149.48500000000001</v>
      </c>
      <c r="E651">
        <v>20.21</v>
      </c>
    </row>
    <row r="652" spans="1:5" x14ac:dyDescent="0.25">
      <c r="A652">
        <v>9.3083329999999993</v>
      </c>
      <c r="B652">
        <v>1</v>
      </c>
      <c r="C652">
        <v>6.1219999999999999</v>
      </c>
      <c r="D652">
        <v>149.52000000000001</v>
      </c>
      <c r="E652">
        <v>20.18</v>
      </c>
    </row>
    <row r="653" spans="1:5" x14ac:dyDescent="0.25">
      <c r="A653">
        <v>9.3166670000000007</v>
      </c>
      <c r="B653">
        <v>1</v>
      </c>
      <c r="C653">
        <v>6.141</v>
      </c>
      <c r="D653">
        <v>149.554</v>
      </c>
      <c r="E653">
        <v>20.21</v>
      </c>
    </row>
    <row r="654" spans="1:5" x14ac:dyDescent="0.25">
      <c r="A654">
        <v>9.3249999999999993</v>
      </c>
      <c r="B654">
        <v>1</v>
      </c>
      <c r="C654">
        <v>6.1589999999999998</v>
      </c>
      <c r="D654">
        <v>149.589</v>
      </c>
      <c r="E654">
        <v>20.170000000000002</v>
      </c>
    </row>
    <row r="655" spans="1:5" x14ac:dyDescent="0.25">
      <c r="A655">
        <v>9.3333329999999997</v>
      </c>
      <c r="B655">
        <v>1</v>
      </c>
      <c r="C655">
        <v>6.1769999999999996</v>
      </c>
      <c r="D655">
        <v>149.624</v>
      </c>
      <c r="E655">
        <v>20.12</v>
      </c>
    </row>
    <row r="656" spans="1:5" x14ac:dyDescent="0.25">
      <c r="A656">
        <v>9.3416669999999993</v>
      </c>
      <c r="B656">
        <v>1</v>
      </c>
      <c r="C656">
        <v>6.1950000000000003</v>
      </c>
      <c r="D656">
        <v>149.66</v>
      </c>
      <c r="E656">
        <v>20.12</v>
      </c>
    </row>
    <row r="657" spans="1:5" x14ac:dyDescent="0.25">
      <c r="A657">
        <v>9.35</v>
      </c>
      <c r="B657">
        <v>1</v>
      </c>
      <c r="C657">
        <v>6.2119999999999997</v>
      </c>
      <c r="D657">
        <v>149.69499999999999</v>
      </c>
      <c r="E657">
        <v>20.09</v>
      </c>
    </row>
    <row r="658" spans="1:5" x14ac:dyDescent="0.25">
      <c r="A658">
        <v>9.358333</v>
      </c>
      <c r="B658">
        <v>1</v>
      </c>
      <c r="C658">
        <v>6.23</v>
      </c>
      <c r="D658">
        <v>149.73099999999999</v>
      </c>
      <c r="E658">
        <v>20.11</v>
      </c>
    </row>
    <row r="659" spans="1:5" x14ac:dyDescent="0.25">
      <c r="A659">
        <v>9.3666669999999996</v>
      </c>
      <c r="B659">
        <v>1</v>
      </c>
      <c r="C659">
        <v>6.2469999999999999</v>
      </c>
      <c r="D659">
        <v>149.76599999999999</v>
      </c>
      <c r="E659">
        <v>20.12</v>
      </c>
    </row>
    <row r="660" spans="1:5" x14ac:dyDescent="0.25">
      <c r="A660">
        <v>9.375</v>
      </c>
      <c r="B660">
        <v>1</v>
      </c>
      <c r="C660">
        <v>6.2640000000000002</v>
      </c>
      <c r="D660">
        <v>149.80199999999999</v>
      </c>
      <c r="E660">
        <v>20.079999999999998</v>
      </c>
    </row>
    <row r="661" spans="1:5" x14ac:dyDescent="0.25">
      <c r="A661">
        <v>9.3833330000000004</v>
      </c>
      <c r="B661">
        <v>1</v>
      </c>
      <c r="C661">
        <v>6.28</v>
      </c>
      <c r="D661">
        <v>149.83799999999999</v>
      </c>
      <c r="E661">
        <v>20.13</v>
      </c>
    </row>
    <row r="662" spans="1:5" x14ac:dyDescent="0.25">
      <c r="A662">
        <v>9.391667</v>
      </c>
      <c r="B662">
        <v>1</v>
      </c>
      <c r="C662">
        <v>6.2969999999999997</v>
      </c>
      <c r="D662">
        <v>149.874</v>
      </c>
      <c r="E662">
        <v>20.14</v>
      </c>
    </row>
    <row r="663" spans="1:5" x14ac:dyDescent="0.25">
      <c r="A663">
        <v>9.4</v>
      </c>
      <c r="B663">
        <v>1</v>
      </c>
      <c r="C663">
        <v>6.3129999999999997</v>
      </c>
      <c r="D663">
        <v>149.91</v>
      </c>
      <c r="E663">
        <v>20.100000000000001</v>
      </c>
    </row>
    <row r="664" spans="1:5" x14ac:dyDescent="0.25">
      <c r="A664">
        <v>9.4083330000000007</v>
      </c>
      <c r="B664">
        <v>1</v>
      </c>
      <c r="C664">
        <v>6.3289999999999997</v>
      </c>
      <c r="D664">
        <v>149.946</v>
      </c>
      <c r="E664">
        <v>20.149999999999999</v>
      </c>
    </row>
    <row r="665" spans="1:5" x14ac:dyDescent="0.25">
      <c r="A665">
        <v>9.4166670000000003</v>
      </c>
      <c r="B665">
        <v>1</v>
      </c>
      <c r="C665">
        <v>6.3449999999999998</v>
      </c>
      <c r="D665">
        <v>149.983</v>
      </c>
      <c r="E665">
        <v>20.13</v>
      </c>
    </row>
    <row r="666" spans="1:5" x14ac:dyDescent="0.25">
      <c r="A666">
        <v>9.4250000000000007</v>
      </c>
      <c r="B666">
        <v>1</v>
      </c>
      <c r="C666">
        <v>6.36</v>
      </c>
      <c r="D666">
        <v>150.01900000000001</v>
      </c>
      <c r="E666">
        <v>20.13</v>
      </c>
    </row>
    <row r="667" spans="1:5" x14ac:dyDescent="0.25">
      <c r="A667">
        <v>9.4333329999999993</v>
      </c>
      <c r="B667">
        <v>1</v>
      </c>
      <c r="C667">
        <v>6.3760000000000003</v>
      </c>
      <c r="D667">
        <v>150.05600000000001</v>
      </c>
      <c r="E667">
        <v>20.09</v>
      </c>
    </row>
    <row r="668" spans="1:5" x14ac:dyDescent="0.25">
      <c r="A668">
        <v>9.4416670000000007</v>
      </c>
      <c r="B668">
        <v>1</v>
      </c>
      <c r="C668">
        <v>6.391</v>
      </c>
      <c r="D668">
        <v>150.09299999999999</v>
      </c>
      <c r="E668">
        <v>20.03</v>
      </c>
    </row>
    <row r="669" spans="1:5" x14ac:dyDescent="0.25">
      <c r="A669">
        <v>9.4499999999999993</v>
      </c>
      <c r="B669">
        <v>1</v>
      </c>
      <c r="C669">
        <v>6.4050000000000002</v>
      </c>
      <c r="D669">
        <v>150.13</v>
      </c>
      <c r="E669">
        <v>20.04</v>
      </c>
    </row>
    <row r="670" spans="1:5" x14ac:dyDescent="0.25">
      <c r="A670">
        <v>9.4583329999999997</v>
      </c>
      <c r="B670">
        <v>1</v>
      </c>
      <c r="C670">
        <v>6.42</v>
      </c>
      <c r="D670">
        <v>150.167</v>
      </c>
      <c r="E670">
        <v>19.88</v>
      </c>
    </row>
    <row r="671" spans="1:5" x14ac:dyDescent="0.25">
      <c r="A671">
        <v>9.4666669999999993</v>
      </c>
      <c r="B671">
        <v>1</v>
      </c>
      <c r="C671">
        <v>6.4340000000000002</v>
      </c>
      <c r="D671">
        <v>150.20400000000001</v>
      </c>
      <c r="E671">
        <v>19.95</v>
      </c>
    </row>
    <row r="672" spans="1:5" x14ac:dyDescent="0.25">
      <c r="A672">
        <v>9.4749999999999996</v>
      </c>
      <c r="B672">
        <v>1</v>
      </c>
      <c r="C672">
        <v>6.4480000000000004</v>
      </c>
      <c r="D672">
        <v>150.24100000000001</v>
      </c>
      <c r="E672">
        <v>19.920000000000002</v>
      </c>
    </row>
    <row r="673" spans="1:5" x14ac:dyDescent="0.25">
      <c r="A673">
        <v>9.483333</v>
      </c>
      <c r="B673">
        <v>1</v>
      </c>
      <c r="C673">
        <v>6.4619999999999997</v>
      </c>
      <c r="D673">
        <v>150.27799999999999</v>
      </c>
      <c r="E673">
        <v>19.760000000000002</v>
      </c>
    </row>
    <row r="674" spans="1:5" x14ac:dyDescent="0.25">
      <c r="A674">
        <v>9.4916669999999996</v>
      </c>
      <c r="B674">
        <v>1</v>
      </c>
      <c r="C674">
        <v>6.4749999999999996</v>
      </c>
      <c r="D674">
        <v>150.316</v>
      </c>
      <c r="E674">
        <v>19.8</v>
      </c>
    </row>
    <row r="675" spans="1:5" x14ac:dyDescent="0.25">
      <c r="A675">
        <v>9.5</v>
      </c>
      <c r="B675">
        <v>1</v>
      </c>
      <c r="C675">
        <v>6.4889999999999999</v>
      </c>
      <c r="D675">
        <v>150.35300000000001</v>
      </c>
      <c r="E675">
        <v>19.68</v>
      </c>
    </row>
    <row r="676" spans="1:5" x14ac:dyDescent="0.25">
      <c r="A676">
        <v>9.5083330000000004</v>
      </c>
      <c r="B676">
        <v>1</v>
      </c>
      <c r="C676">
        <v>6.5010000000000003</v>
      </c>
      <c r="D676">
        <v>150.39099999999999</v>
      </c>
      <c r="E676">
        <v>19.71</v>
      </c>
    </row>
    <row r="677" spans="1:5" x14ac:dyDescent="0.25">
      <c r="A677">
        <v>9.516667</v>
      </c>
      <c r="B677">
        <v>1</v>
      </c>
      <c r="C677">
        <v>6.5140000000000002</v>
      </c>
      <c r="D677">
        <v>150.429</v>
      </c>
      <c r="E677">
        <v>19.59</v>
      </c>
    </row>
    <row r="678" spans="1:5" x14ac:dyDescent="0.25">
      <c r="A678">
        <v>9.5250000000000004</v>
      </c>
      <c r="B678">
        <v>1</v>
      </c>
      <c r="C678">
        <v>6.5270000000000001</v>
      </c>
      <c r="D678">
        <v>150.46600000000001</v>
      </c>
      <c r="E678">
        <v>19.63</v>
      </c>
    </row>
    <row r="679" spans="1:5" x14ac:dyDescent="0.25">
      <c r="A679">
        <v>9.5333330000000007</v>
      </c>
      <c r="B679">
        <v>1</v>
      </c>
      <c r="C679">
        <v>6.5389999999999997</v>
      </c>
      <c r="D679">
        <v>150.50399999999999</v>
      </c>
      <c r="E679">
        <v>19.53</v>
      </c>
    </row>
    <row r="680" spans="1:5" x14ac:dyDescent="0.25">
      <c r="A680">
        <v>9.5416670000000003</v>
      </c>
      <c r="B680">
        <v>1</v>
      </c>
      <c r="C680">
        <v>6.55</v>
      </c>
      <c r="D680">
        <v>150.542</v>
      </c>
      <c r="E680">
        <v>19.47</v>
      </c>
    </row>
    <row r="681" spans="1:5" x14ac:dyDescent="0.25">
      <c r="A681">
        <v>9.5500000000000007</v>
      </c>
      <c r="B681">
        <v>1</v>
      </c>
      <c r="C681">
        <v>6.5620000000000003</v>
      </c>
      <c r="D681">
        <v>150.58099999999999</v>
      </c>
      <c r="E681">
        <v>19.309999999999999</v>
      </c>
    </row>
    <row r="682" spans="1:5" x14ac:dyDescent="0.25">
      <c r="A682">
        <v>9.5583329999999993</v>
      </c>
      <c r="B682">
        <v>1</v>
      </c>
      <c r="C682">
        <v>6.5730000000000004</v>
      </c>
      <c r="D682">
        <v>150.619</v>
      </c>
      <c r="E682">
        <v>19.27</v>
      </c>
    </row>
    <row r="683" spans="1:5" x14ac:dyDescent="0.25">
      <c r="A683">
        <v>9.5666670000000007</v>
      </c>
      <c r="B683">
        <v>1</v>
      </c>
      <c r="C683">
        <v>6.5839999999999996</v>
      </c>
      <c r="D683">
        <v>150.65700000000001</v>
      </c>
      <c r="E683">
        <v>19.21</v>
      </c>
    </row>
    <row r="684" spans="1:5" x14ac:dyDescent="0.25">
      <c r="A684">
        <v>9.5749999999999993</v>
      </c>
      <c r="B684">
        <v>1</v>
      </c>
      <c r="C684">
        <v>6.5949999999999998</v>
      </c>
      <c r="D684">
        <v>150.696</v>
      </c>
      <c r="E684">
        <v>19.149999999999999</v>
      </c>
    </row>
    <row r="685" spans="1:5" x14ac:dyDescent="0.25">
      <c r="A685">
        <v>9.5833329999999997</v>
      </c>
      <c r="B685">
        <v>1</v>
      </c>
      <c r="C685">
        <v>6.6050000000000004</v>
      </c>
      <c r="D685">
        <v>150.73400000000001</v>
      </c>
      <c r="E685">
        <v>19.11</v>
      </c>
    </row>
    <row r="686" spans="1:5" x14ac:dyDescent="0.25">
      <c r="A686">
        <v>9.5916669999999993</v>
      </c>
      <c r="B686">
        <v>1</v>
      </c>
      <c r="C686">
        <v>6.6159999999999997</v>
      </c>
      <c r="D686">
        <v>150.773</v>
      </c>
      <c r="E686">
        <v>19.02</v>
      </c>
    </row>
    <row r="687" spans="1:5" x14ac:dyDescent="0.25">
      <c r="A687">
        <v>9.6</v>
      </c>
      <c r="B687">
        <v>1</v>
      </c>
      <c r="C687">
        <v>6.625</v>
      </c>
      <c r="D687">
        <v>150.81100000000001</v>
      </c>
      <c r="E687">
        <v>19.05</v>
      </c>
    </row>
    <row r="688" spans="1:5" x14ac:dyDescent="0.25">
      <c r="A688">
        <v>9.608333</v>
      </c>
      <c r="B688">
        <v>1</v>
      </c>
      <c r="C688">
        <v>6.6349999999999998</v>
      </c>
      <c r="D688">
        <v>150.85</v>
      </c>
      <c r="E688">
        <v>18.98</v>
      </c>
    </row>
    <row r="689" spans="1:5" x14ac:dyDescent="0.25">
      <c r="A689">
        <v>9.6166669999999996</v>
      </c>
      <c r="B689">
        <v>1</v>
      </c>
      <c r="C689">
        <v>6.6440000000000001</v>
      </c>
      <c r="D689">
        <v>150.88900000000001</v>
      </c>
      <c r="E689">
        <v>18.920000000000002</v>
      </c>
    </row>
    <row r="690" spans="1:5" x14ac:dyDescent="0.25">
      <c r="A690">
        <v>9.625</v>
      </c>
      <c r="B690">
        <v>1</v>
      </c>
      <c r="C690">
        <v>6.6529999999999996</v>
      </c>
      <c r="D690">
        <v>150.92699999999999</v>
      </c>
      <c r="E690">
        <v>18.8</v>
      </c>
    </row>
    <row r="691" spans="1:5" x14ac:dyDescent="0.25">
      <c r="A691">
        <v>9.6333330000000004</v>
      </c>
      <c r="B691">
        <v>1</v>
      </c>
      <c r="C691">
        <v>6.6619999999999999</v>
      </c>
      <c r="D691">
        <v>150.96600000000001</v>
      </c>
      <c r="E691">
        <v>18.82</v>
      </c>
    </row>
    <row r="692" spans="1:5" x14ac:dyDescent="0.25">
      <c r="A692">
        <v>9.641667</v>
      </c>
      <c r="B692">
        <v>1</v>
      </c>
      <c r="C692">
        <v>6.67</v>
      </c>
      <c r="D692">
        <v>151.005</v>
      </c>
      <c r="E692">
        <v>18.670000000000002</v>
      </c>
    </row>
    <row r="693" spans="1:5" x14ac:dyDescent="0.25">
      <c r="A693">
        <v>9.65</v>
      </c>
      <c r="B693">
        <v>1</v>
      </c>
      <c r="C693">
        <v>6.6779999999999999</v>
      </c>
      <c r="D693">
        <v>151.04400000000001</v>
      </c>
      <c r="E693">
        <v>18.72</v>
      </c>
    </row>
    <row r="694" spans="1:5" x14ac:dyDescent="0.25">
      <c r="A694">
        <v>9.6583330000000007</v>
      </c>
      <c r="B694">
        <v>1</v>
      </c>
      <c r="C694">
        <v>6.6859999999999999</v>
      </c>
      <c r="D694">
        <v>151.083</v>
      </c>
      <c r="E694">
        <v>18.57</v>
      </c>
    </row>
    <row r="695" spans="1:5" x14ac:dyDescent="0.25">
      <c r="A695">
        <v>9.6666670000000003</v>
      </c>
      <c r="B695">
        <v>1</v>
      </c>
      <c r="C695">
        <v>6.6929999999999996</v>
      </c>
      <c r="D695">
        <v>151.12299999999999</v>
      </c>
      <c r="E695">
        <v>18.55</v>
      </c>
    </row>
    <row r="696" spans="1:5" x14ac:dyDescent="0.25">
      <c r="A696">
        <v>9.6750000000000007</v>
      </c>
      <c r="B696">
        <v>1</v>
      </c>
      <c r="C696">
        <v>6.7009999999999996</v>
      </c>
      <c r="D696">
        <v>151.16200000000001</v>
      </c>
      <c r="E696">
        <v>18.59</v>
      </c>
    </row>
    <row r="697" spans="1:5" x14ac:dyDescent="0.25">
      <c r="A697">
        <v>9.6833329999999993</v>
      </c>
      <c r="B697">
        <v>1</v>
      </c>
      <c r="C697">
        <v>6.7069999999999999</v>
      </c>
      <c r="D697">
        <v>151.20099999999999</v>
      </c>
      <c r="E697">
        <v>18.55</v>
      </c>
    </row>
    <row r="698" spans="1:5" x14ac:dyDescent="0.25">
      <c r="A698">
        <v>9.6916670000000007</v>
      </c>
      <c r="B698">
        <v>1</v>
      </c>
      <c r="C698">
        <v>6.7140000000000004</v>
      </c>
      <c r="D698">
        <v>151.24</v>
      </c>
      <c r="E698">
        <v>18.510000000000002</v>
      </c>
    </row>
    <row r="699" spans="1:5" x14ac:dyDescent="0.25">
      <c r="A699">
        <v>9.6999999999999993</v>
      </c>
      <c r="B699">
        <v>1</v>
      </c>
      <c r="C699">
        <v>6.72</v>
      </c>
      <c r="D699">
        <v>151.28</v>
      </c>
      <c r="E699">
        <v>18.46</v>
      </c>
    </row>
    <row r="700" spans="1:5" x14ac:dyDescent="0.25">
      <c r="A700">
        <v>9.7083329999999997</v>
      </c>
      <c r="B700">
        <v>1</v>
      </c>
      <c r="C700">
        <v>6.726</v>
      </c>
      <c r="D700">
        <v>151.31899999999999</v>
      </c>
      <c r="E700">
        <v>18.350000000000001</v>
      </c>
    </row>
    <row r="701" spans="1:5" x14ac:dyDescent="0.25">
      <c r="A701">
        <v>9.7166669999999993</v>
      </c>
      <c r="B701">
        <v>1</v>
      </c>
      <c r="C701">
        <v>6.7320000000000002</v>
      </c>
      <c r="D701">
        <v>151.35900000000001</v>
      </c>
      <c r="E701">
        <v>18.36</v>
      </c>
    </row>
    <row r="702" spans="1:5" x14ac:dyDescent="0.25">
      <c r="A702">
        <v>9.7249999999999996</v>
      </c>
      <c r="B702">
        <v>1</v>
      </c>
      <c r="C702">
        <v>6.7370000000000001</v>
      </c>
      <c r="D702">
        <v>151.398</v>
      </c>
      <c r="E702">
        <v>18.260000000000002</v>
      </c>
    </row>
    <row r="703" spans="1:5" x14ac:dyDescent="0.25">
      <c r="A703">
        <v>9.733333</v>
      </c>
      <c r="B703">
        <v>1</v>
      </c>
      <c r="C703">
        <v>6.742</v>
      </c>
      <c r="D703">
        <v>151.43799999999999</v>
      </c>
      <c r="E703">
        <v>18.239999999999998</v>
      </c>
    </row>
    <row r="704" spans="1:5" x14ac:dyDescent="0.25">
      <c r="A704">
        <v>9.7416669999999996</v>
      </c>
      <c r="B704">
        <v>1</v>
      </c>
      <c r="C704">
        <v>6.7469999999999999</v>
      </c>
      <c r="D704">
        <v>151.477</v>
      </c>
      <c r="E704">
        <v>18.13</v>
      </c>
    </row>
    <row r="705" spans="1:5" x14ac:dyDescent="0.25">
      <c r="A705">
        <v>9.75</v>
      </c>
      <c r="B705">
        <v>1</v>
      </c>
      <c r="C705">
        <v>6.7510000000000003</v>
      </c>
      <c r="D705">
        <v>151.517</v>
      </c>
      <c r="E705">
        <v>18.11</v>
      </c>
    </row>
    <row r="706" spans="1:5" x14ac:dyDescent="0.25">
      <c r="A706">
        <v>9.7583330000000004</v>
      </c>
      <c r="B706">
        <v>1</v>
      </c>
      <c r="C706">
        <v>6.7549999999999999</v>
      </c>
      <c r="D706">
        <v>151.55600000000001</v>
      </c>
      <c r="E706">
        <v>18.010000000000002</v>
      </c>
    </row>
    <row r="707" spans="1:5" x14ac:dyDescent="0.25">
      <c r="A707">
        <v>9.766667</v>
      </c>
      <c r="B707">
        <v>1</v>
      </c>
      <c r="C707">
        <v>6.7590000000000003</v>
      </c>
      <c r="D707">
        <v>151.596</v>
      </c>
      <c r="E707">
        <v>17.95</v>
      </c>
    </row>
    <row r="708" spans="1:5" x14ac:dyDescent="0.25">
      <c r="A708">
        <v>9.7750000000000004</v>
      </c>
      <c r="B708">
        <v>1</v>
      </c>
      <c r="C708">
        <v>6.7619999999999996</v>
      </c>
      <c r="D708">
        <v>151.63499999999999</v>
      </c>
      <c r="E708">
        <v>17.82</v>
      </c>
    </row>
    <row r="709" spans="1:5" x14ac:dyDescent="0.25">
      <c r="A709">
        <v>9.7833330000000007</v>
      </c>
      <c r="B709">
        <v>1</v>
      </c>
      <c r="C709">
        <v>6.7649999999999997</v>
      </c>
      <c r="D709">
        <v>151.67500000000001</v>
      </c>
      <c r="E709">
        <v>17.829999999999998</v>
      </c>
    </row>
    <row r="710" spans="1:5" x14ac:dyDescent="0.25">
      <c r="A710">
        <v>9.7916670000000003</v>
      </c>
      <c r="B710">
        <v>1</v>
      </c>
      <c r="C710">
        <v>6.7679999999999998</v>
      </c>
      <c r="D710">
        <v>151.715</v>
      </c>
      <c r="E710">
        <v>17.72</v>
      </c>
    </row>
    <row r="711" spans="1:5" x14ac:dyDescent="0.25">
      <c r="A711">
        <v>9.8000000000000007</v>
      </c>
      <c r="B711">
        <v>1</v>
      </c>
      <c r="C711">
        <v>6.77</v>
      </c>
      <c r="D711">
        <v>151.75399999999999</v>
      </c>
      <c r="E711">
        <v>17.72</v>
      </c>
    </row>
    <row r="712" spans="1:5" x14ac:dyDescent="0.25">
      <c r="A712">
        <v>9.8083329999999993</v>
      </c>
      <c r="B712">
        <v>1</v>
      </c>
      <c r="C712">
        <v>6.7720000000000002</v>
      </c>
      <c r="D712">
        <v>151.79400000000001</v>
      </c>
      <c r="E712">
        <v>17.71</v>
      </c>
    </row>
    <row r="713" spans="1:5" x14ac:dyDescent="0.25">
      <c r="A713">
        <v>9.8166670000000007</v>
      </c>
      <c r="B713">
        <v>1</v>
      </c>
      <c r="C713">
        <v>6.774</v>
      </c>
      <c r="D713">
        <v>151.834</v>
      </c>
      <c r="E713">
        <v>17.7</v>
      </c>
    </row>
    <row r="714" spans="1:5" x14ac:dyDescent="0.25">
      <c r="A714">
        <v>9.8249999999999993</v>
      </c>
      <c r="B714">
        <v>1</v>
      </c>
      <c r="C714">
        <v>6.7750000000000004</v>
      </c>
      <c r="D714">
        <v>151.874</v>
      </c>
      <c r="E714">
        <v>17.61</v>
      </c>
    </row>
    <row r="715" spans="1:5" x14ac:dyDescent="0.25">
      <c r="A715">
        <v>9.8333329999999997</v>
      </c>
      <c r="B715">
        <v>1</v>
      </c>
      <c r="C715">
        <v>6.7759999999999998</v>
      </c>
      <c r="D715">
        <v>151.91300000000001</v>
      </c>
      <c r="E715">
        <v>17.66</v>
      </c>
    </row>
    <row r="716" spans="1:5" x14ac:dyDescent="0.25">
      <c r="A716">
        <v>9.8416669999999993</v>
      </c>
      <c r="B716">
        <v>1</v>
      </c>
      <c r="C716">
        <v>6.7770000000000001</v>
      </c>
      <c r="D716">
        <v>151.953</v>
      </c>
      <c r="E716">
        <v>17.690000000000001</v>
      </c>
    </row>
    <row r="717" spans="1:5" x14ac:dyDescent="0.25">
      <c r="A717">
        <v>9.85</v>
      </c>
      <c r="B717">
        <v>1</v>
      </c>
      <c r="C717">
        <v>6.7770000000000001</v>
      </c>
      <c r="D717">
        <v>151.99299999999999</v>
      </c>
      <c r="E717">
        <v>17.559999999999999</v>
      </c>
    </row>
    <row r="718" spans="1:5" x14ac:dyDescent="0.25">
      <c r="A718">
        <v>9.858333</v>
      </c>
      <c r="B718">
        <v>1</v>
      </c>
      <c r="C718">
        <v>6.7770000000000001</v>
      </c>
      <c r="D718">
        <v>152.03200000000001</v>
      </c>
      <c r="E718">
        <v>17.579999999999998</v>
      </c>
    </row>
    <row r="719" spans="1:5" x14ac:dyDescent="0.25">
      <c r="A719">
        <v>9.8666669999999996</v>
      </c>
      <c r="B719">
        <v>1</v>
      </c>
      <c r="C719">
        <v>6.7770000000000001</v>
      </c>
      <c r="D719">
        <v>152.072</v>
      </c>
      <c r="E719">
        <v>17.559999999999999</v>
      </c>
    </row>
    <row r="720" spans="1:5" x14ac:dyDescent="0.25">
      <c r="A720">
        <v>9.875</v>
      </c>
      <c r="B720">
        <v>1</v>
      </c>
      <c r="C720">
        <v>6.7770000000000001</v>
      </c>
      <c r="D720">
        <v>152.11199999999999</v>
      </c>
      <c r="E720">
        <v>17.7</v>
      </c>
    </row>
    <row r="721" spans="1:5" x14ac:dyDescent="0.25">
      <c r="A721">
        <v>9.8833330000000004</v>
      </c>
      <c r="B721">
        <v>1</v>
      </c>
      <c r="C721">
        <v>6.7759999999999998</v>
      </c>
      <c r="D721">
        <v>152.15100000000001</v>
      </c>
      <c r="E721">
        <v>17.73</v>
      </c>
    </row>
    <row r="722" spans="1:5" x14ac:dyDescent="0.25">
      <c r="A722">
        <v>9.891667</v>
      </c>
      <c r="B722">
        <v>1</v>
      </c>
      <c r="C722">
        <v>6.774</v>
      </c>
      <c r="D722">
        <v>152.191</v>
      </c>
      <c r="E722">
        <v>17.46</v>
      </c>
    </row>
    <row r="723" spans="1:5" x14ac:dyDescent="0.25">
      <c r="A723">
        <v>9.9</v>
      </c>
      <c r="B723">
        <v>1</v>
      </c>
      <c r="C723">
        <v>6.7729999999999997</v>
      </c>
      <c r="D723">
        <v>152.23099999999999</v>
      </c>
      <c r="E723">
        <v>17.53</v>
      </c>
    </row>
    <row r="724" spans="1:5" x14ac:dyDescent="0.25">
      <c r="A724">
        <v>9.9083330000000007</v>
      </c>
      <c r="B724">
        <v>1</v>
      </c>
      <c r="C724">
        <v>6.7709999999999999</v>
      </c>
      <c r="D724">
        <v>152.27000000000001</v>
      </c>
      <c r="E724">
        <v>17.489999999999998</v>
      </c>
    </row>
    <row r="725" spans="1:5" x14ac:dyDescent="0.25">
      <c r="A725">
        <v>9.9166670000000003</v>
      </c>
      <c r="B725">
        <v>1</v>
      </c>
      <c r="C725">
        <v>6.7690000000000001</v>
      </c>
      <c r="D725">
        <v>152.31</v>
      </c>
      <c r="E725">
        <v>17.55</v>
      </c>
    </row>
    <row r="726" spans="1:5" x14ac:dyDescent="0.25">
      <c r="A726">
        <v>9.9250000000000007</v>
      </c>
      <c r="B726">
        <v>1</v>
      </c>
      <c r="C726">
        <v>6.766</v>
      </c>
      <c r="D726">
        <v>152.34899999999999</v>
      </c>
      <c r="E726">
        <v>17.46</v>
      </c>
    </row>
    <row r="727" spans="1:5" x14ac:dyDescent="0.25">
      <c r="A727">
        <v>9.9333329999999993</v>
      </c>
      <c r="B727">
        <v>1</v>
      </c>
      <c r="C727">
        <v>6.7629999999999999</v>
      </c>
      <c r="D727">
        <v>152.38900000000001</v>
      </c>
      <c r="E727">
        <v>17.53</v>
      </c>
    </row>
    <row r="728" spans="1:5" x14ac:dyDescent="0.25">
      <c r="A728">
        <v>9.9416670000000007</v>
      </c>
      <c r="B728">
        <v>1</v>
      </c>
      <c r="C728">
        <v>6.76</v>
      </c>
      <c r="D728">
        <v>152.428</v>
      </c>
      <c r="E728">
        <v>17.53</v>
      </c>
    </row>
    <row r="729" spans="1:5" x14ac:dyDescent="0.25">
      <c r="A729">
        <v>9.9499999999999993</v>
      </c>
      <c r="B729">
        <v>1</v>
      </c>
      <c r="C729">
        <v>6.7560000000000002</v>
      </c>
      <c r="D729">
        <v>152.46799999999999</v>
      </c>
      <c r="E729">
        <v>17.61</v>
      </c>
    </row>
    <row r="730" spans="1:5" x14ac:dyDescent="0.25">
      <c r="A730">
        <v>9.9583329999999997</v>
      </c>
      <c r="B730">
        <v>1</v>
      </c>
      <c r="C730">
        <v>6.7519999999999998</v>
      </c>
      <c r="D730">
        <v>152.50700000000001</v>
      </c>
      <c r="E730">
        <v>17.489999999999998</v>
      </c>
    </row>
    <row r="731" spans="1:5" x14ac:dyDescent="0.25">
      <c r="A731">
        <v>9.9666669999999993</v>
      </c>
      <c r="B731">
        <v>1</v>
      </c>
      <c r="C731">
        <v>6.7480000000000002</v>
      </c>
      <c r="D731">
        <v>152.54599999999999</v>
      </c>
      <c r="E731">
        <v>17.39</v>
      </c>
    </row>
    <row r="732" spans="1:5" x14ac:dyDescent="0.25">
      <c r="A732">
        <v>9.9749999999999996</v>
      </c>
      <c r="B732">
        <v>1</v>
      </c>
      <c r="C732">
        <v>6.7430000000000003</v>
      </c>
      <c r="D732">
        <v>152.58600000000001</v>
      </c>
      <c r="E732">
        <v>17.440000000000001</v>
      </c>
    </row>
    <row r="733" spans="1:5" x14ac:dyDescent="0.25">
      <c r="A733">
        <v>9.983333</v>
      </c>
      <c r="B733">
        <v>1</v>
      </c>
      <c r="C733">
        <v>6.7380000000000004</v>
      </c>
      <c r="D733">
        <v>152.625</v>
      </c>
      <c r="E733">
        <v>17.47</v>
      </c>
    </row>
    <row r="734" spans="1:5" x14ac:dyDescent="0.25">
      <c r="A734">
        <v>9.9916669999999996</v>
      </c>
      <c r="B734">
        <v>1</v>
      </c>
      <c r="C734">
        <v>6.7329999999999997</v>
      </c>
      <c r="D734">
        <v>152.66399999999999</v>
      </c>
      <c r="E734">
        <v>17.36</v>
      </c>
    </row>
    <row r="735" spans="1:5" x14ac:dyDescent="0.25">
      <c r="A735">
        <v>10</v>
      </c>
      <c r="B735">
        <v>1</v>
      </c>
      <c r="C735">
        <v>6.7270000000000003</v>
      </c>
      <c r="D735">
        <v>152.703</v>
      </c>
      <c r="E735">
        <v>17.510000000000002</v>
      </c>
    </row>
    <row r="736" spans="1:5" x14ac:dyDescent="0.25">
      <c r="A736">
        <v>10.008333</v>
      </c>
      <c r="B736">
        <v>1</v>
      </c>
      <c r="C736">
        <v>6.7210000000000001</v>
      </c>
      <c r="D736">
        <v>152.74199999999999</v>
      </c>
      <c r="E736">
        <v>17.39</v>
      </c>
    </row>
    <row r="737" spans="1:5" x14ac:dyDescent="0.25">
      <c r="A737">
        <v>10.016667</v>
      </c>
      <c r="B737">
        <v>1</v>
      </c>
      <c r="C737">
        <v>6.7149999999999999</v>
      </c>
      <c r="D737">
        <v>152.78100000000001</v>
      </c>
      <c r="E737">
        <v>17.489999999999998</v>
      </c>
    </row>
    <row r="738" spans="1:5" x14ac:dyDescent="0.25">
      <c r="A738">
        <v>10.025</v>
      </c>
      <c r="B738">
        <v>1</v>
      </c>
      <c r="C738">
        <v>6.7080000000000002</v>
      </c>
      <c r="D738">
        <v>152.82</v>
      </c>
      <c r="E738">
        <v>17.440000000000001</v>
      </c>
    </row>
    <row r="739" spans="1:5" x14ac:dyDescent="0.25">
      <c r="A739">
        <v>10.033333000000001</v>
      </c>
      <c r="B739">
        <v>1</v>
      </c>
      <c r="C739">
        <v>6.7009999999999996</v>
      </c>
      <c r="D739">
        <v>152.85900000000001</v>
      </c>
      <c r="E739">
        <v>17.600000000000001</v>
      </c>
    </row>
    <row r="740" spans="1:5" x14ac:dyDescent="0.25">
      <c r="A740">
        <v>10.041667</v>
      </c>
      <c r="B740">
        <v>1</v>
      </c>
      <c r="C740">
        <v>6.694</v>
      </c>
      <c r="D740">
        <v>152.898</v>
      </c>
      <c r="E740">
        <v>17.52</v>
      </c>
    </row>
    <row r="741" spans="1:5" x14ac:dyDescent="0.25">
      <c r="A741">
        <v>10.050000000000001</v>
      </c>
      <c r="B741">
        <v>1</v>
      </c>
      <c r="C741">
        <v>6.6859999999999999</v>
      </c>
      <c r="D741">
        <v>152.93700000000001</v>
      </c>
      <c r="E741">
        <v>17.579999999999998</v>
      </c>
    </row>
    <row r="742" spans="1:5" x14ac:dyDescent="0.25">
      <c r="A742">
        <v>10.058332999999999</v>
      </c>
      <c r="B742">
        <v>1</v>
      </c>
      <c r="C742">
        <v>6.6779999999999999</v>
      </c>
      <c r="D742">
        <v>152.97499999999999</v>
      </c>
      <c r="E742">
        <v>17.579999999999998</v>
      </c>
    </row>
    <row r="743" spans="1:5" x14ac:dyDescent="0.25">
      <c r="A743">
        <v>10.066667000000001</v>
      </c>
      <c r="B743">
        <v>1</v>
      </c>
      <c r="C743">
        <v>6.67</v>
      </c>
      <c r="D743">
        <v>153.01400000000001</v>
      </c>
      <c r="E743">
        <v>17.59</v>
      </c>
    </row>
    <row r="744" spans="1:5" x14ac:dyDescent="0.25">
      <c r="A744">
        <v>10.074999999999999</v>
      </c>
      <c r="B744">
        <v>1</v>
      </c>
      <c r="C744">
        <v>6.6609999999999996</v>
      </c>
      <c r="D744">
        <v>153.05199999999999</v>
      </c>
      <c r="E744">
        <v>17.66</v>
      </c>
    </row>
    <row r="745" spans="1:5" x14ac:dyDescent="0.25">
      <c r="A745">
        <v>10.083333</v>
      </c>
      <c r="B745">
        <v>1</v>
      </c>
      <c r="C745">
        <v>6.6520000000000001</v>
      </c>
      <c r="D745">
        <v>153.09100000000001</v>
      </c>
      <c r="E745">
        <v>17.63</v>
      </c>
    </row>
    <row r="746" spans="1:5" x14ac:dyDescent="0.25">
      <c r="A746">
        <v>10.091666999999999</v>
      </c>
      <c r="B746">
        <v>1</v>
      </c>
      <c r="C746">
        <v>6.6429999999999998</v>
      </c>
      <c r="D746">
        <v>153.12899999999999</v>
      </c>
      <c r="E746">
        <v>17.75</v>
      </c>
    </row>
    <row r="747" spans="1:5" x14ac:dyDescent="0.25">
      <c r="A747">
        <v>10.1</v>
      </c>
      <c r="B747">
        <v>1</v>
      </c>
      <c r="C747">
        <v>6.633</v>
      </c>
      <c r="D747">
        <v>153.167</v>
      </c>
      <c r="E747">
        <v>17.7</v>
      </c>
    </row>
    <row r="748" spans="1:5" x14ac:dyDescent="0.25">
      <c r="A748">
        <v>10.108333</v>
      </c>
      <c r="B748">
        <v>1</v>
      </c>
      <c r="C748">
        <v>6.6230000000000002</v>
      </c>
      <c r="D748">
        <v>153.20500000000001</v>
      </c>
      <c r="E748">
        <v>17.68</v>
      </c>
    </row>
    <row r="749" spans="1:5" x14ac:dyDescent="0.25">
      <c r="A749">
        <v>10.116667</v>
      </c>
      <c r="B749">
        <v>1</v>
      </c>
      <c r="C749">
        <v>6.6120000000000001</v>
      </c>
      <c r="D749">
        <v>153.244</v>
      </c>
      <c r="E749">
        <v>17.82</v>
      </c>
    </row>
    <row r="750" spans="1:5" x14ac:dyDescent="0.25">
      <c r="A750">
        <v>10.125</v>
      </c>
      <c r="B750">
        <v>1</v>
      </c>
      <c r="C750">
        <v>6.6020000000000003</v>
      </c>
      <c r="D750">
        <v>153.28100000000001</v>
      </c>
      <c r="E750">
        <v>17.739999999999998</v>
      </c>
    </row>
    <row r="751" spans="1:5" x14ac:dyDescent="0.25">
      <c r="A751">
        <v>10.133333</v>
      </c>
      <c r="B751">
        <v>1</v>
      </c>
      <c r="C751">
        <v>6.5910000000000002</v>
      </c>
      <c r="D751">
        <v>153.31899999999999</v>
      </c>
      <c r="E751">
        <v>17.8</v>
      </c>
    </row>
    <row r="752" spans="1:5" x14ac:dyDescent="0.25">
      <c r="A752">
        <v>10.141667</v>
      </c>
      <c r="B752">
        <v>1</v>
      </c>
      <c r="C752">
        <v>6.5789999999999997</v>
      </c>
      <c r="D752">
        <v>153.357</v>
      </c>
      <c r="E752">
        <v>17.8</v>
      </c>
    </row>
    <row r="753" spans="1:5" x14ac:dyDescent="0.25">
      <c r="A753">
        <v>10.15</v>
      </c>
      <c r="B753">
        <v>1</v>
      </c>
      <c r="C753">
        <v>6.5679999999999996</v>
      </c>
      <c r="D753">
        <v>153.39500000000001</v>
      </c>
      <c r="E753">
        <v>17.77</v>
      </c>
    </row>
    <row r="754" spans="1:5" x14ac:dyDescent="0.25">
      <c r="A754">
        <v>10.158333000000001</v>
      </c>
      <c r="B754">
        <v>1</v>
      </c>
      <c r="C754">
        <v>6.556</v>
      </c>
      <c r="D754">
        <v>153.43199999999999</v>
      </c>
      <c r="E754">
        <v>17.8</v>
      </c>
    </row>
    <row r="755" spans="1:5" x14ac:dyDescent="0.25">
      <c r="A755">
        <v>10.166667</v>
      </c>
      <c r="B755">
        <v>1</v>
      </c>
      <c r="C755">
        <v>6.5430000000000001</v>
      </c>
      <c r="D755">
        <v>153.47</v>
      </c>
      <c r="E755">
        <v>17.89</v>
      </c>
    </row>
    <row r="756" spans="1:5" x14ac:dyDescent="0.25">
      <c r="A756">
        <v>10.175000000000001</v>
      </c>
      <c r="B756">
        <v>1</v>
      </c>
      <c r="C756">
        <v>6.53</v>
      </c>
      <c r="D756">
        <v>153.50700000000001</v>
      </c>
      <c r="E756">
        <v>17.91</v>
      </c>
    </row>
    <row r="757" spans="1:5" x14ac:dyDescent="0.25">
      <c r="A757">
        <v>10.183332999999999</v>
      </c>
      <c r="B757">
        <v>1</v>
      </c>
      <c r="C757">
        <v>6.5170000000000003</v>
      </c>
      <c r="D757">
        <v>153.54400000000001</v>
      </c>
      <c r="E757">
        <v>17.88</v>
      </c>
    </row>
    <row r="758" spans="1:5" x14ac:dyDescent="0.25">
      <c r="A758">
        <v>10.191667000000001</v>
      </c>
      <c r="B758">
        <v>1</v>
      </c>
      <c r="C758">
        <v>6.5039999999999996</v>
      </c>
      <c r="D758">
        <v>153.58099999999999</v>
      </c>
      <c r="E758">
        <v>17.84</v>
      </c>
    </row>
    <row r="759" spans="1:5" x14ac:dyDescent="0.25">
      <c r="A759">
        <v>10.199999999999999</v>
      </c>
      <c r="B759">
        <v>1</v>
      </c>
      <c r="C759">
        <v>6.49</v>
      </c>
      <c r="D759">
        <v>153.61799999999999</v>
      </c>
      <c r="E759">
        <v>17.93</v>
      </c>
    </row>
    <row r="760" spans="1:5" x14ac:dyDescent="0.25">
      <c r="A760">
        <v>10.208333</v>
      </c>
      <c r="B760">
        <v>1</v>
      </c>
      <c r="C760">
        <v>6.476</v>
      </c>
      <c r="D760">
        <v>153.655</v>
      </c>
      <c r="E760">
        <v>17.97</v>
      </c>
    </row>
    <row r="761" spans="1:5" x14ac:dyDescent="0.25">
      <c r="A761">
        <v>10.216666999999999</v>
      </c>
      <c r="B761">
        <v>1</v>
      </c>
      <c r="C761">
        <v>6.4619999999999997</v>
      </c>
      <c r="D761">
        <v>153.69200000000001</v>
      </c>
      <c r="E761">
        <v>17.96</v>
      </c>
    </row>
    <row r="762" spans="1:5" x14ac:dyDescent="0.25">
      <c r="A762">
        <v>10.225</v>
      </c>
      <c r="B762">
        <v>1</v>
      </c>
      <c r="C762">
        <v>6.4470000000000001</v>
      </c>
      <c r="D762">
        <v>153.72900000000001</v>
      </c>
      <c r="E762">
        <v>17.95</v>
      </c>
    </row>
    <row r="763" spans="1:5" x14ac:dyDescent="0.25">
      <c r="A763">
        <v>10.233333</v>
      </c>
      <c r="B763">
        <v>1</v>
      </c>
      <c r="C763">
        <v>6.4320000000000004</v>
      </c>
      <c r="D763">
        <v>153.76499999999999</v>
      </c>
      <c r="E763">
        <v>17.899999999999999</v>
      </c>
    </row>
    <row r="764" spans="1:5" x14ac:dyDescent="0.25">
      <c r="A764">
        <v>10.241667</v>
      </c>
      <c r="B764">
        <v>1</v>
      </c>
      <c r="C764">
        <v>6.4169999999999998</v>
      </c>
      <c r="D764">
        <v>153.80099999999999</v>
      </c>
      <c r="E764">
        <v>17.95</v>
      </c>
    </row>
    <row r="765" spans="1:5" x14ac:dyDescent="0.25">
      <c r="A765">
        <v>10.25</v>
      </c>
      <c r="B765">
        <v>1</v>
      </c>
      <c r="C765">
        <v>6.4020000000000001</v>
      </c>
      <c r="D765">
        <v>153.83799999999999</v>
      </c>
      <c r="E765">
        <v>17.920000000000002</v>
      </c>
    </row>
    <row r="766" spans="1:5" x14ac:dyDescent="0.25">
      <c r="A766">
        <v>10.258333</v>
      </c>
      <c r="B766">
        <v>1</v>
      </c>
      <c r="C766">
        <v>6.3860000000000001</v>
      </c>
      <c r="D766">
        <v>153.874</v>
      </c>
      <c r="E766">
        <v>17.95</v>
      </c>
    </row>
    <row r="767" spans="1:5" x14ac:dyDescent="0.25">
      <c r="A767">
        <v>10.266667</v>
      </c>
      <c r="B767">
        <v>1</v>
      </c>
      <c r="C767">
        <v>6.3689999999999998</v>
      </c>
      <c r="D767">
        <v>153.91</v>
      </c>
      <c r="E767">
        <v>17.93</v>
      </c>
    </row>
    <row r="768" spans="1:5" x14ac:dyDescent="0.25">
      <c r="A768">
        <v>10.275</v>
      </c>
      <c r="B768">
        <v>1</v>
      </c>
      <c r="C768">
        <v>6.3529999999999998</v>
      </c>
      <c r="D768">
        <v>153.94499999999999</v>
      </c>
      <c r="E768">
        <v>17.97</v>
      </c>
    </row>
    <row r="769" spans="1:5" x14ac:dyDescent="0.25">
      <c r="A769">
        <v>10.283333000000001</v>
      </c>
      <c r="B769">
        <v>1</v>
      </c>
      <c r="C769">
        <v>6.3360000000000003</v>
      </c>
      <c r="D769">
        <v>153.98099999999999</v>
      </c>
      <c r="E769">
        <v>17.93</v>
      </c>
    </row>
    <row r="770" spans="1:5" x14ac:dyDescent="0.25">
      <c r="A770">
        <v>10.291667</v>
      </c>
      <c r="B770">
        <v>1</v>
      </c>
      <c r="C770">
        <v>6.319</v>
      </c>
      <c r="D770">
        <v>154.017</v>
      </c>
      <c r="E770">
        <v>17.850000000000001</v>
      </c>
    </row>
    <row r="771" spans="1:5" x14ac:dyDescent="0.25">
      <c r="A771">
        <v>10.3</v>
      </c>
      <c r="B771">
        <v>1</v>
      </c>
      <c r="C771">
        <v>6.3010000000000002</v>
      </c>
      <c r="D771">
        <v>154.05199999999999</v>
      </c>
      <c r="E771">
        <v>17.82</v>
      </c>
    </row>
    <row r="772" spans="1:5" x14ac:dyDescent="0.25">
      <c r="A772">
        <v>10.308332999999999</v>
      </c>
      <c r="B772">
        <v>1</v>
      </c>
      <c r="C772">
        <v>6.2830000000000004</v>
      </c>
      <c r="D772">
        <v>154.08699999999999</v>
      </c>
      <c r="E772">
        <v>17.75</v>
      </c>
    </row>
    <row r="773" spans="1:5" x14ac:dyDescent="0.25">
      <c r="A773">
        <v>10.316667000000001</v>
      </c>
      <c r="B773">
        <v>1</v>
      </c>
      <c r="C773">
        <v>6.2649999999999997</v>
      </c>
      <c r="D773">
        <v>154.12200000000001</v>
      </c>
      <c r="E773">
        <v>17.89</v>
      </c>
    </row>
    <row r="774" spans="1:5" x14ac:dyDescent="0.25">
      <c r="A774">
        <v>10.324999999999999</v>
      </c>
      <c r="B774">
        <v>1</v>
      </c>
      <c r="C774">
        <v>6.2469999999999999</v>
      </c>
      <c r="D774">
        <v>154.15700000000001</v>
      </c>
      <c r="E774">
        <v>17.86</v>
      </c>
    </row>
    <row r="775" spans="1:5" x14ac:dyDescent="0.25">
      <c r="A775">
        <v>10.333333</v>
      </c>
      <c r="B775">
        <v>1</v>
      </c>
      <c r="C775">
        <v>6.2279999999999998</v>
      </c>
      <c r="D775">
        <v>154.19200000000001</v>
      </c>
      <c r="E775">
        <v>17.84</v>
      </c>
    </row>
    <row r="776" spans="1:5" x14ac:dyDescent="0.25">
      <c r="A776">
        <v>10.341666999999999</v>
      </c>
      <c r="B776">
        <v>1</v>
      </c>
      <c r="C776">
        <v>6.2089999999999996</v>
      </c>
      <c r="D776">
        <v>154.227</v>
      </c>
      <c r="E776">
        <v>17.8</v>
      </c>
    </row>
    <row r="777" spans="1:5" x14ac:dyDescent="0.25">
      <c r="A777">
        <v>10.35</v>
      </c>
      <c r="B777">
        <v>1</v>
      </c>
      <c r="C777">
        <v>6.19</v>
      </c>
      <c r="D777">
        <v>154.261</v>
      </c>
      <c r="E777">
        <v>17.96</v>
      </c>
    </row>
    <row r="778" spans="1:5" x14ac:dyDescent="0.25">
      <c r="A778">
        <v>10.358333</v>
      </c>
      <c r="B778">
        <v>1</v>
      </c>
      <c r="C778">
        <v>6.17</v>
      </c>
      <c r="D778">
        <v>154.29499999999999</v>
      </c>
      <c r="E778">
        <v>17.8</v>
      </c>
    </row>
    <row r="779" spans="1:5" x14ac:dyDescent="0.25">
      <c r="A779">
        <v>10.366667</v>
      </c>
      <c r="B779">
        <v>1</v>
      </c>
      <c r="C779">
        <v>6.15</v>
      </c>
      <c r="D779">
        <v>154.32900000000001</v>
      </c>
      <c r="E779">
        <v>17.649999999999999</v>
      </c>
    </row>
    <row r="780" spans="1:5" x14ac:dyDescent="0.25">
      <c r="A780">
        <v>10.375</v>
      </c>
      <c r="B780">
        <v>1</v>
      </c>
      <c r="C780">
        <v>6.13</v>
      </c>
      <c r="D780">
        <v>154.363</v>
      </c>
      <c r="E780">
        <v>17.649999999999999</v>
      </c>
    </row>
    <row r="781" spans="1:5" x14ac:dyDescent="0.25">
      <c r="A781">
        <v>10.383333</v>
      </c>
      <c r="B781">
        <v>1</v>
      </c>
      <c r="C781">
        <v>6.11</v>
      </c>
      <c r="D781">
        <v>154.39699999999999</v>
      </c>
      <c r="E781">
        <v>17.579999999999998</v>
      </c>
    </row>
    <row r="782" spans="1:5" x14ac:dyDescent="0.25">
      <c r="A782">
        <v>10.391667</v>
      </c>
      <c r="B782">
        <v>1</v>
      </c>
      <c r="C782">
        <v>6.0890000000000004</v>
      </c>
      <c r="D782">
        <v>154.43100000000001</v>
      </c>
      <c r="E782">
        <v>17.48</v>
      </c>
    </row>
    <row r="783" spans="1:5" x14ac:dyDescent="0.25">
      <c r="A783">
        <v>10.4</v>
      </c>
      <c r="B783">
        <v>1</v>
      </c>
      <c r="C783">
        <v>6.0679999999999996</v>
      </c>
      <c r="D783">
        <v>154.464</v>
      </c>
      <c r="E783">
        <v>17.5</v>
      </c>
    </row>
    <row r="784" spans="1:5" x14ac:dyDescent="0.25">
      <c r="A784">
        <v>10.408333000000001</v>
      </c>
      <c r="B784">
        <v>1</v>
      </c>
      <c r="C784">
        <v>6.0460000000000003</v>
      </c>
      <c r="D784">
        <v>154.49799999999999</v>
      </c>
      <c r="E784">
        <v>17.559999999999999</v>
      </c>
    </row>
    <row r="785" spans="1:5" x14ac:dyDescent="0.25">
      <c r="A785">
        <v>10.416667</v>
      </c>
      <c r="B785">
        <v>1</v>
      </c>
      <c r="C785">
        <v>6.0250000000000004</v>
      </c>
      <c r="D785">
        <v>154.53100000000001</v>
      </c>
      <c r="E785">
        <v>17.37</v>
      </c>
    </row>
    <row r="786" spans="1:5" x14ac:dyDescent="0.25">
      <c r="A786">
        <v>10.425000000000001</v>
      </c>
      <c r="B786">
        <v>1</v>
      </c>
      <c r="C786">
        <v>6.0030000000000001</v>
      </c>
      <c r="D786">
        <v>154.56399999999999</v>
      </c>
      <c r="E786">
        <v>17.37</v>
      </c>
    </row>
    <row r="787" spans="1:5" x14ac:dyDescent="0.25">
      <c r="A787">
        <v>10.433332999999999</v>
      </c>
      <c r="B787">
        <v>1</v>
      </c>
      <c r="C787">
        <v>5.98</v>
      </c>
      <c r="D787">
        <v>154.596</v>
      </c>
      <c r="E787">
        <v>17.170000000000002</v>
      </c>
    </row>
    <row r="788" spans="1:5" x14ac:dyDescent="0.25">
      <c r="A788">
        <v>10.441667000000001</v>
      </c>
      <c r="B788">
        <v>1</v>
      </c>
      <c r="C788">
        <v>5.9580000000000002</v>
      </c>
      <c r="D788">
        <v>154.62899999999999</v>
      </c>
      <c r="E788">
        <v>17.22</v>
      </c>
    </row>
    <row r="789" spans="1:5" x14ac:dyDescent="0.25">
      <c r="A789">
        <v>10.45</v>
      </c>
      <c r="B789">
        <v>1</v>
      </c>
      <c r="C789">
        <v>5.9349999999999996</v>
      </c>
      <c r="D789">
        <v>154.661</v>
      </c>
      <c r="E789">
        <v>16.95</v>
      </c>
    </row>
    <row r="790" spans="1:5" x14ac:dyDescent="0.25">
      <c r="A790">
        <v>10.458333</v>
      </c>
      <c r="B790">
        <v>1</v>
      </c>
      <c r="C790">
        <v>5.9119999999999999</v>
      </c>
      <c r="D790">
        <v>154.69399999999999</v>
      </c>
      <c r="E790">
        <v>17.04</v>
      </c>
    </row>
    <row r="791" spans="1:5" x14ac:dyDescent="0.25">
      <c r="A791">
        <v>10.466666999999999</v>
      </c>
      <c r="B791">
        <v>1</v>
      </c>
      <c r="C791">
        <v>5.8890000000000002</v>
      </c>
      <c r="D791">
        <v>154.726</v>
      </c>
      <c r="E791">
        <v>16.989999999999998</v>
      </c>
    </row>
    <row r="792" spans="1:5" x14ac:dyDescent="0.25">
      <c r="A792">
        <v>10.475</v>
      </c>
      <c r="B792">
        <v>1</v>
      </c>
      <c r="C792">
        <v>5.8650000000000002</v>
      </c>
      <c r="D792">
        <v>154.75800000000001</v>
      </c>
      <c r="E792">
        <v>16.89</v>
      </c>
    </row>
    <row r="793" spans="1:5" x14ac:dyDescent="0.25">
      <c r="A793">
        <v>10.483333</v>
      </c>
      <c r="B793">
        <v>1</v>
      </c>
      <c r="C793">
        <v>5.8410000000000002</v>
      </c>
      <c r="D793">
        <v>154.78899999999999</v>
      </c>
      <c r="E793">
        <v>16.77</v>
      </c>
    </row>
    <row r="794" spans="1:5" x14ac:dyDescent="0.25">
      <c r="A794">
        <v>10.491667</v>
      </c>
      <c r="B794">
        <v>1</v>
      </c>
      <c r="C794">
        <v>5.8170000000000002</v>
      </c>
      <c r="D794">
        <v>154.821</v>
      </c>
      <c r="E794">
        <v>16.78</v>
      </c>
    </row>
    <row r="795" spans="1:5" x14ac:dyDescent="0.25">
      <c r="A795">
        <v>10.5</v>
      </c>
      <c r="B795">
        <v>1</v>
      </c>
      <c r="C795">
        <v>5.7919999999999998</v>
      </c>
      <c r="D795">
        <v>154.852</v>
      </c>
      <c r="E795">
        <v>16.739999999999998</v>
      </c>
    </row>
    <row r="796" spans="1:5" x14ac:dyDescent="0.25">
      <c r="A796">
        <v>10.508333</v>
      </c>
      <c r="B796">
        <v>1</v>
      </c>
      <c r="C796">
        <v>5.7679999999999998</v>
      </c>
      <c r="D796">
        <v>154.88300000000001</v>
      </c>
      <c r="E796">
        <v>16.600000000000001</v>
      </c>
    </row>
    <row r="797" spans="1:5" x14ac:dyDescent="0.25">
      <c r="A797">
        <v>10.516667</v>
      </c>
      <c r="B797">
        <v>1</v>
      </c>
      <c r="C797">
        <v>5.7430000000000003</v>
      </c>
      <c r="D797">
        <v>154.91399999999999</v>
      </c>
      <c r="E797">
        <v>16.63</v>
      </c>
    </row>
    <row r="798" spans="1:5" x14ac:dyDescent="0.25">
      <c r="A798">
        <v>10.525</v>
      </c>
      <c r="B798">
        <v>1</v>
      </c>
      <c r="C798">
        <v>5.7169999999999996</v>
      </c>
      <c r="D798">
        <v>154.94499999999999</v>
      </c>
      <c r="E798">
        <v>16.600000000000001</v>
      </c>
    </row>
    <row r="799" spans="1:5" x14ac:dyDescent="0.25">
      <c r="A799">
        <v>10.533333000000001</v>
      </c>
      <c r="B799">
        <v>1</v>
      </c>
      <c r="C799">
        <v>5.6920000000000002</v>
      </c>
      <c r="D799">
        <v>154.97499999999999</v>
      </c>
      <c r="E799">
        <v>16.48</v>
      </c>
    </row>
    <row r="800" spans="1:5" x14ac:dyDescent="0.25">
      <c r="A800">
        <v>10.541667</v>
      </c>
      <c r="B800">
        <v>1</v>
      </c>
      <c r="C800">
        <v>5.6660000000000004</v>
      </c>
      <c r="D800">
        <v>155.006</v>
      </c>
      <c r="E800">
        <v>16.5</v>
      </c>
    </row>
    <row r="801" spans="1:5" x14ac:dyDescent="0.25">
      <c r="A801">
        <v>10.55</v>
      </c>
      <c r="B801">
        <v>1</v>
      </c>
      <c r="C801">
        <v>5.64</v>
      </c>
      <c r="D801">
        <v>155.036</v>
      </c>
      <c r="E801">
        <v>16.47</v>
      </c>
    </row>
    <row r="802" spans="1:5" x14ac:dyDescent="0.25">
      <c r="A802">
        <v>10.558332999999999</v>
      </c>
      <c r="B802">
        <v>1</v>
      </c>
      <c r="C802">
        <v>5.6139999999999999</v>
      </c>
      <c r="D802">
        <v>155.066</v>
      </c>
      <c r="E802">
        <v>16.47</v>
      </c>
    </row>
    <row r="803" spans="1:5" x14ac:dyDescent="0.25">
      <c r="A803">
        <v>10.566667000000001</v>
      </c>
      <c r="B803">
        <v>1</v>
      </c>
      <c r="C803">
        <v>5.5880000000000001</v>
      </c>
      <c r="D803">
        <v>155.096</v>
      </c>
      <c r="E803">
        <v>16.41</v>
      </c>
    </row>
    <row r="804" spans="1:5" x14ac:dyDescent="0.25">
      <c r="A804">
        <v>10.574999999999999</v>
      </c>
      <c r="B804">
        <v>1</v>
      </c>
      <c r="C804">
        <v>5.5609999999999999</v>
      </c>
      <c r="D804">
        <v>155.125</v>
      </c>
      <c r="E804">
        <v>16.52</v>
      </c>
    </row>
    <row r="805" spans="1:5" x14ac:dyDescent="0.25">
      <c r="A805">
        <v>10.583333</v>
      </c>
      <c r="B805">
        <v>1</v>
      </c>
      <c r="C805">
        <v>5.5339999999999998</v>
      </c>
      <c r="D805">
        <v>155.154</v>
      </c>
      <c r="E805">
        <v>16.53</v>
      </c>
    </row>
    <row r="806" spans="1:5" x14ac:dyDescent="0.25">
      <c r="A806">
        <v>10.591666999999999</v>
      </c>
      <c r="B806">
        <v>1</v>
      </c>
      <c r="C806">
        <v>5.5069999999999997</v>
      </c>
      <c r="D806">
        <v>155.184</v>
      </c>
      <c r="E806">
        <v>16.489999999999998</v>
      </c>
    </row>
    <row r="807" spans="1:5" x14ac:dyDescent="0.25">
      <c r="A807">
        <v>10.6</v>
      </c>
      <c r="B807">
        <v>1</v>
      </c>
      <c r="C807">
        <v>5.4790000000000001</v>
      </c>
      <c r="D807">
        <v>155.21299999999999</v>
      </c>
      <c r="E807">
        <v>16.510000000000002</v>
      </c>
    </row>
    <row r="808" spans="1:5" x14ac:dyDescent="0.25">
      <c r="A808">
        <v>10.608333</v>
      </c>
      <c r="B808">
        <v>1</v>
      </c>
      <c r="C808">
        <v>5.4509999999999996</v>
      </c>
      <c r="D808">
        <v>155.24100000000001</v>
      </c>
      <c r="E808">
        <v>16.579999999999998</v>
      </c>
    </row>
    <row r="809" spans="1:5" x14ac:dyDescent="0.25">
      <c r="A809">
        <v>10.616667</v>
      </c>
      <c r="B809">
        <v>1</v>
      </c>
      <c r="C809">
        <v>5.423</v>
      </c>
      <c r="D809">
        <v>155.27000000000001</v>
      </c>
      <c r="E809">
        <v>16.63</v>
      </c>
    </row>
    <row r="810" spans="1:5" x14ac:dyDescent="0.25">
      <c r="A810">
        <v>10.625</v>
      </c>
      <c r="B810">
        <v>1</v>
      </c>
      <c r="C810">
        <v>5.3949999999999996</v>
      </c>
      <c r="D810">
        <v>155.298</v>
      </c>
      <c r="E810">
        <v>16.579999999999998</v>
      </c>
    </row>
    <row r="811" spans="1:5" x14ac:dyDescent="0.25">
      <c r="A811">
        <v>10.633333</v>
      </c>
      <c r="B811">
        <v>1</v>
      </c>
      <c r="C811">
        <v>5.367</v>
      </c>
      <c r="D811">
        <v>155.32599999999999</v>
      </c>
      <c r="E811">
        <v>16.66</v>
      </c>
    </row>
    <row r="812" spans="1:5" x14ac:dyDescent="0.25">
      <c r="A812">
        <v>10.641667</v>
      </c>
      <c r="B812">
        <v>1</v>
      </c>
      <c r="C812">
        <v>5.3380000000000001</v>
      </c>
      <c r="D812">
        <v>155.35400000000001</v>
      </c>
      <c r="E812">
        <v>16.62</v>
      </c>
    </row>
    <row r="813" spans="1:5" x14ac:dyDescent="0.25">
      <c r="A813">
        <v>10.65</v>
      </c>
      <c r="B813">
        <v>1</v>
      </c>
      <c r="C813">
        <v>5.3090000000000002</v>
      </c>
      <c r="D813">
        <v>155.38200000000001</v>
      </c>
      <c r="E813">
        <v>16.64</v>
      </c>
    </row>
    <row r="814" spans="1:5" x14ac:dyDescent="0.25">
      <c r="A814">
        <v>10.658333000000001</v>
      </c>
      <c r="B814">
        <v>1</v>
      </c>
      <c r="C814">
        <v>5.28</v>
      </c>
      <c r="D814">
        <v>155.41</v>
      </c>
      <c r="E814">
        <v>16.690000000000001</v>
      </c>
    </row>
    <row r="815" spans="1:5" x14ac:dyDescent="0.25">
      <c r="A815">
        <v>10.666667</v>
      </c>
      <c r="B815">
        <v>1</v>
      </c>
      <c r="C815">
        <v>5.2510000000000003</v>
      </c>
      <c r="D815">
        <v>155.43700000000001</v>
      </c>
      <c r="E815">
        <v>16.71</v>
      </c>
    </row>
    <row r="816" spans="1:5" x14ac:dyDescent="0.25">
      <c r="A816">
        <v>10.675000000000001</v>
      </c>
      <c r="B816">
        <v>1</v>
      </c>
      <c r="C816">
        <v>5.2210000000000001</v>
      </c>
      <c r="D816">
        <v>155.464</v>
      </c>
      <c r="E816">
        <v>16.760000000000002</v>
      </c>
    </row>
    <row r="817" spans="1:5" x14ac:dyDescent="0.25">
      <c r="A817">
        <v>10.683332999999999</v>
      </c>
      <c r="B817">
        <v>1</v>
      </c>
      <c r="C817">
        <v>5.1920000000000002</v>
      </c>
      <c r="D817">
        <v>155.49100000000001</v>
      </c>
      <c r="E817">
        <v>16.79</v>
      </c>
    </row>
    <row r="818" spans="1:5" x14ac:dyDescent="0.25">
      <c r="A818">
        <v>10.691667000000001</v>
      </c>
      <c r="B818">
        <v>1</v>
      </c>
      <c r="C818">
        <v>5.1619999999999999</v>
      </c>
      <c r="D818">
        <v>155.518</v>
      </c>
      <c r="E818">
        <v>16.89</v>
      </c>
    </row>
    <row r="819" spans="1:5" x14ac:dyDescent="0.25">
      <c r="A819">
        <v>10.7</v>
      </c>
      <c r="B819">
        <v>1</v>
      </c>
      <c r="C819">
        <v>5.1310000000000002</v>
      </c>
      <c r="D819">
        <v>155.54400000000001</v>
      </c>
      <c r="E819">
        <v>16.809999999999999</v>
      </c>
    </row>
    <row r="820" spans="1:5" x14ac:dyDescent="0.25">
      <c r="A820">
        <v>10.708333</v>
      </c>
      <c r="B820">
        <v>1</v>
      </c>
      <c r="C820">
        <v>5.101</v>
      </c>
      <c r="D820">
        <v>155.57</v>
      </c>
      <c r="E820">
        <v>16.899999999999999</v>
      </c>
    </row>
    <row r="821" spans="1:5" x14ac:dyDescent="0.25">
      <c r="A821">
        <v>10.716666999999999</v>
      </c>
      <c r="B821">
        <v>1</v>
      </c>
      <c r="C821">
        <v>5.0709999999999997</v>
      </c>
      <c r="D821">
        <v>155.596</v>
      </c>
      <c r="E821">
        <v>16.920000000000002</v>
      </c>
    </row>
    <row r="822" spans="1:5" x14ac:dyDescent="0.25">
      <c r="A822">
        <v>10.725</v>
      </c>
      <c r="B822">
        <v>1</v>
      </c>
      <c r="C822">
        <v>5.04</v>
      </c>
      <c r="D822">
        <v>155.62200000000001</v>
      </c>
      <c r="E822">
        <v>17</v>
      </c>
    </row>
    <row r="823" spans="1:5" x14ac:dyDescent="0.25">
      <c r="A823">
        <v>10.733333</v>
      </c>
      <c r="B823">
        <v>1</v>
      </c>
      <c r="C823">
        <v>5.0090000000000003</v>
      </c>
      <c r="D823">
        <v>155.648</v>
      </c>
      <c r="E823">
        <v>17.079999999999998</v>
      </c>
    </row>
    <row r="824" spans="1:5" x14ac:dyDescent="0.25">
      <c r="A824">
        <v>10.741667</v>
      </c>
      <c r="B824">
        <v>1</v>
      </c>
      <c r="C824">
        <v>4.9779999999999998</v>
      </c>
      <c r="D824">
        <v>155.673</v>
      </c>
      <c r="E824">
        <v>17.04</v>
      </c>
    </row>
    <row r="825" spans="1:5" x14ac:dyDescent="0.25">
      <c r="A825">
        <v>10.75</v>
      </c>
      <c r="B825">
        <v>1</v>
      </c>
      <c r="C825">
        <v>4.9459999999999997</v>
      </c>
      <c r="D825">
        <v>155.69800000000001</v>
      </c>
      <c r="E825">
        <v>17.100000000000001</v>
      </c>
    </row>
    <row r="826" spans="1:5" x14ac:dyDescent="0.25">
      <c r="A826">
        <v>10.758333</v>
      </c>
      <c r="B826">
        <v>1</v>
      </c>
      <c r="C826">
        <v>4.915</v>
      </c>
      <c r="D826">
        <v>155.72300000000001</v>
      </c>
      <c r="E826">
        <v>17.38</v>
      </c>
    </row>
    <row r="827" spans="1:5" x14ac:dyDescent="0.25">
      <c r="A827">
        <v>10.766667</v>
      </c>
      <c r="B827">
        <v>1</v>
      </c>
      <c r="C827">
        <v>4.883</v>
      </c>
      <c r="D827">
        <v>155.74799999999999</v>
      </c>
      <c r="E827">
        <v>17.34</v>
      </c>
    </row>
    <row r="828" spans="1:5" x14ac:dyDescent="0.25">
      <c r="A828">
        <v>10.775</v>
      </c>
      <c r="B828">
        <v>1</v>
      </c>
      <c r="C828">
        <v>4.851</v>
      </c>
      <c r="D828">
        <v>155.773</v>
      </c>
      <c r="E828">
        <v>17.27</v>
      </c>
    </row>
    <row r="829" spans="1:5" x14ac:dyDescent="0.25">
      <c r="A829">
        <v>10.783333000000001</v>
      </c>
      <c r="B829">
        <v>1</v>
      </c>
      <c r="C829">
        <v>4.819</v>
      </c>
      <c r="D829">
        <v>155.797</v>
      </c>
      <c r="E829">
        <v>17.34</v>
      </c>
    </row>
    <row r="830" spans="1:5" x14ac:dyDescent="0.25">
      <c r="A830">
        <v>10.791667</v>
      </c>
      <c r="B830">
        <v>1</v>
      </c>
      <c r="C830">
        <v>4.7859999999999996</v>
      </c>
      <c r="D830">
        <v>155.821</v>
      </c>
      <c r="E830">
        <v>17.510000000000002</v>
      </c>
    </row>
    <row r="831" spans="1:5" x14ac:dyDescent="0.25">
      <c r="A831">
        <v>10.8</v>
      </c>
      <c r="B831">
        <v>1</v>
      </c>
      <c r="C831">
        <v>4.7539999999999996</v>
      </c>
      <c r="D831">
        <v>155.845</v>
      </c>
      <c r="E831">
        <v>17.559999999999999</v>
      </c>
    </row>
    <row r="832" spans="1:5" x14ac:dyDescent="0.25">
      <c r="A832">
        <v>10.808332999999999</v>
      </c>
      <c r="B832">
        <v>1</v>
      </c>
      <c r="C832">
        <v>4.7210000000000001</v>
      </c>
      <c r="D832">
        <v>155.869</v>
      </c>
      <c r="E832">
        <v>17.7</v>
      </c>
    </row>
    <row r="833" spans="1:5" x14ac:dyDescent="0.25">
      <c r="A833">
        <v>10.816667000000001</v>
      </c>
      <c r="B833">
        <v>1</v>
      </c>
      <c r="C833">
        <v>4.6879999999999997</v>
      </c>
      <c r="D833">
        <v>155.892</v>
      </c>
      <c r="E833">
        <v>17.739999999999998</v>
      </c>
    </row>
    <row r="834" spans="1:5" x14ac:dyDescent="0.25">
      <c r="A834">
        <v>10.824999999999999</v>
      </c>
      <c r="B834">
        <v>1</v>
      </c>
      <c r="C834">
        <v>4.6550000000000002</v>
      </c>
      <c r="D834">
        <v>155.916</v>
      </c>
      <c r="E834">
        <v>17.809999999999999</v>
      </c>
    </row>
    <row r="835" spans="1:5" x14ac:dyDescent="0.25">
      <c r="A835">
        <v>10.833333</v>
      </c>
      <c r="B835">
        <v>1</v>
      </c>
      <c r="C835">
        <v>4.6219999999999999</v>
      </c>
      <c r="D835">
        <v>155.93899999999999</v>
      </c>
      <c r="E835">
        <v>17.91</v>
      </c>
    </row>
    <row r="836" spans="1:5" x14ac:dyDescent="0.25">
      <c r="A836">
        <v>10.841666999999999</v>
      </c>
      <c r="B836">
        <v>1</v>
      </c>
      <c r="C836">
        <v>4.5890000000000004</v>
      </c>
      <c r="D836">
        <v>155.96199999999999</v>
      </c>
      <c r="E836">
        <v>18</v>
      </c>
    </row>
    <row r="837" spans="1:5" x14ac:dyDescent="0.25">
      <c r="A837">
        <v>10.85</v>
      </c>
      <c r="B837">
        <v>1</v>
      </c>
      <c r="C837">
        <v>4.5549999999999997</v>
      </c>
      <c r="D837">
        <v>155.98400000000001</v>
      </c>
      <c r="E837">
        <v>18.100000000000001</v>
      </c>
    </row>
    <row r="838" spans="1:5" x14ac:dyDescent="0.25">
      <c r="A838">
        <v>10.858333</v>
      </c>
      <c r="B838">
        <v>1</v>
      </c>
      <c r="C838">
        <v>4.5209999999999999</v>
      </c>
      <c r="D838">
        <v>156.00700000000001</v>
      </c>
      <c r="E838">
        <v>18.28</v>
      </c>
    </row>
    <row r="839" spans="1:5" x14ac:dyDescent="0.25">
      <c r="A839">
        <v>10.866667</v>
      </c>
      <c r="B839">
        <v>1</v>
      </c>
      <c r="C839">
        <v>4.4870000000000001</v>
      </c>
      <c r="D839">
        <v>156.029</v>
      </c>
      <c r="E839">
        <v>18.29</v>
      </c>
    </row>
    <row r="840" spans="1:5" x14ac:dyDescent="0.25">
      <c r="A840">
        <v>10.875</v>
      </c>
      <c r="B840">
        <v>1</v>
      </c>
      <c r="C840">
        <v>4.4530000000000003</v>
      </c>
      <c r="D840">
        <v>156.05099999999999</v>
      </c>
      <c r="E840">
        <v>18.32</v>
      </c>
    </row>
    <row r="841" spans="1:5" x14ac:dyDescent="0.25">
      <c r="A841">
        <v>10.883333</v>
      </c>
      <c r="B841">
        <v>1</v>
      </c>
      <c r="C841">
        <v>4.4189999999999996</v>
      </c>
      <c r="D841">
        <v>156.07300000000001</v>
      </c>
      <c r="E841">
        <v>18.32</v>
      </c>
    </row>
    <row r="842" spans="1:5" x14ac:dyDescent="0.25">
      <c r="A842">
        <v>10.891667</v>
      </c>
      <c r="B842">
        <v>1</v>
      </c>
      <c r="C842">
        <v>4.3849999999999998</v>
      </c>
      <c r="D842">
        <v>156.09399999999999</v>
      </c>
      <c r="E842">
        <v>18.39</v>
      </c>
    </row>
    <row r="843" spans="1:5" x14ac:dyDescent="0.25">
      <c r="A843">
        <v>10.9</v>
      </c>
      <c r="B843">
        <v>1</v>
      </c>
      <c r="C843">
        <v>4.3499999999999996</v>
      </c>
      <c r="D843">
        <v>156.11600000000001</v>
      </c>
      <c r="E843">
        <v>18.36</v>
      </c>
    </row>
    <row r="844" spans="1:5" x14ac:dyDescent="0.25">
      <c r="A844">
        <v>10.908333000000001</v>
      </c>
      <c r="B844">
        <v>1</v>
      </c>
      <c r="C844">
        <v>4.3159999999999998</v>
      </c>
      <c r="D844">
        <v>156.137</v>
      </c>
      <c r="E844">
        <v>18.48</v>
      </c>
    </row>
    <row r="845" spans="1:5" x14ac:dyDescent="0.25">
      <c r="A845">
        <v>10.916667</v>
      </c>
      <c r="B845">
        <v>1</v>
      </c>
      <c r="C845">
        <v>4.2809999999999997</v>
      </c>
      <c r="D845">
        <v>156.15799999999999</v>
      </c>
      <c r="E845">
        <v>18.47</v>
      </c>
    </row>
    <row r="846" spans="1:5" x14ac:dyDescent="0.25">
      <c r="A846">
        <v>10.925000000000001</v>
      </c>
      <c r="B846">
        <v>1</v>
      </c>
      <c r="C846">
        <v>4.2460000000000004</v>
      </c>
      <c r="D846">
        <v>156.179</v>
      </c>
      <c r="E846">
        <v>18.46</v>
      </c>
    </row>
    <row r="847" spans="1:5" x14ac:dyDescent="0.25">
      <c r="A847">
        <v>10.933332999999999</v>
      </c>
      <c r="B847">
        <v>1</v>
      </c>
      <c r="C847">
        <v>4.2110000000000003</v>
      </c>
      <c r="D847">
        <v>156.19900000000001</v>
      </c>
      <c r="E847">
        <v>18.61</v>
      </c>
    </row>
    <row r="848" spans="1:5" x14ac:dyDescent="0.25">
      <c r="A848">
        <v>10.941667000000001</v>
      </c>
      <c r="B848">
        <v>1</v>
      </c>
      <c r="C848">
        <v>4.1760000000000002</v>
      </c>
      <c r="D848">
        <v>156.21899999999999</v>
      </c>
      <c r="E848">
        <v>18.64</v>
      </c>
    </row>
    <row r="849" spans="1:5" x14ac:dyDescent="0.25">
      <c r="A849">
        <v>10.95</v>
      </c>
      <c r="B849">
        <v>1</v>
      </c>
      <c r="C849">
        <v>4.1399999999999997</v>
      </c>
      <c r="D849">
        <v>156.239</v>
      </c>
      <c r="E849">
        <v>18.64</v>
      </c>
    </row>
    <row r="850" spans="1:5" x14ac:dyDescent="0.25">
      <c r="A850">
        <v>10.958333</v>
      </c>
      <c r="B850">
        <v>1</v>
      </c>
      <c r="C850">
        <v>4.1050000000000004</v>
      </c>
      <c r="D850">
        <v>156.25899999999999</v>
      </c>
      <c r="E850">
        <v>18.78</v>
      </c>
    </row>
    <row r="851" spans="1:5" x14ac:dyDescent="0.25">
      <c r="A851">
        <v>10.966666999999999</v>
      </c>
      <c r="B851">
        <v>1</v>
      </c>
      <c r="C851">
        <v>4.069</v>
      </c>
      <c r="D851">
        <v>156.279</v>
      </c>
      <c r="E851">
        <v>19.05</v>
      </c>
    </row>
    <row r="852" spans="1:5" x14ac:dyDescent="0.25">
      <c r="A852">
        <v>10.975</v>
      </c>
      <c r="B852">
        <v>1</v>
      </c>
      <c r="C852">
        <v>4.0330000000000004</v>
      </c>
      <c r="D852">
        <v>156.29900000000001</v>
      </c>
      <c r="E852">
        <v>19.29</v>
      </c>
    </row>
    <row r="853" spans="1:5" x14ac:dyDescent="0.25">
      <c r="A853">
        <v>10.983333</v>
      </c>
      <c r="B853">
        <v>1</v>
      </c>
      <c r="C853">
        <v>3.9969999999999999</v>
      </c>
      <c r="D853">
        <v>156.31800000000001</v>
      </c>
      <c r="E853">
        <v>19.48</v>
      </c>
    </row>
    <row r="854" spans="1:5" x14ac:dyDescent="0.25">
      <c r="A854">
        <v>10.991667</v>
      </c>
      <c r="B854">
        <v>1</v>
      </c>
      <c r="C854">
        <v>3.9609999999999999</v>
      </c>
      <c r="D854">
        <v>156.33699999999999</v>
      </c>
      <c r="E854">
        <v>19.600000000000001</v>
      </c>
    </row>
    <row r="855" spans="1:5" x14ac:dyDescent="0.25">
      <c r="A855">
        <v>11</v>
      </c>
      <c r="B855">
        <v>1</v>
      </c>
      <c r="C855">
        <v>3.9249999999999998</v>
      </c>
      <c r="D855">
        <v>156.35599999999999</v>
      </c>
      <c r="E855">
        <v>19.510000000000002</v>
      </c>
    </row>
    <row r="856" spans="1:5" x14ac:dyDescent="0.25">
      <c r="A856">
        <v>11.008333</v>
      </c>
      <c r="B856">
        <v>1</v>
      </c>
      <c r="C856">
        <v>3.8889999999999998</v>
      </c>
      <c r="D856">
        <v>156.374</v>
      </c>
      <c r="E856">
        <v>19.68</v>
      </c>
    </row>
    <row r="857" spans="1:5" x14ac:dyDescent="0.25">
      <c r="A857">
        <v>11.016667</v>
      </c>
      <c r="B857">
        <v>1</v>
      </c>
      <c r="C857">
        <v>3.8519999999999999</v>
      </c>
      <c r="D857">
        <v>156.393</v>
      </c>
      <c r="E857">
        <v>19.72</v>
      </c>
    </row>
    <row r="858" spans="1:5" x14ac:dyDescent="0.25">
      <c r="A858">
        <v>11.025</v>
      </c>
      <c r="B858">
        <v>1</v>
      </c>
      <c r="C858">
        <v>3.8159999999999998</v>
      </c>
      <c r="D858">
        <v>156.411</v>
      </c>
      <c r="E858">
        <v>19.809999999999999</v>
      </c>
    </row>
    <row r="859" spans="1:5" x14ac:dyDescent="0.25">
      <c r="A859">
        <v>11.033333000000001</v>
      </c>
      <c r="B859">
        <v>1</v>
      </c>
      <c r="C859">
        <v>3.7789999999999999</v>
      </c>
      <c r="D859">
        <v>156.429</v>
      </c>
      <c r="E859">
        <v>19.89</v>
      </c>
    </row>
    <row r="860" spans="1:5" x14ac:dyDescent="0.25">
      <c r="A860">
        <v>11.041667</v>
      </c>
      <c r="B860">
        <v>1</v>
      </c>
      <c r="C860">
        <v>3.7429999999999999</v>
      </c>
      <c r="D860">
        <v>156.447</v>
      </c>
      <c r="E860">
        <v>19.84</v>
      </c>
    </row>
    <row r="861" spans="1:5" x14ac:dyDescent="0.25">
      <c r="A861">
        <v>11.05</v>
      </c>
      <c r="B861">
        <v>1</v>
      </c>
      <c r="C861">
        <v>3.706</v>
      </c>
      <c r="D861">
        <v>156.464</v>
      </c>
      <c r="E861">
        <v>19.93</v>
      </c>
    </row>
    <row r="862" spans="1:5" x14ac:dyDescent="0.25">
      <c r="A862">
        <v>11.058332999999999</v>
      </c>
      <c r="B862">
        <v>1</v>
      </c>
      <c r="C862">
        <v>3.669</v>
      </c>
      <c r="D862">
        <v>156.482</v>
      </c>
      <c r="E862">
        <v>19.97</v>
      </c>
    </row>
    <row r="863" spans="1:5" x14ac:dyDescent="0.25">
      <c r="A863">
        <v>11.066667000000001</v>
      </c>
      <c r="B863">
        <v>1</v>
      </c>
      <c r="C863">
        <v>3.6320000000000001</v>
      </c>
      <c r="D863">
        <v>156.499</v>
      </c>
      <c r="E863">
        <v>20.04</v>
      </c>
    </row>
    <row r="864" spans="1:5" x14ac:dyDescent="0.25">
      <c r="A864">
        <v>11.074999999999999</v>
      </c>
      <c r="B864">
        <v>1</v>
      </c>
      <c r="C864">
        <v>3.5950000000000002</v>
      </c>
      <c r="D864">
        <v>156.51599999999999</v>
      </c>
      <c r="E864">
        <v>19.920000000000002</v>
      </c>
    </row>
    <row r="865" spans="1:5" x14ac:dyDescent="0.25">
      <c r="A865">
        <v>11.083333</v>
      </c>
      <c r="B865">
        <v>1</v>
      </c>
      <c r="C865">
        <v>3.5569999999999999</v>
      </c>
      <c r="D865">
        <v>156.53299999999999</v>
      </c>
      <c r="E865">
        <v>20.03</v>
      </c>
    </row>
    <row r="866" spans="1:5" x14ac:dyDescent="0.25">
      <c r="A866">
        <v>11.091666999999999</v>
      </c>
      <c r="B866">
        <v>1</v>
      </c>
      <c r="C866">
        <v>3.52</v>
      </c>
      <c r="D866">
        <v>156.55000000000001</v>
      </c>
      <c r="E866">
        <v>20.13</v>
      </c>
    </row>
    <row r="867" spans="1:5" x14ac:dyDescent="0.25">
      <c r="A867">
        <v>11.1</v>
      </c>
      <c r="B867">
        <v>1</v>
      </c>
      <c r="C867">
        <v>3.4820000000000002</v>
      </c>
      <c r="D867">
        <v>156.566</v>
      </c>
      <c r="E867">
        <v>20.190000000000001</v>
      </c>
    </row>
    <row r="868" spans="1:5" x14ac:dyDescent="0.25">
      <c r="A868">
        <v>11.108333</v>
      </c>
      <c r="B868">
        <v>1</v>
      </c>
      <c r="C868">
        <v>3.4449999999999998</v>
      </c>
      <c r="D868">
        <v>156.58199999999999</v>
      </c>
      <c r="E868">
        <v>20.23</v>
      </c>
    </row>
    <row r="869" spans="1:5" x14ac:dyDescent="0.25">
      <c r="A869">
        <v>11.116667</v>
      </c>
      <c r="B869">
        <v>1</v>
      </c>
      <c r="C869">
        <v>3.407</v>
      </c>
      <c r="D869">
        <v>156.59800000000001</v>
      </c>
      <c r="E869">
        <v>20.37</v>
      </c>
    </row>
    <row r="870" spans="1:5" x14ac:dyDescent="0.25">
      <c r="A870">
        <v>11.125</v>
      </c>
      <c r="B870">
        <v>1</v>
      </c>
      <c r="C870">
        <v>3.3690000000000002</v>
      </c>
      <c r="D870">
        <v>156.614</v>
      </c>
      <c r="E870">
        <v>20.22</v>
      </c>
    </row>
    <row r="871" spans="1:5" x14ac:dyDescent="0.25">
      <c r="A871">
        <v>11.133333</v>
      </c>
      <c r="B871">
        <v>1</v>
      </c>
      <c r="C871">
        <v>3.3319999999999999</v>
      </c>
      <c r="D871">
        <v>156.63</v>
      </c>
      <c r="E871">
        <v>20.34</v>
      </c>
    </row>
    <row r="872" spans="1:5" x14ac:dyDescent="0.25">
      <c r="A872">
        <v>11.141667</v>
      </c>
      <c r="B872">
        <v>1</v>
      </c>
      <c r="C872">
        <v>3.294</v>
      </c>
      <c r="D872">
        <v>156.64500000000001</v>
      </c>
      <c r="E872">
        <v>20.27</v>
      </c>
    </row>
    <row r="873" spans="1:5" x14ac:dyDescent="0.25">
      <c r="A873">
        <v>11.15</v>
      </c>
      <c r="B873">
        <v>1</v>
      </c>
      <c r="C873">
        <v>3.2559999999999998</v>
      </c>
      <c r="D873">
        <v>156.66</v>
      </c>
      <c r="E873">
        <v>20.3</v>
      </c>
    </row>
    <row r="874" spans="1:5" x14ac:dyDescent="0.25">
      <c r="A874">
        <v>11.158333000000001</v>
      </c>
      <c r="B874">
        <v>1</v>
      </c>
      <c r="C874">
        <v>3.218</v>
      </c>
      <c r="D874">
        <v>156.67599999999999</v>
      </c>
      <c r="E874">
        <v>20.440000000000001</v>
      </c>
    </row>
    <row r="875" spans="1:5" x14ac:dyDescent="0.25">
      <c r="A875">
        <v>11.166667</v>
      </c>
      <c r="B875">
        <v>1</v>
      </c>
      <c r="C875">
        <v>3.1789999999999998</v>
      </c>
      <c r="D875">
        <v>156.69</v>
      </c>
      <c r="E875">
        <v>20.440000000000001</v>
      </c>
    </row>
    <row r="876" spans="1:5" x14ac:dyDescent="0.25">
      <c r="A876">
        <v>11.175000000000001</v>
      </c>
      <c r="B876">
        <v>1</v>
      </c>
      <c r="C876">
        <v>3.141</v>
      </c>
      <c r="D876">
        <v>156.70500000000001</v>
      </c>
      <c r="E876">
        <v>20.12</v>
      </c>
    </row>
    <row r="877" spans="1:5" x14ac:dyDescent="0.25">
      <c r="A877">
        <v>11.183332999999999</v>
      </c>
      <c r="B877">
        <v>1</v>
      </c>
      <c r="C877">
        <v>3.1030000000000002</v>
      </c>
      <c r="D877">
        <v>156.72</v>
      </c>
      <c r="E877">
        <v>20</v>
      </c>
    </row>
    <row r="878" spans="1:5" x14ac:dyDescent="0.25">
      <c r="A878">
        <v>11.191667000000001</v>
      </c>
      <c r="B878">
        <v>1</v>
      </c>
      <c r="C878">
        <v>3.0649999999999999</v>
      </c>
      <c r="D878">
        <v>156.73400000000001</v>
      </c>
      <c r="E878">
        <v>20</v>
      </c>
    </row>
    <row r="879" spans="1:5" x14ac:dyDescent="0.25">
      <c r="A879">
        <v>11.2</v>
      </c>
      <c r="B879">
        <v>1</v>
      </c>
      <c r="C879">
        <v>3.0259999999999998</v>
      </c>
      <c r="D879">
        <v>156.74799999999999</v>
      </c>
      <c r="E879">
        <v>19.95</v>
      </c>
    </row>
    <row r="880" spans="1:5" x14ac:dyDescent="0.25">
      <c r="A880">
        <v>11.208333</v>
      </c>
      <c r="B880">
        <v>1</v>
      </c>
      <c r="C880">
        <v>2.988</v>
      </c>
      <c r="D880">
        <v>156.762</v>
      </c>
      <c r="E880">
        <v>19.91</v>
      </c>
    </row>
    <row r="881" spans="1:5" x14ac:dyDescent="0.25">
      <c r="A881">
        <v>11.216666999999999</v>
      </c>
      <c r="B881">
        <v>1</v>
      </c>
      <c r="C881">
        <v>2.9489999999999998</v>
      </c>
      <c r="D881">
        <v>156.77600000000001</v>
      </c>
      <c r="E881">
        <v>19.93</v>
      </c>
    </row>
    <row r="882" spans="1:5" x14ac:dyDescent="0.25">
      <c r="A882">
        <v>11.225</v>
      </c>
      <c r="B882">
        <v>1</v>
      </c>
      <c r="C882">
        <v>2.91</v>
      </c>
      <c r="D882">
        <v>156.78899999999999</v>
      </c>
      <c r="E882">
        <v>20</v>
      </c>
    </row>
    <row r="883" spans="1:5" x14ac:dyDescent="0.25">
      <c r="A883">
        <v>11.233333</v>
      </c>
      <c r="B883">
        <v>1</v>
      </c>
      <c r="C883">
        <v>2.8719999999999999</v>
      </c>
      <c r="D883">
        <v>156.803</v>
      </c>
      <c r="E883">
        <v>19.91</v>
      </c>
    </row>
    <row r="884" spans="1:5" x14ac:dyDescent="0.25">
      <c r="A884">
        <v>11.241667</v>
      </c>
      <c r="B884">
        <v>1</v>
      </c>
      <c r="C884">
        <v>2.8330000000000002</v>
      </c>
      <c r="D884">
        <v>156.816</v>
      </c>
      <c r="E884">
        <v>19.920000000000002</v>
      </c>
    </row>
    <row r="885" spans="1:5" x14ac:dyDescent="0.25">
      <c r="A885">
        <v>11.25</v>
      </c>
      <c r="B885">
        <v>1</v>
      </c>
      <c r="C885">
        <v>2.794</v>
      </c>
      <c r="D885">
        <v>156.82900000000001</v>
      </c>
      <c r="E885">
        <v>19.87</v>
      </c>
    </row>
    <row r="886" spans="1:5" x14ac:dyDescent="0.25">
      <c r="A886">
        <v>11.258333</v>
      </c>
      <c r="B886">
        <v>1</v>
      </c>
      <c r="C886">
        <v>2.7549999999999999</v>
      </c>
      <c r="D886">
        <v>156.84200000000001</v>
      </c>
      <c r="E886">
        <v>19.77</v>
      </c>
    </row>
    <row r="887" spans="1:5" x14ac:dyDescent="0.25">
      <c r="A887">
        <v>11.266667</v>
      </c>
      <c r="B887">
        <v>1</v>
      </c>
      <c r="C887">
        <v>2.7160000000000002</v>
      </c>
      <c r="D887">
        <v>156.85499999999999</v>
      </c>
      <c r="E887">
        <v>19.82</v>
      </c>
    </row>
    <row r="888" spans="1:5" x14ac:dyDescent="0.25">
      <c r="A888">
        <v>11.275</v>
      </c>
      <c r="B888">
        <v>1</v>
      </c>
      <c r="C888">
        <v>2.677</v>
      </c>
      <c r="D888">
        <v>156.86699999999999</v>
      </c>
      <c r="E888">
        <v>19.829999999999998</v>
      </c>
    </row>
    <row r="889" spans="1:5" x14ac:dyDescent="0.25">
      <c r="A889">
        <v>11.283333000000001</v>
      </c>
      <c r="B889">
        <v>1</v>
      </c>
      <c r="C889">
        <v>2.6379999999999999</v>
      </c>
      <c r="D889">
        <v>156.88</v>
      </c>
      <c r="E889">
        <v>19.79</v>
      </c>
    </row>
    <row r="890" spans="1:5" x14ac:dyDescent="0.25">
      <c r="A890">
        <v>11.291667</v>
      </c>
      <c r="B890">
        <v>1</v>
      </c>
      <c r="C890">
        <v>2.5990000000000002</v>
      </c>
      <c r="D890">
        <v>156.892</v>
      </c>
      <c r="E890">
        <v>19.79</v>
      </c>
    </row>
    <row r="891" spans="1:5" x14ac:dyDescent="0.25">
      <c r="A891">
        <v>11.3</v>
      </c>
      <c r="B891">
        <v>1</v>
      </c>
      <c r="C891">
        <v>2.56</v>
      </c>
      <c r="D891">
        <v>156.904</v>
      </c>
      <c r="E891">
        <v>19.739999999999998</v>
      </c>
    </row>
    <row r="892" spans="1:5" x14ac:dyDescent="0.25">
      <c r="A892">
        <v>11.308332999999999</v>
      </c>
      <c r="B892">
        <v>1</v>
      </c>
      <c r="C892">
        <v>2.52</v>
      </c>
      <c r="D892">
        <v>156.916</v>
      </c>
      <c r="E892">
        <v>19.88</v>
      </c>
    </row>
    <row r="893" spans="1:5" x14ac:dyDescent="0.25">
      <c r="A893">
        <v>11.316667000000001</v>
      </c>
      <c r="B893">
        <v>1</v>
      </c>
      <c r="C893">
        <v>2.4809999999999999</v>
      </c>
      <c r="D893">
        <v>156.92699999999999</v>
      </c>
      <c r="E893">
        <v>19.8</v>
      </c>
    </row>
    <row r="894" spans="1:5" x14ac:dyDescent="0.25">
      <c r="A894">
        <v>11.324999999999999</v>
      </c>
      <c r="B894">
        <v>1</v>
      </c>
      <c r="C894">
        <v>2.4420000000000002</v>
      </c>
      <c r="D894">
        <v>156.93899999999999</v>
      </c>
      <c r="E894">
        <v>19.87</v>
      </c>
    </row>
    <row r="895" spans="1:5" x14ac:dyDescent="0.25">
      <c r="A895">
        <v>11.333333</v>
      </c>
      <c r="B895">
        <v>1</v>
      </c>
      <c r="C895">
        <v>2.4020000000000001</v>
      </c>
      <c r="D895">
        <v>156.94999999999999</v>
      </c>
      <c r="E895">
        <v>19.93</v>
      </c>
    </row>
    <row r="896" spans="1:5" x14ac:dyDescent="0.25">
      <c r="A896">
        <v>11.341666999999999</v>
      </c>
      <c r="B896">
        <v>1</v>
      </c>
      <c r="C896">
        <v>2.363</v>
      </c>
      <c r="D896">
        <v>156.96100000000001</v>
      </c>
      <c r="E896">
        <v>19.87</v>
      </c>
    </row>
    <row r="897" spans="1:5" x14ac:dyDescent="0.25">
      <c r="A897">
        <v>11.35</v>
      </c>
      <c r="B897">
        <v>1</v>
      </c>
      <c r="C897">
        <v>2.323</v>
      </c>
      <c r="D897">
        <v>156.97200000000001</v>
      </c>
      <c r="E897">
        <v>19.96</v>
      </c>
    </row>
    <row r="898" spans="1:5" x14ac:dyDescent="0.25">
      <c r="A898">
        <v>11.358333</v>
      </c>
      <c r="B898">
        <v>1</v>
      </c>
      <c r="C898">
        <v>2.2839999999999998</v>
      </c>
      <c r="D898">
        <v>156.983</v>
      </c>
      <c r="E898">
        <v>19.93</v>
      </c>
    </row>
    <row r="899" spans="1:5" x14ac:dyDescent="0.25">
      <c r="A899">
        <v>11.366667</v>
      </c>
      <c r="B899">
        <v>1</v>
      </c>
      <c r="C899">
        <v>2.2440000000000002</v>
      </c>
      <c r="D899">
        <v>156.994</v>
      </c>
      <c r="E899">
        <v>19.899999999999999</v>
      </c>
    </row>
    <row r="900" spans="1:5" x14ac:dyDescent="0.25">
      <c r="A900">
        <v>11.375</v>
      </c>
      <c r="B900">
        <v>1</v>
      </c>
      <c r="C900">
        <v>2.2050000000000001</v>
      </c>
      <c r="D900">
        <v>157.005</v>
      </c>
      <c r="E900">
        <v>19.93</v>
      </c>
    </row>
    <row r="901" spans="1:5" x14ac:dyDescent="0.25">
      <c r="A901">
        <v>11.383333</v>
      </c>
      <c r="B901">
        <v>1</v>
      </c>
      <c r="C901">
        <v>2.165</v>
      </c>
      <c r="D901">
        <v>157.01499999999999</v>
      </c>
      <c r="E901">
        <v>19.95</v>
      </c>
    </row>
    <row r="902" spans="1:5" x14ac:dyDescent="0.25">
      <c r="A902">
        <v>11.391667</v>
      </c>
      <c r="B902">
        <v>1</v>
      </c>
      <c r="C902">
        <v>2.1259999999999999</v>
      </c>
      <c r="D902">
        <v>157.02500000000001</v>
      </c>
      <c r="E902">
        <v>19.88</v>
      </c>
    </row>
    <row r="903" spans="1:5" x14ac:dyDescent="0.25">
      <c r="A903">
        <v>11.4</v>
      </c>
      <c r="B903">
        <v>1</v>
      </c>
      <c r="C903">
        <v>2.0859999999999999</v>
      </c>
      <c r="D903">
        <v>157.035</v>
      </c>
      <c r="E903">
        <v>19.82</v>
      </c>
    </row>
    <row r="904" spans="1:5" x14ac:dyDescent="0.25">
      <c r="A904">
        <v>11.408333000000001</v>
      </c>
      <c r="B904">
        <v>1</v>
      </c>
      <c r="C904">
        <v>2.0459999999999998</v>
      </c>
      <c r="D904">
        <v>157.04499999999999</v>
      </c>
      <c r="E904">
        <v>19.98</v>
      </c>
    </row>
    <row r="905" spans="1:5" x14ac:dyDescent="0.25">
      <c r="A905">
        <v>11.416667</v>
      </c>
      <c r="B905">
        <v>1</v>
      </c>
      <c r="C905">
        <v>2.0059999999999998</v>
      </c>
      <c r="D905">
        <v>157.05500000000001</v>
      </c>
      <c r="E905">
        <v>19.91</v>
      </c>
    </row>
    <row r="906" spans="1:5" x14ac:dyDescent="0.25">
      <c r="A906">
        <v>11.425000000000001</v>
      </c>
      <c r="B906">
        <v>1</v>
      </c>
      <c r="C906">
        <v>1.9670000000000001</v>
      </c>
      <c r="D906">
        <v>157.065</v>
      </c>
      <c r="E906">
        <v>20</v>
      </c>
    </row>
    <row r="907" spans="1:5" x14ac:dyDescent="0.25">
      <c r="A907">
        <v>11.433332999999999</v>
      </c>
      <c r="B907">
        <v>1</v>
      </c>
      <c r="C907">
        <v>1.927</v>
      </c>
      <c r="D907">
        <v>157.07400000000001</v>
      </c>
      <c r="E907">
        <v>19.97</v>
      </c>
    </row>
    <row r="908" spans="1:5" x14ac:dyDescent="0.25">
      <c r="A908">
        <v>11.441667000000001</v>
      </c>
      <c r="B908">
        <v>1</v>
      </c>
      <c r="C908">
        <v>1.887</v>
      </c>
      <c r="D908">
        <v>157.084</v>
      </c>
      <c r="E908">
        <v>19.88</v>
      </c>
    </row>
    <row r="909" spans="1:5" x14ac:dyDescent="0.25">
      <c r="A909">
        <v>11.45</v>
      </c>
      <c r="B909">
        <v>1</v>
      </c>
      <c r="C909">
        <v>1.847</v>
      </c>
      <c r="D909">
        <v>157.09299999999999</v>
      </c>
      <c r="E909">
        <v>19.829999999999998</v>
      </c>
    </row>
    <row r="910" spans="1:5" x14ac:dyDescent="0.25">
      <c r="A910">
        <v>11.458333</v>
      </c>
      <c r="B910">
        <v>1</v>
      </c>
      <c r="C910">
        <v>1.8069999999999999</v>
      </c>
      <c r="D910">
        <v>157.102</v>
      </c>
      <c r="E910">
        <v>19.829999999999998</v>
      </c>
    </row>
    <row r="911" spans="1:5" x14ac:dyDescent="0.25">
      <c r="A911">
        <v>11.466666999999999</v>
      </c>
      <c r="B911">
        <v>1</v>
      </c>
      <c r="C911">
        <v>1.7669999999999999</v>
      </c>
      <c r="D911">
        <v>157.11099999999999</v>
      </c>
      <c r="E911">
        <v>19.78</v>
      </c>
    </row>
    <row r="912" spans="1:5" x14ac:dyDescent="0.25">
      <c r="A912">
        <v>11.475</v>
      </c>
      <c r="B912">
        <v>1</v>
      </c>
      <c r="C912">
        <v>1.7270000000000001</v>
      </c>
      <c r="D912">
        <v>157.12</v>
      </c>
      <c r="E912">
        <v>19.71</v>
      </c>
    </row>
    <row r="913" spans="1:5" x14ac:dyDescent="0.25">
      <c r="A913">
        <v>11.483333</v>
      </c>
      <c r="B913">
        <v>1</v>
      </c>
      <c r="C913">
        <v>1.6879999999999999</v>
      </c>
      <c r="D913">
        <v>157.12799999999999</v>
      </c>
      <c r="E913">
        <v>19.5</v>
      </c>
    </row>
    <row r="914" spans="1:5" x14ac:dyDescent="0.25">
      <c r="A914">
        <v>11.491667</v>
      </c>
      <c r="B914">
        <v>1</v>
      </c>
      <c r="C914">
        <v>1.6479999999999999</v>
      </c>
      <c r="D914">
        <v>157.137</v>
      </c>
      <c r="E914">
        <v>19.36</v>
      </c>
    </row>
    <row r="915" spans="1:5" x14ac:dyDescent="0.25">
      <c r="A915">
        <v>11.5</v>
      </c>
      <c r="B915">
        <v>1</v>
      </c>
      <c r="C915">
        <v>1.6080000000000001</v>
      </c>
      <c r="D915">
        <v>157.14500000000001</v>
      </c>
      <c r="E915">
        <v>19.16</v>
      </c>
    </row>
    <row r="916" spans="1:5" x14ac:dyDescent="0.25">
      <c r="A916">
        <v>11.508333</v>
      </c>
      <c r="B916">
        <v>1</v>
      </c>
      <c r="C916">
        <v>1.5680000000000001</v>
      </c>
      <c r="D916">
        <v>157.15299999999999</v>
      </c>
      <c r="E916">
        <v>19.13</v>
      </c>
    </row>
    <row r="917" spans="1:5" x14ac:dyDescent="0.25">
      <c r="A917">
        <v>11.516667</v>
      </c>
      <c r="B917">
        <v>1</v>
      </c>
      <c r="C917">
        <v>1.528</v>
      </c>
      <c r="D917">
        <v>157.16200000000001</v>
      </c>
      <c r="E917">
        <v>18.95</v>
      </c>
    </row>
    <row r="918" spans="1:5" x14ac:dyDescent="0.25">
      <c r="A918">
        <v>11.525</v>
      </c>
      <c r="B918">
        <v>1</v>
      </c>
      <c r="C918">
        <v>1.488</v>
      </c>
      <c r="D918">
        <v>157.16999999999999</v>
      </c>
      <c r="E918">
        <v>18.95</v>
      </c>
    </row>
    <row r="919" spans="1:5" x14ac:dyDescent="0.25">
      <c r="A919">
        <v>11.533333000000001</v>
      </c>
      <c r="B919">
        <v>1</v>
      </c>
      <c r="C919">
        <v>1.448</v>
      </c>
      <c r="D919">
        <v>157.17699999999999</v>
      </c>
      <c r="E919">
        <v>18.61</v>
      </c>
    </row>
    <row r="920" spans="1:5" x14ac:dyDescent="0.25">
      <c r="A920">
        <v>11.541667</v>
      </c>
      <c r="B920">
        <v>1</v>
      </c>
      <c r="C920">
        <v>1.4079999999999999</v>
      </c>
      <c r="D920">
        <v>157.185</v>
      </c>
      <c r="E920">
        <v>18.5</v>
      </c>
    </row>
    <row r="921" spans="1:5" x14ac:dyDescent="0.25">
      <c r="A921">
        <v>11.55</v>
      </c>
      <c r="B921">
        <v>1</v>
      </c>
      <c r="C921">
        <v>1.367</v>
      </c>
      <c r="D921">
        <v>157.19300000000001</v>
      </c>
      <c r="E921">
        <v>18.38</v>
      </c>
    </row>
    <row r="922" spans="1:5" x14ac:dyDescent="0.25">
      <c r="A922">
        <v>11.558332999999999</v>
      </c>
      <c r="B922">
        <v>1</v>
      </c>
      <c r="C922">
        <v>1.327</v>
      </c>
      <c r="D922">
        <v>157.19999999999999</v>
      </c>
      <c r="E922">
        <v>18.28</v>
      </c>
    </row>
    <row r="923" spans="1:5" x14ac:dyDescent="0.25">
      <c r="A923">
        <v>11.566667000000001</v>
      </c>
      <c r="B923">
        <v>1</v>
      </c>
      <c r="C923">
        <v>1.2869999999999999</v>
      </c>
      <c r="D923">
        <v>157.208</v>
      </c>
      <c r="E923">
        <v>17.93</v>
      </c>
    </row>
    <row r="924" spans="1:5" x14ac:dyDescent="0.25">
      <c r="A924">
        <v>11.574999999999999</v>
      </c>
      <c r="B924">
        <v>1</v>
      </c>
      <c r="C924">
        <v>1.2470000000000001</v>
      </c>
      <c r="D924">
        <v>157.215</v>
      </c>
      <c r="E924">
        <v>18.13</v>
      </c>
    </row>
    <row r="925" spans="1:5" x14ac:dyDescent="0.25">
      <c r="A925">
        <v>11.583333</v>
      </c>
      <c r="B925">
        <v>1</v>
      </c>
      <c r="C925">
        <v>1.2070000000000001</v>
      </c>
      <c r="D925">
        <v>157.22200000000001</v>
      </c>
      <c r="E925">
        <v>18.059999999999999</v>
      </c>
    </row>
    <row r="926" spans="1:5" x14ac:dyDescent="0.25">
      <c r="A926">
        <v>11.591666999999999</v>
      </c>
      <c r="B926">
        <v>1</v>
      </c>
      <c r="C926">
        <v>1.167</v>
      </c>
      <c r="D926">
        <v>157.22900000000001</v>
      </c>
      <c r="E926">
        <v>18.07</v>
      </c>
    </row>
    <row r="927" spans="1:5" x14ac:dyDescent="0.25">
      <c r="A927">
        <v>11.6</v>
      </c>
      <c r="B927">
        <v>1</v>
      </c>
      <c r="C927">
        <v>1.127</v>
      </c>
      <c r="D927">
        <v>157.23599999999999</v>
      </c>
      <c r="E927">
        <v>17.989999999999998</v>
      </c>
    </row>
    <row r="928" spans="1:5" x14ac:dyDescent="0.25">
      <c r="A928">
        <v>11.608333</v>
      </c>
      <c r="B928">
        <v>1</v>
      </c>
      <c r="C928">
        <v>1.087</v>
      </c>
      <c r="D928">
        <v>157.24299999999999</v>
      </c>
      <c r="E928">
        <v>17.850000000000001</v>
      </c>
    </row>
    <row r="929" spans="1:5" x14ac:dyDescent="0.25">
      <c r="A929">
        <v>11.616667</v>
      </c>
      <c r="B929">
        <v>1</v>
      </c>
      <c r="C929">
        <v>1.0469999999999999</v>
      </c>
      <c r="D929">
        <v>157.25</v>
      </c>
      <c r="E929">
        <v>17.82</v>
      </c>
    </row>
    <row r="930" spans="1:5" x14ac:dyDescent="0.25">
      <c r="A930">
        <v>11.625</v>
      </c>
      <c r="B930">
        <v>1</v>
      </c>
      <c r="C930">
        <v>1.0069999999999999</v>
      </c>
      <c r="D930">
        <v>157.256</v>
      </c>
      <c r="E930">
        <v>17.77</v>
      </c>
    </row>
    <row r="931" spans="1:5" x14ac:dyDescent="0.25">
      <c r="A931">
        <v>11.633333</v>
      </c>
      <c r="B931">
        <v>1</v>
      </c>
      <c r="C931">
        <v>0.96699999999999997</v>
      </c>
      <c r="D931">
        <v>157.26300000000001</v>
      </c>
      <c r="E931">
        <v>17.73</v>
      </c>
    </row>
    <row r="932" spans="1:5" x14ac:dyDescent="0.25">
      <c r="A932">
        <v>11.641667</v>
      </c>
      <c r="B932">
        <v>1</v>
      </c>
      <c r="C932">
        <v>0.92600000000000005</v>
      </c>
      <c r="D932">
        <v>157.26900000000001</v>
      </c>
      <c r="E932">
        <v>17.7</v>
      </c>
    </row>
    <row r="933" spans="1:5" x14ac:dyDescent="0.25">
      <c r="A933">
        <v>11.65</v>
      </c>
      <c r="B933">
        <v>1</v>
      </c>
      <c r="C933">
        <v>0.88600000000000001</v>
      </c>
      <c r="D933">
        <v>157.27500000000001</v>
      </c>
      <c r="E933">
        <v>17.649999999999999</v>
      </c>
    </row>
    <row r="934" spans="1:5" x14ac:dyDescent="0.25">
      <c r="A934">
        <v>11.658333000000001</v>
      </c>
      <c r="B934">
        <v>1</v>
      </c>
      <c r="C934">
        <v>0.84599999999999997</v>
      </c>
      <c r="D934">
        <v>157.28200000000001</v>
      </c>
      <c r="E934">
        <v>17.63</v>
      </c>
    </row>
    <row r="935" spans="1:5" x14ac:dyDescent="0.25">
      <c r="A935">
        <v>11.666667</v>
      </c>
      <c r="B935">
        <v>1</v>
      </c>
      <c r="C935">
        <v>0.80600000000000005</v>
      </c>
      <c r="D935">
        <v>157.28800000000001</v>
      </c>
      <c r="E935">
        <v>17.579999999999998</v>
      </c>
    </row>
    <row r="936" spans="1:5" x14ac:dyDescent="0.25">
      <c r="A936">
        <v>11.675000000000001</v>
      </c>
      <c r="B936">
        <v>1</v>
      </c>
      <c r="C936">
        <v>0.76600000000000001</v>
      </c>
      <c r="D936">
        <v>157.29400000000001</v>
      </c>
      <c r="E936">
        <v>17.579999999999998</v>
      </c>
    </row>
    <row r="937" spans="1:5" x14ac:dyDescent="0.25">
      <c r="A937">
        <v>11.683332999999999</v>
      </c>
      <c r="B937">
        <v>1</v>
      </c>
      <c r="C937">
        <v>0.72599999999999998</v>
      </c>
      <c r="D937">
        <v>157.30000000000001</v>
      </c>
      <c r="E937">
        <v>17.420000000000002</v>
      </c>
    </row>
    <row r="938" spans="1:5" x14ac:dyDescent="0.25">
      <c r="A938">
        <v>11.691667000000001</v>
      </c>
      <c r="B938">
        <v>1</v>
      </c>
      <c r="C938">
        <v>0.68600000000000005</v>
      </c>
      <c r="D938">
        <v>157.30500000000001</v>
      </c>
      <c r="E938">
        <v>17.3</v>
      </c>
    </row>
    <row r="939" spans="1:5" x14ac:dyDescent="0.25">
      <c r="A939">
        <v>11.7</v>
      </c>
      <c r="B939">
        <v>1</v>
      </c>
      <c r="C939">
        <v>0.64600000000000002</v>
      </c>
      <c r="D939">
        <v>157.31100000000001</v>
      </c>
      <c r="E939">
        <v>17.27</v>
      </c>
    </row>
    <row r="940" spans="1:5" x14ac:dyDescent="0.25">
      <c r="A940">
        <v>11.708333</v>
      </c>
      <c r="B940">
        <v>1</v>
      </c>
      <c r="C940">
        <v>0.60499999999999998</v>
      </c>
      <c r="D940">
        <v>157.31700000000001</v>
      </c>
      <c r="E940">
        <v>17.239999999999998</v>
      </c>
    </row>
    <row r="941" spans="1:5" x14ac:dyDescent="0.25">
      <c r="A941">
        <v>11.716666999999999</v>
      </c>
      <c r="B941">
        <v>1</v>
      </c>
      <c r="C941">
        <v>0.56499999999999995</v>
      </c>
      <c r="D941">
        <v>157.322</v>
      </c>
      <c r="E941">
        <v>17.16</v>
      </c>
    </row>
    <row r="942" spans="1:5" x14ac:dyDescent="0.25">
      <c r="A942">
        <v>11.725</v>
      </c>
      <c r="B942">
        <v>1</v>
      </c>
      <c r="C942">
        <v>0.52500000000000002</v>
      </c>
      <c r="D942">
        <v>157.328</v>
      </c>
      <c r="E942">
        <v>17.010000000000002</v>
      </c>
    </row>
    <row r="943" spans="1:5" x14ac:dyDescent="0.25">
      <c r="A943">
        <v>11.733333</v>
      </c>
      <c r="B943">
        <v>1</v>
      </c>
      <c r="C943">
        <v>0.48499999999999999</v>
      </c>
      <c r="D943">
        <v>157.333</v>
      </c>
      <c r="E943">
        <v>16.989999999999998</v>
      </c>
    </row>
    <row r="944" spans="1:5" x14ac:dyDescent="0.25">
      <c r="A944">
        <v>11.741667</v>
      </c>
      <c r="B944">
        <v>1</v>
      </c>
      <c r="C944">
        <v>0.44500000000000001</v>
      </c>
      <c r="D944">
        <v>157.33799999999999</v>
      </c>
      <c r="E944">
        <v>17.010000000000002</v>
      </c>
    </row>
    <row r="945" spans="1:5" x14ac:dyDescent="0.25">
      <c r="A945">
        <v>11.75</v>
      </c>
      <c r="B945">
        <v>1</v>
      </c>
      <c r="C945">
        <v>0.40500000000000003</v>
      </c>
      <c r="D945">
        <v>157.34399999999999</v>
      </c>
      <c r="E945">
        <v>16.79</v>
      </c>
    </row>
    <row r="946" spans="1:5" x14ac:dyDescent="0.25">
      <c r="A946">
        <v>11.758333</v>
      </c>
      <c r="B946">
        <v>1</v>
      </c>
      <c r="C946">
        <v>0.36499999999999999</v>
      </c>
      <c r="D946">
        <v>157.34899999999999</v>
      </c>
      <c r="E946">
        <v>16.77</v>
      </c>
    </row>
    <row r="947" spans="1:5" x14ac:dyDescent="0.25">
      <c r="A947">
        <v>11.766667</v>
      </c>
      <c r="B947">
        <v>1</v>
      </c>
      <c r="C947">
        <v>0.32500000000000001</v>
      </c>
      <c r="D947">
        <v>157.35400000000001</v>
      </c>
      <c r="E947">
        <v>16.829999999999998</v>
      </c>
    </row>
    <row r="948" spans="1:5" x14ac:dyDescent="0.25">
      <c r="A948">
        <v>11.775</v>
      </c>
      <c r="B948">
        <v>1</v>
      </c>
      <c r="C948">
        <v>0.28499999999999998</v>
      </c>
      <c r="D948">
        <v>157.35900000000001</v>
      </c>
      <c r="E948">
        <v>16.72</v>
      </c>
    </row>
    <row r="949" spans="1:5" x14ac:dyDescent="0.25">
      <c r="A949">
        <v>11.783333000000001</v>
      </c>
      <c r="B949">
        <v>1</v>
      </c>
      <c r="C949">
        <v>0.245</v>
      </c>
      <c r="D949">
        <v>157.364</v>
      </c>
      <c r="E949">
        <v>16.73</v>
      </c>
    </row>
    <row r="950" spans="1:5" x14ac:dyDescent="0.25">
      <c r="A950">
        <v>11.791667</v>
      </c>
      <c r="B950">
        <v>1</v>
      </c>
      <c r="C950">
        <v>0.20399999999999999</v>
      </c>
      <c r="D950">
        <v>157.36799999999999</v>
      </c>
      <c r="E950">
        <v>16.739999999999998</v>
      </c>
    </row>
    <row r="951" spans="1:5" x14ac:dyDescent="0.25">
      <c r="A951">
        <v>11.8</v>
      </c>
      <c r="B951">
        <v>1</v>
      </c>
      <c r="C951">
        <v>0.16400000000000001</v>
      </c>
      <c r="D951">
        <v>157.37299999999999</v>
      </c>
      <c r="E951">
        <v>16.329999999999998</v>
      </c>
    </row>
    <row r="952" spans="1:5" x14ac:dyDescent="0.25">
      <c r="A952">
        <v>11.808332999999999</v>
      </c>
      <c r="B952">
        <v>1</v>
      </c>
      <c r="C952">
        <v>0.124</v>
      </c>
      <c r="D952">
        <v>157.37799999999999</v>
      </c>
      <c r="E952">
        <v>16.46</v>
      </c>
    </row>
    <row r="953" spans="1:5" x14ac:dyDescent="0.25">
      <c r="A953">
        <v>11.816667000000001</v>
      </c>
      <c r="B953">
        <v>1</v>
      </c>
      <c r="C953">
        <v>8.4000000000000005E-2</v>
      </c>
      <c r="D953">
        <v>157.38200000000001</v>
      </c>
      <c r="E953">
        <v>16.48</v>
      </c>
    </row>
    <row r="954" spans="1:5" x14ac:dyDescent="0.25">
      <c r="A954">
        <v>11.824999999999999</v>
      </c>
      <c r="B954">
        <v>1</v>
      </c>
      <c r="C954">
        <v>4.3999999999999997E-2</v>
      </c>
      <c r="D954">
        <v>157.387</v>
      </c>
      <c r="E954">
        <v>16.47</v>
      </c>
    </row>
    <row r="955" spans="1:5" x14ac:dyDescent="0.25">
      <c r="A955">
        <v>11.833333</v>
      </c>
      <c r="B955">
        <v>1</v>
      </c>
      <c r="C955">
        <v>4.0000000000000001E-3</v>
      </c>
      <c r="D955">
        <v>157.39099999999999</v>
      </c>
      <c r="E955">
        <v>16.38</v>
      </c>
    </row>
    <row r="956" spans="1:5" x14ac:dyDescent="0.25">
      <c r="A956">
        <v>11.841666999999999</v>
      </c>
      <c r="B956">
        <v>1</v>
      </c>
      <c r="C956">
        <v>-3.5999999999999997E-2</v>
      </c>
      <c r="D956">
        <v>157.39599999999999</v>
      </c>
      <c r="E956">
        <v>16.27</v>
      </c>
    </row>
    <row r="957" spans="1:5" x14ac:dyDescent="0.25">
      <c r="A957">
        <v>11.85</v>
      </c>
      <c r="B957">
        <v>1</v>
      </c>
      <c r="C957">
        <v>-7.5999999999999998E-2</v>
      </c>
      <c r="D957">
        <v>157.4</v>
      </c>
      <c r="E957">
        <v>15.89</v>
      </c>
    </row>
    <row r="958" spans="1:5" x14ac:dyDescent="0.25">
      <c r="A958">
        <v>11.858333</v>
      </c>
      <c r="B958">
        <v>1</v>
      </c>
      <c r="C958">
        <v>-0.11600000000000001</v>
      </c>
      <c r="D958">
        <v>157.405</v>
      </c>
      <c r="E958">
        <v>16.2</v>
      </c>
    </row>
    <row r="959" spans="1:5" x14ac:dyDescent="0.25">
      <c r="A959">
        <v>11.866667</v>
      </c>
      <c r="B959">
        <v>1</v>
      </c>
      <c r="C959">
        <v>-0.156</v>
      </c>
      <c r="D959">
        <v>157.40899999999999</v>
      </c>
      <c r="E959">
        <v>15.93</v>
      </c>
    </row>
    <row r="960" spans="1:5" x14ac:dyDescent="0.25">
      <c r="A960">
        <v>11.875</v>
      </c>
      <c r="B960">
        <v>1</v>
      </c>
      <c r="C960">
        <v>-0.19600000000000001</v>
      </c>
      <c r="D960">
        <v>157.41300000000001</v>
      </c>
      <c r="E960">
        <v>15.84</v>
      </c>
    </row>
    <row r="961" spans="1:5" x14ac:dyDescent="0.25">
      <c r="A961">
        <v>11.883333</v>
      </c>
      <c r="B961">
        <v>1</v>
      </c>
      <c r="C961">
        <v>-0.23599999999999999</v>
      </c>
      <c r="D961">
        <v>157.417</v>
      </c>
      <c r="E961">
        <v>15.72</v>
      </c>
    </row>
    <row r="962" spans="1:5" x14ac:dyDescent="0.25">
      <c r="A962">
        <v>11.891667</v>
      </c>
      <c r="B962">
        <v>1</v>
      </c>
      <c r="C962">
        <v>-0.27600000000000002</v>
      </c>
      <c r="D962">
        <v>157.42099999999999</v>
      </c>
      <c r="E962">
        <v>15.67</v>
      </c>
    </row>
    <row r="963" spans="1:5" x14ac:dyDescent="0.25">
      <c r="A963">
        <v>11.9</v>
      </c>
      <c r="B963">
        <v>1</v>
      </c>
      <c r="C963">
        <v>-0.316</v>
      </c>
      <c r="D963">
        <v>157.42500000000001</v>
      </c>
      <c r="E963">
        <v>15.51</v>
      </c>
    </row>
    <row r="964" spans="1:5" x14ac:dyDescent="0.25">
      <c r="A964">
        <v>11.908333000000001</v>
      </c>
      <c r="B964">
        <v>1</v>
      </c>
      <c r="C964">
        <v>-0.35599999999999998</v>
      </c>
      <c r="D964">
        <v>157.429</v>
      </c>
      <c r="E964">
        <v>15.53</v>
      </c>
    </row>
    <row r="965" spans="1:5" x14ac:dyDescent="0.25">
      <c r="A965">
        <v>11.916667</v>
      </c>
      <c r="B965">
        <v>1</v>
      </c>
      <c r="C965">
        <v>-0.39600000000000002</v>
      </c>
      <c r="D965">
        <v>157.43299999999999</v>
      </c>
      <c r="E965">
        <v>15.26</v>
      </c>
    </row>
    <row r="966" spans="1:5" x14ac:dyDescent="0.25">
      <c r="A966">
        <v>11.925000000000001</v>
      </c>
      <c r="B966">
        <v>1</v>
      </c>
      <c r="C966">
        <v>-0.436</v>
      </c>
      <c r="D966">
        <v>157.43700000000001</v>
      </c>
      <c r="E966">
        <v>15.29</v>
      </c>
    </row>
    <row r="967" spans="1:5" x14ac:dyDescent="0.25">
      <c r="A967">
        <v>11.933332999999999</v>
      </c>
      <c r="B967">
        <v>1</v>
      </c>
      <c r="C967">
        <v>-0.47599999999999998</v>
      </c>
      <c r="D967">
        <v>157.441</v>
      </c>
      <c r="E967">
        <v>15.25</v>
      </c>
    </row>
    <row r="968" spans="1:5" x14ac:dyDescent="0.25">
      <c r="A968">
        <v>11.941667000000001</v>
      </c>
      <c r="B968">
        <v>1</v>
      </c>
      <c r="C968">
        <v>-0.51600000000000001</v>
      </c>
      <c r="D968">
        <v>157.44499999999999</v>
      </c>
      <c r="E968">
        <v>15.2</v>
      </c>
    </row>
    <row r="969" spans="1:5" x14ac:dyDescent="0.25">
      <c r="A969">
        <v>11.95</v>
      </c>
      <c r="B969">
        <v>1</v>
      </c>
      <c r="C969">
        <v>-0.55600000000000005</v>
      </c>
      <c r="D969">
        <v>157.44900000000001</v>
      </c>
      <c r="E969">
        <v>15.04</v>
      </c>
    </row>
    <row r="970" spans="1:5" x14ac:dyDescent="0.25">
      <c r="A970">
        <v>11.958333</v>
      </c>
      <c r="B970">
        <v>1</v>
      </c>
      <c r="C970">
        <v>-0.59599999999999997</v>
      </c>
      <c r="D970">
        <v>157.452</v>
      </c>
      <c r="E970">
        <v>15.03</v>
      </c>
    </row>
    <row r="971" spans="1:5" x14ac:dyDescent="0.25">
      <c r="A971">
        <v>11.966666999999999</v>
      </c>
      <c r="B971">
        <v>1</v>
      </c>
      <c r="C971">
        <v>-0.63600000000000001</v>
      </c>
      <c r="D971">
        <v>157.45599999999999</v>
      </c>
      <c r="E971">
        <v>14.85</v>
      </c>
    </row>
    <row r="972" spans="1:5" x14ac:dyDescent="0.25">
      <c r="A972">
        <v>11.975</v>
      </c>
      <c r="B972">
        <v>1</v>
      </c>
      <c r="C972">
        <v>-0.67600000000000005</v>
      </c>
      <c r="D972">
        <v>157.46</v>
      </c>
      <c r="E972">
        <v>14.93</v>
      </c>
    </row>
    <row r="973" spans="1:5" x14ac:dyDescent="0.25">
      <c r="A973">
        <v>11.983333</v>
      </c>
      <c r="B973">
        <v>1</v>
      </c>
      <c r="C973">
        <v>-0.71499999999999997</v>
      </c>
      <c r="D973">
        <v>157.46299999999999</v>
      </c>
      <c r="E973">
        <v>14.83</v>
      </c>
    </row>
    <row r="974" spans="1:5" x14ac:dyDescent="0.25">
      <c r="A974">
        <v>11.991667</v>
      </c>
      <c r="B974">
        <v>1</v>
      </c>
      <c r="C974">
        <v>-0.755</v>
      </c>
      <c r="D974">
        <v>157.46700000000001</v>
      </c>
      <c r="E974">
        <v>14.71</v>
      </c>
    </row>
    <row r="975" spans="1:5" x14ac:dyDescent="0.25">
      <c r="A975">
        <v>12</v>
      </c>
      <c r="B975">
        <v>1</v>
      </c>
      <c r="C975">
        <v>-0.79500000000000004</v>
      </c>
      <c r="D975">
        <v>157.47</v>
      </c>
      <c r="E975">
        <v>14.67</v>
      </c>
    </row>
    <row r="976" spans="1:5" x14ac:dyDescent="0.25">
      <c r="A976">
        <v>12.008333</v>
      </c>
      <c r="B976">
        <v>1</v>
      </c>
      <c r="C976">
        <v>-0.83499999999999996</v>
      </c>
      <c r="D976">
        <v>157.47399999999999</v>
      </c>
      <c r="E976">
        <v>14.62</v>
      </c>
    </row>
    <row r="977" spans="1:5" x14ac:dyDescent="0.25">
      <c r="A977">
        <v>12.016667</v>
      </c>
      <c r="B977">
        <v>1</v>
      </c>
      <c r="C977">
        <v>-0.875</v>
      </c>
      <c r="D977">
        <v>157.47800000000001</v>
      </c>
      <c r="E977">
        <v>14.53</v>
      </c>
    </row>
    <row r="978" spans="1:5" x14ac:dyDescent="0.25">
      <c r="A978">
        <v>12.025</v>
      </c>
      <c r="B978">
        <v>1</v>
      </c>
      <c r="C978">
        <v>-0.91500000000000004</v>
      </c>
      <c r="D978">
        <v>157.48099999999999</v>
      </c>
      <c r="E978">
        <v>14.48</v>
      </c>
    </row>
    <row r="979" spans="1:5" x14ac:dyDescent="0.25">
      <c r="A979">
        <v>12.033333000000001</v>
      </c>
      <c r="B979">
        <v>1</v>
      </c>
      <c r="C979">
        <v>-0.95499999999999996</v>
      </c>
      <c r="D979">
        <v>157.48500000000001</v>
      </c>
      <c r="E979">
        <v>14.47</v>
      </c>
    </row>
    <row r="980" spans="1:5" x14ac:dyDescent="0.25">
      <c r="A980">
        <v>12.041667</v>
      </c>
      <c r="B980">
        <v>1</v>
      </c>
      <c r="C980">
        <v>-0.995</v>
      </c>
      <c r="D980">
        <v>157.488</v>
      </c>
      <c r="E980">
        <v>14.41</v>
      </c>
    </row>
    <row r="981" spans="1:5" x14ac:dyDescent="0.25">
      <c r="A981">
        <v>12.05</v>
      </c>
      <c r="B981">
        <v>1</v>
      </c>
      <c r="C981">
        <v>-1.0349999999999999</v>
      </c>
      <c r="D981">
        <v>157.49100000000001</v>
      </c>
      <c r="E981">
        <v>14.2</v>
      </c>
    </row>
    <row r="982" spans="1:5" x14ac:dyDescent="0.25">
      <c r="A982">
        <v>12.058332999999999</v>
      </c>
      <c r="B982">
        <v>1</v>
      </c>
      <c r="C982">
        <v>-1.075</v>
      </c>
      <c r="D982">
        <v>157.495</v>
      </c>
      <c r="E982">
        <v>14.12</v>
      </c>
    </row>
    <row r="983" spans="1:5" x14ac:dyDescent="0.25">
      <c r="A983">
        <v>12.066667000000001</v>
      </c>
      <c r="B983">
        <v>1</v>
      </c>
      <c r="C983">
        <v>-1.115</v>
      </c>
      <c r="D983">
        <v>157.49799999999999</v>
      </c>
      <c r="E983">
        <v>14.1</v>
      </c>
    </row>
    <row r="984" spans="1:5" x14ac:dyDescent="0.25">
      <c r="A984">
        <v>12.074999999999999</v>
      </c>
      <c r="B984">
        <v>1</v>
      </c>
      <c r="C984">
        <v>-1.1539999999999999</v>
      </c>
      <c r="D984">
        <v>157.50200000000001</v>
      </c>
      <c r="E984">
        <v>13.83</v>
      </c>
    </row>
    <row r="985" spans="1:5" x14ac:dyDescent="0.25">
      <c r="A985">
        <v>12.083333</v>
      </c>
      <c r="B985">
        <v>1</v>
      </c>
      <c r="C985">
        <v>-1.194</v>
      </c>
      <c r="D985">
        <v>157.505</v>
      </c>
      <c r="E985">
        <v>13.87</v>
      </c>
    </row>
    <row r="986" spans="1:5" x14ac:dyDescent="0.25">
      <c r="A986">
        <v>12.091666999999999</v>
      </c>
      <c r="B986">
        <v>1</v>
      </c>
      <c r="C986">
        <v>-1.234</v>
      </c>
      <c r="D986">
        <v>157.50800000000001</v>
      </c>
      <c r="E986">
        <v>13.7</v>
      </c>
    </row>
    <row r="987" spans="1:5" x14ac:dyDescent="0.25">
      <c r="A987">
        <v>12.1</v>
      </c>
      <c r="B987">
        <v>1</v>
      </c>
      <c r="C987">
        <v>-1.274</v>
      </c>
      <c r="D987">
        <v>157.512</v>
      </c>
      <c r="E987">
        <v>13.51</v>
      </c>
    </row>
    <row r="988" spans="1:5" x14ac:dyDescent="0.25">
      <c r="A988">
        <v>12.108333</v>
      </c>
      <c r="B988">
        <v>1</v>
      </c>
      <c r="C988">
        <v>-1.3140000000000001</v>
      </c>
      <c r="D988">
        <v>157.51499999999999</v>
      </c>
      <c r="E988">
        <v>13.42</v>
      </c>
    </row>
    <row r="989" spans="1:5" x14ac:dyDescent="0.25">
      <c r="A989">
        <v>12.116667</v>
      </c>
      <c r="B989">
        <v>1</v>
      </c>
      <c r="C989">
        <v>-1.3540000000000001</v>
      </c>
      <c r="D989">
        <v>157.51900000000001</v>
      </c>
      <c r="E989">
        <v>13.36</v>
      </c>
    </row>
    <row r="990" spans="1:5" x14ac:dyDescent="0.25">
      <c r="A990">
        <v>12.125</v>
      </c>
      <c r="B990">
        <v>1</v>
      </c>
      <c r="C990">
        <v>-1.3939999999999999</v>
      </c>
      <c r="D990">
        <v>157.52199999999999</v>
      </c>
      <c r="E990">
        <v>13.28</v>
      </c>
    </row>
    <row r="991" spans="1:5" x14ac:dyDescent="0.25">
      <c r="A991">
        <v>12.133333</v>
      </c>
      <c r="B991">
        <v>1</v>
      </c>
      <c r="C991">
        <v>-1.4339999999999999</v>
      </c>
      <c r="D991">
        <v>157.52500000000001</v>
      </c>
      <c r="E991">
        <v>13.21</v>
      </c>
    </row>
    <row r="992" spans="1:5" x14ac:dyDescent="0.25">
      <c r="A992">
        <v>12.141667</v>
      </c>
      <c r="B992">
        <v>1</v>
      </c>
      <c r="C992">
        <v>-1.474</v>
      </c>
      <c r="D992">
        <v>157.529</v>
      </c>
      <c r="E992">
        <v>13.16</v>
      </c>
    </row>
    <row r="993" spans="1:5" x14ac:dyDescent="0.25">
      <c r="A993">
        <v>12.15</v>
      </c>
      <c r="B993">
        <v>1</v>
      </c>
      <c r="C993">
        <v>-1.514</v>
      </c>
      <c r="D993">
        <v>157.53200000000001</v>
      </c>
      <c r="E993">
        <v>13.13</v>
      </c>
    </row>
    <row r="994" spans="1:5" x14ac:dyDescent="0.25">
      <c r="A994">
        <v>12.158333000000001</v>
      </c>
      <c r="B994">
        <v>1</v>
      </c>
      <c r="C994">
        <v>-1.554</v>
      </c>
      <c r="D994">
        <v>157.535</v>
      </c>
      <c r="E994">
        <v>13.03</v>
      </c>
    </row>
    <row r="995" spans="1:5" x14ac:dyDescent="0.25">
      <c r="A995">
        <v>12.166667</v>
      </c>
      <c r="B995">
        <v>1</v>
      </c>
      <c r="C995">
        <v>-1.5940000000000001</v>
      </c>
      <c r="D995">
        <v>157.53899999999999</v>
      </c>
      <c r="E995">
        <v>12.97</v>
      </c>
    </row>
    <row r="996" spans="1:5" x14ac:dyDescent="0.25">
      <c r="A996">
        <v>12.175000000000001</v>
      </c>
      <c r="B996">
        <v>1</v>
      </c>
      <c r="C996">
        <v>-1.6339999999999999</v>
      </c>
      <c r="D996">
        <v>157.542</v>
      </c>
      <c r="E996">
        <v>12.88</v>
      </c>
    </row>
    <row r="997" spans="1:5" x14ac:dyDescent="0.25">
      <c r="A997">
        <v>12.183332999999999</v>
      </c>
      <c r="B997">
        <v>1</v>
      </c>
      <c r="C997">
        <v>-1.673</v>
      </c>
      <c r="D997">
        <v>157.54599999999999</v>
      </c>
      <c r="E997">
        <v>12.83</v>
      </c>
    </row>
    <row r="998" spans="1:5" x14ac:dyDescent="0.25">
      <c r="A998">
        <v>12.191667000000001</v>
      </c>
      <c r="B998">
        <v>1</v>
      </c>
      <c r="C998">
        <v>-1.7130000000000001</v>
      </c>
      <c r="D998">
        <v>157.54900000000001</v>
      </c>
      <c r="E998">
        <v>12.82</v>
      </c>
    </row>
    <row r="999" spans="1:5" x14ac:dyDescent="0.25">
      <c r="A999">
        <v>12.2</v>
      </c>
      <c r="B999">
        <v>1</v>
      </c>
      <c r="C999">
        <v>-1.7529999999999999</v>
      </c>
      <c r="D999">
        <v>157.55199999999999</v>
      </c>
      <c r="E999">
        <v>12.74</v>
      </c>
    </row>
    <row r="1000" spans="1:5" x14ac:dyDescent="0.25">
      <c r="A1000">
        <v>12.208333</v>
      </c>
      <c r="B1000">
        <v>1</v>
      </c>
      <c r="C1000">
        <v>-1.7929999999999999</v>
      </c>
      <c r="D1000">
        <v>157.55600000000001</v>
      </c>
      <c r="E1000">
        <v>12.58</v>
      </c>
    </row>
    <row r="1001" spans="1:5" x14ac:dyDescent="0.25">
      <c r="A1001">
        <v>12.216666999999999</v>
      </c>
      <c r="B1001">
        <v>1</v>
      </c>
      <c r="C1001">
        <v>-1.833</v>
      </c>
      <c r="D1001">
        <v>157.559</v>
      </c>
      <c r="E1001">
        <v>12.64</v>
      </c>
    </row>
    <row r="1002" spans="1:5" x14ac:dyDescent="0.25">
      <c r="A1002">
        <v>12.225</v>
      </c>
      <c r="B1002">
        <v>1</v>
      </c>
      <c r="C1002">
        <v>-1.873</v>
      </c>
      <c r="D1002">
        <v>157.56299999999999</v>
      </c>
      <c r="E1002">
        <v>12.5</v>
      </c>
    </row>
    <row r="1003" spans="1:5" x14ac:dyDescent="0.25">
      <c r="A1003">
        <v>12.233333</v>
      </c>
      <c r="B1003">
        <v>1</v>
      </c>
      <c r="C1003">
        <v>-1.913</v>
      </c>
      <c r="D1003">
        <v>157.566</v>
      </c>
      <c r="E1003">
        <v>12.39</v>
      </c>
    </row>
    <row r="1004" spans="1:5" x14ac:dyDescent="0.25">
      <c r="A1004">
        <v>12.241667</v>
      </c>
      <c r="B1004">
        <v>1</v>
      </c>
      <c r="C1004">
        <v>-1.954</v>
      </c>
      <c r="D1004">
        <v>157.57</v>
      </c>
      <c r="E1004">
        <v>12.45</v>
      </c>
    </row>
    <row r="1005" spans="1:5" x14ac:dyDescent="0.25">
      <c r="A1005">
        <v>12.25</v>
      </c>
      <c r="B1005">
        <v>1</v>
      </c>
      <c r="C1005">
        <v>-1.994</v>
      </c>
      <c r="D1005">
        <v>157.57300000000001</v>
      </c>
      <c r="E1005">
        <v>12.38</v>
      </c>
    </row>
    <row r="1006" spans="1:5" x14ac:dyDescent="0.25">
      <c r="A1006">
        <v>12.258333</v>
      </c>
      <c r="B1006">
        <v>1</v>
      </c>
      <c r="C1006">
        <v>-2.0339999999999998</v>
      </c>
      <c r="D1006">
        <v>157.577</v>
      </c>
      <c r="E1006">
        <v>12.3</v>
      </c>
    </row>
    <row r="1007" spans="1:5" x14ac:dyDescent="0.25">
      <c r="A1007">
        <v>12.266667</v>
      </c>
      <c r="B1007">
        <v>1</v>
      </c>
      <c r="C1007">
        <v>-2.0739999999999998</v>
      </c>
      <c r="D1007">
        <v>157.58000000000001</v>
      </c>
      <c r="E1007">
        <v>12.35</v>
      </c>
    </row>
    <row r="1008" spans="1:5" x14ac:dyDescent="0.25">
      <c r="A1008">
        <v>12.275</v>
      </c>
      <c r="B1008">
        <v>1</v>
      </c>
      <c r="C1008">
        <v>-2.1139999999999999</v>
      </c>
      <c r="D1008">
        <v>157.584</v>
      </c>
      <c r="E1008">
        <v>12.19</v>
      </c>
    </row>
    <row r="1009" spans="1:5" x14ac:dyDescent="0.25">
      <c r="A1009">
        <v>12.283333000000001</v>
      </c>
      <c r="B1009">
        <v>1</v>
      </c>
      <c r="C1009">
        <v>-2.1539999999999999</v>
      </c>
      <c r="D1009">
        <v>157.58799999999999</v>
      </c>
      <c r="E1009">
        <v>12.17</v>
      </c>
    </row>
    <row r="1010" spans="1:5" x14ac:dyDescent="0.25">
      <c r="A1010">
        <v>12.291667</v>
      </c>
      <c r="B1010">
        <v>1</v>
      </c>
      <c r="C1010">
        <v>-2.194</v>
      </c>
      <c r="D1010">
        <v>157.59100000000001</v>
      </c>
      <c r="E1010">
        <v>12.14</v>
      </c>
    </row>
    <row r="1011" spans="1:5" x14ac:dyDescent="0.25">
      <c r="A1011">
        <v>12.3</v>
      </c>
      <c r="B1011">
        <v>1</v>
      </c>
      <c r="C1011">
        <v>-2.234</v>
      </c>
      <c r="D1011">
        <v>157.595</v>
      </c>
      <c r="E1011">
        <v>12.1</v>
      </c>
    </row>
    <row r="1012" spans="1:5" x14ac:dyDescent="0.25">
      <c r="A1012">
        <v>12.308332999999999</v>
      </c>
      <c r="B1012">
        <v>1</v>
      </c>
      <c r="C1012">
        <v>-2.2749999999999999</v>
      </c>
      <c r="D1012">
        <v>157.59899999999999</v>
      </c>
      <c r="E1012">
        <v>12.14</v>
      </c>
    </row>
    <row r="1013" spans="1:5" x14ac:dyDescent="0.25">
      <c r="A1013">
        <v>12.316667000000001</v>
      </c>
      <c r="B1013">
        <v>1</v>
      </c>
      <c r="C1013">
        <v>-2.3149999999999999</v>
      </c>
      <c r="D1013">
        <v>157.60300000000001</v>
      </c>
      <c r="E1013">
        <v>12.1</v>
      </c>
    </row>
    <row r="1014" spans="1:5" x14ac:dyDescent="0.25">
      <c r="A1014">
        <v>12.324999999999999</v>
      </c>
      <c r="B1014">
        <v>1</v>
      </c>
      <c r="C1014">
        <v>-2.355</v>
      </c>
      <c r="D1014">
        <v>157.60599999999999</v>
      </c>
      <c r="E1014">
        <v>11.85</v>
      </c>
    </row>
    <row r="1015" spans="1:5" x14ac:dyDescent="0.25">
      <c r="A1015">
        <v>12.333333</v>
      </c>
      <c r="B1015">
        <v>1</v>
      </c>
      <c r="C1015">
        <v>-2.395</v>
      </c>
      <c r="D1015">
        <v>157.61000000000001</v>
      </c>
      <c r="E1015">
        <v>11.84</v>
      </c>
    </row>
    <row r="1016" spans="1:5" x14ac:dyDescent="0.25">
      <c r="A1016">
        <v>12.341666999999999</v>
      </c>
      <c r="B1016">
        <v>1</v>
      </c>
      <c r="C1016">
        <v>-2.4359999999999999</v>
      </c>
      <c r="D1016">
        <v>157.614</v>
      </c>
      <c r="E1016">
        <v>11.67</v>
      </c>
    </row>
    <row r="1017" spans="1:5" x14ac:dyDescent="0.25">
      <c r="A1017">
        <v>12.35</v>
      </c>
      <c r="B1017">
        <v>1</v>
      </c>
      <c r="C1017">
        <v>-2.476</v>
      </c>
      <c r="D1017">
        <v>157.61799999999999</v>
      </c>
      <c r="E1017">
        <v>11.7</v>
      </c>
    </row>
    <row r="1018" spans="1:5" x14ac:dyDescent="0.25">
      <c r="A1018">
        <v>12.358333</v>
      </c>
      <c r="B1018">
        <v>1</v>
      </c>
      <c r="C1018">
        <v>-2.5169999999999999</v>
      </c>
      <c r="D1018">
        <v>157.62200000000001</v>
      </c>
      <c r="E1018">
        <v>11.52</v>
      </c>
    </row>
    <row r="1019" spans="1:5" x14ac:dyDescent="0.25">
      <c r="A1019">
        <v>12.366667</v>
      </c>
      <c r="B1019">
        <v>1</v>
      </c>
      <c r="C1019">
        <v>-2.5569999999999999</v>
      </c>
      <c r="D1019">
        <v>157.626</v>
      </c>
      <c r="E1019">
        <v>11.47</v>
      </c>
    </row>
    <row r="1020" spans="1:5" x14ac:dyDescent="0.25">
      <c r="A1020">
        <v>12.375</v>
      </c>
      <c r="B1020">
        <v>1</v>
      </c>
      <c r="C1020">
        <v>-2.597</v>
      </c>
      <c r="D1020">
        <v>157.63</v>
      </c>
      <c r="E1020">
        <v>11.42</v>
      </c>
    </row>
    <row r="1021" spans="1:5" x14ac:dyDescent="0.25">
      <c r="A1021">
        <v>12.383333</v>
      </c>
      <c r="B1021">
        <v>1</v>
      </c>
      <c r="C1021">
        <v>-2.6379999999999999</v>
      </c>
      <c r="D1021">
        <v>157.63499999999999</v>
      </c>
      <c r="E1021">
        <v>11.32</v>
      </c>
    </row>
    <row r="1022" spans="1:5" x14ac:dyDescent="0.25">
      <c r="A1022">
        <v>12.391667</v>
      </c>
      <c r="B1022">
        <v>1</v>
      </c>
      <c r="C1022">
        <v>-2.6779999999999999</v>
      </c>
      <c r="D1022">
        <v>157.63900000000001</v>
      </c>
      <c r="E1022">
        <v>11.12</v>
      </c>
    </row>
    <row r="1023" spans="1:5" x14ac:dyDescent="0.25">
      <c r="A1023">
        <v>12.4</v>
      </c>
      <c r="B1023">
        <v>1</v>
      </c>
      <c r="C1023">
        <v>-2.7189999999999999</v>
      </c>
      <c r="D1023">
        <v>157.643</v>
      </c>
      <c r="E1023">
        <v>11.13</v>
      </c>
    </row>
    <row r="1024" spans="1:5" x14ac:dyDescent="0.25">
      <c r="A1024">
        <v>12.408333000000001</v>
      </c>
      <c r="B1024">
        <v>1</v>
      </c>
      <c r="C1024">
        <v>-2.76</v>
      </c>
      <c r="D1024">
        <v>157.64699999999999</v>
      </c>
      <c r="E1024">
        <v>11.16</v>
      </c>
    </row>
    <row r="1025" spans="1:5" x14ac:dyDescent="0.25">
      <c r="A1025">
        <v>12.416667</v>
      </c>
      <c r="B1025">
        <v>1</v>
      </c>
      <c r="C1025">
        <v>-2.8</v>
      </c>
      <c r="D1025">
        <v>157.65199999999999</v>
      </c>
      <c r="E1025">
        <v>10.95</v>
      </c>
    </row>
    <row r="1026" spans="1:5" x14ac:dyDescent="0.25">
      <c r="A1026">
        <v>12.425000000000001</v>
      </c>
      <c r="B1026">
        <v>1</v>
      </c>
      <c r="C1026">
        <v>-2.8410000000000002</v>
      </c>
      <c r="D1026">
        <v>157.65600000000001</v>
      </c>
      <c r="E1026">
        <v>10.85</v>
      </c>
    </row>
    <row r="1027" spans="1:5" x14ac:dyDescent="0.25">
      <c r="A1027">
        <v>12.433332999999999</v>
      </c>
      <c r="B1027">
        <v>1</v>
      </c>
      <c r="C1027">
        <v>-2.8820000000000001</v>
      </c>
      <c r="D1027">
        <v>157.661</v>
      </c>
      <c r="E1027">
        <v>10.77</v>
      </c>
    </row>
    <row r="1028" spans="1:5" x14ac:dyDescent="0.25">
      <c r="A1028">
        <v>12.441667000000001</v>
      </c>
      <c r="B1028">
        <v>1</v>
      </c>
      <c r="C1028">
        <v>-2.923</v>
      </c>
      <c r="D1028">
        <v>157.66499999999999</v>
      </c>
      <c r="E1028">
        <v>10.87</v>
      </c>
    </row>
    <row r="1029" spans="1:5" x14ac:dyDescent="0.25">
      <c r="A1029">
        <v>12.45</v>
      </c>
      <c r="B1029">
        <v>1</v>
      </c>
      <c r="C1029">
        <v>-2.9630000000000001</v>
      </c>
      <c r="D1029">
        <v>157.66999999999999</v>
      </c>
      <c r="E1029">
        <v>10.66</v>
      </c>
    </row>
    <row r="1030" spans="1:5" x14ac:dyDescent="0.25">
      <c r="A1030">
        <v>12.458333</v>
      </c>
      <c r="B1030">
        <v>1</v>
      </c>
      <c r="C1030">
        <v>-3.004</v>
      </c>
      <c r="D1030">
        <v>157.67500000000001</v>
      </c>
      <c r="E1030">
        <v>10.62</v>
      </c>
    </row>
    <row r="1031" spans="1:5" x14ac:dyDescent="0.25">
      <c r="A1031">
        <v>12.466666999999999</v>
      </c>
      <c r="B1031">
        <v>1</v>
      </c>
      <c r="C1031">
        <v>-3.0449999999999999</v>
      </c>
      <c r="D1031">
        <v>157.679</v>
      </c>
      <c r="E1031">
        <v>10.6</v>
      </c>
    </row>
    <row r="1032" spans="1:5" x14ac:dyDescent="0.25">
      <c r="A1032">
        <v>12.475</v>
      </c>
      <c r="B1032">
        <v>1</v>
      </c>
      <c r="C1032">
        <v>-3.0859999999999999</v>
      </c>
      <c r="D1032">
        <v>157.684</v>
      </c>
      <c r="E1032">
        <v>10.54</v>
      </c>
    </row>
    <row r="1033" spans="1:5" x14ac:dyDescent="0.25">
      <c r="A1033">
        <v>12.483333</v>
      </c>
      <c r="B1033">
        <v>1</v>
      </c>
      <c r="C1033">
        <v>-3.1269999999999998</v>
      </c>
      <c r="D1033">
        <v>157.68899999999999</v>
      </c>
      <c r="E1033">
        <v>10.49</v>
      </c>
    </row>
    <row r="1034" spans="1:5" x14ac:dyDescent="0.25">
      <c r="A1034">
        <v>12.491667</v>
      </c>
      <c r="B1034">
        <v>1</v>
      </c>
      <c r="C1034">
        <v>-3.1680000000000001</v>
      </c>
      <c r="D1034">
        <v>157.69399999999999</v>
      </c>
      <c r="E1034">
        <v>10.28</v>
      </c>
    </row>
    <row r="1035" spans="1:5" x14ac:dyDescent="0.25">
      <c r="A1035">
        <v>12.5</v>
      </c>
      <c r="B1035">
        <v>1</v>
      </c>
      <c r="C1035">
        <v>-3.21</v>
      </c>
      <c r="D1035">
        <v>157.69900000000001</v>
      </c>
      <c r="E1035">
        <v>10.36</v>
      </c>
    </row>
    <row r="1036" spans="1:5" x14ac:dyDescent="0.25">
      <c r="A1036">
        <v>12.508333</v>
      </c>
      <c r="B1036">
        <v>1</v>
      </c>
      <c r="C1036">
        <v>-3.2509999999999999</v>
      </c>
      <c r="D1036">
        <v>157.70400000000001</v>
      </c>
      <c r="E1036">
        <v>10.29</v>
      </c>
    </row>
    <row r="1037" spans="1:5" x14ac:dyDescent="0.25">
      <c r="A1037">
        <v>12.516667</v>
      </c>
      <c r="B1037">
        <v>1</v>
      </c>
      <c r="C1037">
        <v>-3.2919999999999998</v>
      </c>
      <c r="D1037">
        <v>157.71</v>
      </c>
      <c r="E1037">
        <v>10.220000000000001</v>
      </c>
    </row>
    <row r="1038" spans="1:5" x14ac:dyDescent="0.25">
      <c r="A1038">
        <v>12.525</v>
      </c>
      <c r="B1038">
        <v>1</v>
      </c>
      <c r="C1038">
        <v>-3.3330000000000002</v>
      </c>
      <c r="D1038">
        <v>157.715</v>
      </c>
      <c r="E1038">
        <v>10.130000000000001</v>
      </c>
    </row>
    <row r="1039" spans="1:5" x14ac:dyDescent="0.25">
      <c r="A1039">
        <v>12.533333000000001</v>
      </c>
      <c r="B1039">
        <v>1</v>
      </c>
      <c r="C1039">
        <v>-3.375</v>
      </c>
      <c r="D1039">
        <v>157.72</v>
      </c>
      <c r="E1039">
        <v>9.99</v>
      </c>
    </row>
    <row r="1040" spans="1:5" x14ac:dyDescent="0.25">
      <c r="A1040">
        <v>12.541667</v>
      </c>
      <c r="B1040">
        <v>1</v>
      </c>
      <c r="C1040">
        <v>-3.4159999999999999</v>
      </c>
      <c r="D1040">
        <v>157.726</v>
      </c>
      <c r="E1040">
        <v>10.029999999999999</v>
      </c>
    </row>
    <row r="1041" spans="1:5" x14ac:dyDescent="0.25">
      <c r="A1041">
        <v>12.55</v>
      </c>
      <c r="B1041">
        <v>1</v>
      </c>
      <c r="C1041">
        <v>-3.4580000000000002</v>
      </c>
      <c r="D1041">
        <v>157.732</v>
      </c>
      <c r="E1041">
        <v>9.86</v>
      </c>
    </row>
    <row r="1042" spans="1:5" x14ac:dyDescent="0.25">
      <c r="A1042">
        <v>12.558332999999999</v>
      </c>
      <c r="B1042">
        <v>1</v>
      </c>
      <c r="C1042">
        <v>-3.4990000000000001</v>
      </c>
      <c r="D1042">
        <v>157.73699999999999</v>
      </c>
      <c r="E1042">
        <v>9.86</v>
      </c>
    </row>
    <row r="1043" spans="1:5" x14ac:dyDescent="0.25">
      <c r="A1043">
        <v>12.566667000000001</v>
      </c>
      <c r="B1043">
        <v>1</v>
      </c>
      <c r="C1043">
        <v>-3.5409999999999999</v>
      </c>
      <c r="D1043">
        <v>157.74299999999999</v>
      </c>
      <c r="E1043">
        <v>9.83</v>
      </c>
    </row>
    <row r="1044" spans="1:5" x14ac:dyDescent="0.25">
      <c r="A1044">
        <v>12.574999999999999</v>
      </c>
      <c r="B1044">
        <v>1</v>
      </c>
      <c r="C1044">
        <v>-3.5830000000000002</v>
      </c>
      <c r="D1044">
        <v>157.749</v>
      </c>
      <c r="E1044">
        <v>9.8000000000000007</v>
      </c>
    </row>
    <row r="1045" spans="1:5" x14ac:dyDescent="0.25">
      <c r="A1045">
        <v>12.583333</v>
      </c>
      <c r="B1045">
        <v>1</v>
      </c>
      <c r="C1045">
        <v>-3.625</v>
      </c>
      <c r="D1045">
        <v>157.755</v>
      </c>
      <c r="E1045">
        <v>9.67</v>
      </c>
    </row>
    <row r="1046" spans="1:5" x14ac:dyDescent="0.25">
      <c r="A1046">
        <v>12.591666999999999</v>
      </c>
      <c r="B1046">
        <v>1</v>
      </c>
      <c r="C1046">
        <v>-3.6669999999999998</v>
      </c>
      <c r="D1046">
        <v>157.761</v>
      </c>
      <c r="E1046">
        <v>9.7200000000000006</v>
      </c>
    </row>
    <row r="1047" spans="1:5" x14ac:dyDescent="0.25">
      <c r="A1047">
        <v>12.6</v>
      </c>
      <c r="B1047">
        <v>1</v>
      </c>
      <c r="C1047">
        <v>-3.7090000000000001</v>
      </c>
      <c r="D1047">
        <v>157.767</v>
      </c>
      <c r="E1047">
        <v>9.6300000000000008</v>
      </c>
    </row>
    <row r="1048" spans="1:5" x14ac:dyDescent="0.25">
      <c r="A1048">
        <v>12.608333</v>
      </c>
      <c r="B1048">
        <v>1</v>
      </c>
      <c r="C1048">
        <v>-3.7509999999999999</v>
      </c>
      <c r="D1048">
        <v>157.773</v>
      </c>
      <c r="E1048">
        <v>9.5399999999999991</v>
      </c>
    </row>
    <row r="1049" spans="1:5" x14ac:dyDescent="0.25">
      <c r="A1049">
        <v>12.616667</v>
      </c>
      <c r="B1049">
        <v>1</v>
      </c>
      <c r="C1049">
        <v>-3.7930000000000001</v>
      </c>
      <c r="D1049">
        <v>157.78</v>
      </c>
      <c r="E1049">
        <v>9.4600000000000009</v>
      </c>
    </row>
    <row r="1050" spans="1:5" x14ac:dyDescent="0.25">
      <c r="A1050">
        <v>12.625</v>
      </c>
      <c r="B1050">
        <v>1</v>
      </c>
      <c r="C1050">
        <v>-3.835</v>
      </c>
      <c r="D1050">
        <v>157.786</v>
      </c>
      <c r="E1050">
        <v>9.56</v>
      </c>
    </row>
    <row r="1051" spans="1:5" x14ac:dyDescent="0.25">
      <c r="A1051">
        <v>12.633333</v>
      </c>
      <c r="B1051">
        <v>1</v>
      </c>
      <c r="C1051">
        <v>-3.8780000000000001</v>
      </c>
      <c r="D1051">
        <v>157.79300000000001</v>
      </c>
      <c r="E1051">
        <v>9.4600000000000009</v>
      </c>
    </row>
    <row r="1052" spans="1:5" x14ac:dyDescent="0.25">
      <c r="A1052">
        <v>12.641667</v>
      </c>
      <c r="B1052">
        <v>1</v>
      </c>
      <c r="C1052">
        <v>-3.92</v>
      </c>
      <c r="D1052">
        <v>157.79900000000001</v>
      </c>
      <c r="E1052">
        <v>9.1199999999999992</v>
      </c>
    </row>
    <row r="1053" spans="1:5" x14ac:dyDescent="0.25">
      <c r="A1053">
        <v>12.65</v>
      </c>
      <c r="B1053">
        <v>1</v>
      </c>
      <c r="C1053">
        <v>-3.9630000000000001</v>
      </c>
      <c r="D1053">
        <v>157.80600000000001</v>
      </c>
      <c r="E1053">
        <v>9.02</v>
      </c>
    </row>
    <row r="1054" spans="1:5" x14ac:dyDescent="0.25">
      <c r="A1054">
        <v>12.658333000000001</v>
      </c>
      <c r="B1054">
        <v>1</v>
      </c>
      <c r="C1054">
        <v>-4.0049999999999999</v>
      </c>
      <c r="D1054">
        <v>157.81299999999999</v>
      </c>
      <c r="E1054">
        <v>9.23</v>
      </c>
    </row>
    <row r="1055" spans="1:5" x14ac:dyDescent="0.25">
      <c r="A1055">
        <v>12.666667</v>
      </c>
      <c r="B1055">
        <v>1</v>
      </c>
      <c r="C1055">
        <v>-4.048</v>
      </c>
      <c r="D1055">
        <v>157.82</v>
      </c>
      <c r="E1055">
        <v>9.16</v>
      </c>
    </row>
    <row r="1056" spans="1:5" x14ac:dyDescent="0.25">
      <c r="A1056">
        <v>12.675000000000001</v>
      </c>
      <c r="B1056">
        <v>1</v>
      </c>
      <c r="C1056">
        <v>-4.0910000000000002</v>
      </c>
      <c r="D1056">
        <v>157.827</v>
      </c>
      <c r="E1056">
        <v>9.07</v>
      </c>
    </row>
    <row r="1057" spans="1:5" x14ac:dyDescent="0.25">
      <c r="A1057">
        <v>12.683332999999999</v>
      </c>
      <c r="B1057">
        <v>1</v>
      </c>
      <c r="C1057">
        <v>-4.1340000000000003</v>
      </c>
      <c r="D1057">
        <v>157.834</v>
      </c>
      <c r="E1057">
        <v>8.7899999999999991</v>
      </c>
    </row>
    <row r="1058" spans="1:5" x14ac:dyDescent="0.25">
      <c r="A1058">
        <v>12.691667000000001</v>
      </c>
      <c r="B1058">
        <v>1</v>
      </c>
      <c r="C1058">
        <v>-4.1769999999999996</v>
      </c>
      <c r="D1058">
        <v>157.84200000000001</v>
      </c>
      <c r="E1058">
        <v>9.06</v>
      </c>
    </row>
    <row r="1059" spans="1:5" x14ac:dyDescent="0.25">
      <c r="A1059">
        <v>12.7</v>
      </c>
      <c r="B1059">
        <v>1</v>
      </c>
      <c r="C1059">
        <v>-4.22</v>
      </c>
      <c r="D1059">
        <v>157.84899999999999</v>
      </c>
      <c r="E1059">
        <v>8.7200000000000006</v>
      </c>
    </row>
    <row r="1060" spans="1:5" x14ac:dyDescent="0.25">
      <c r="A1060">
        <v>12.708333</v>
      </c>
      <c r="B1060">
        <v>1</v>
      </c>
      <c r="C1060">
        <v>-4.2629999999999999</v>
      </c>
      <c r="D1060">
        <v>157.857</v>
      </c>
      <c r="E1060">
        <v>8.9600000000000009</v>
      </c>
    </row>
    <row r="1061" spans="1:5" x14ac:dyDescent="0.25">
      <c r="A1061">
        <v>12.716666999999999</v>
      </c>
      <c r="B1061">
        <v>1</v>
      </c>
      <c r="C1061">
        <v>-4.3070000000000004</v>
      </c>
      <c r="D1061">
        <v>157.86500000000001</v>
      </c>
      <c r="E1061">
        <v>8.86</v>
      </c>
    </row>
    <row r="1062" spans="1:5" x14ac:dyDescent="0.25">
      <c r="A1062">
        <v>12.725</v>
      </c>
      <c r="B1062">
        <v>1</v>
      </c>
      <c r="C1062">
        <v>-4.3499999999999996</v>
      </c>
      <c r="D1062">
        <v>157.87200000000001</v>
      </c>
      <c r="E1062">
        <v>8.81</v>
      </c>
    </row>
    <row r="1063" spans="1:5" x14ac:dyDescent="0.25">
      <c r="A1063">
        <v>12.733333</v>
      </c>
      <c r="B1063">
        <v>1</v>
      </c>
      <c r="C1063">
        <v>-4.3940000000000001</v>
      </c>
      <c r="D1063">
        <v>157.88</v>
      </c>
      <c r="E1063">
        <v>8.81</v>
      </c>
    </row>
    <row r="1064" spans="1:5" x14ac:dyDescent="0.25">
      <c r="A1064">
        <v>12.741667</v>
      </c>
      <c r="B1064">
        <v>1</v>
      </c>
      <c r="C1064">
        <v>-4.4370000000000003</v>
      </c>
      <c r="D1064">
        <v>157.88900000000001</v>
      </c>
      <c r="E1064">
        <v>8.7200000000000006</v>
      </c>
    </row>
    <row r="1065" spans="1:5" x14ac:dyDescent="0.25">
      <c r="A1065">
        <v>12.75</v>
      </c>
      <c r="B1065">
        <v>1</v>
      </c>
      <c r="C1065">
        <v>-4.4809999999999999</v>
      </c>
      <c r="D1065">
        <v>157.89699999999999</v>
      </c>
      <c r="E1065">
        <v>8.58</v>
      </c>
    </row>
    <row r="1066" spans="1:5" x14ac:dyDescent="0.25">
      <c r="A1066">
        <v>12.758333</v>
      </c>
      <c r="B1066">
        <v>1</v>
      </c>
      <c r="C1066">
        <v>-4.5250000000000004</v>
      </c>
      <c r="D1066">
        <v>157.905</v>
      </c>
      <c r="E1066">
        <v>8.27</v>
      </c>
    </row>
    <row r="1067" spans="1:5" x14ac:dyDescent="0.25">
      <c r="A1067">
        <v>12.766667</v>
      </c>
      <c r="B1067">
        <v>1</v>
      </c>
      <c r="C1067">
        <v>-4.569</v>
      </c>
      <c r="D1067">
        <v>157.91399999999999</v>
      </c>
      <c r="E1067">
        <v>8.33</v>
      </c>
    </row>
    <row r="1068" spans="1:5" x14ac:dyDescent="0.25">
      <c r="A1068">
        <v>12.775</v>
      </c>
      <c r="B1068">
        <v>1</v>
      </c>
      <c r="C1068">
        <v>-4.6139999999999999</v>
      </c>
      <c r="D1068">
        <v>157.922</v>
      </c>
      <c r="E1068">
        <v>8.49</v>
      </c>
    </row>
    <row r="1069" spans="1:5" x14ac:dyDescent="0.25">
      <c r="A1069">
        <v>12.783333000000001</v>
      </c>
      <c r="B1069">
        <v>1</v>
      </c>
      <c r="C1069">
        <v>-4.6580000000000004</v>
      </c>
      <c r="D1069">
        <v>157.93100000000001</v>
      </c>
      <c r="E1069">
        <v>8.43</v>
      </c>
    </row>
    <row r="1070" spans="1:5" x14ac:dyDescent="0.25">
      <c r="A1070">
        <v>12.791667</v>
      </c>
      <c r="B1070">
        <v>1</v>
      </c>
      <c r="C1070">
        <v>-4.7030000000000003</v>
      </c>
      <c r="D1070">
        <v>157.94</v>
      </c>
      <c r="E1070">
        <v>8.36</v>
      </c>
    </row>
    <row r="1071" spans="1:5" x14ac:dyDescent="0.25">
      <c r="A1071">
        <v>12.8</v>
      </c>
      <c r="B1071">
        <v>1</v>
      </c>
      <c r="C1071">
        <v>-4.7469999999999999</v>
      </c>
      <c r="D1071">
        <v>157.94900000000001</v>
      </c>
      <c r="E1071">
        <v>8.16</v>
      </c>
    </row>
    <row r="1072" spans="1:5" x14ac:dyDescent="0.25">
      <c r="A1072">
        <v>12.808332999999999</v>
      </c>
      <c r="B1072">
        <v>1</v>
      </c>
      <c r="C1072">
        <v>-4.7919999999999998</v>
      </c>
      <c r="D1072">
        <v>157.959</v>
      </c>
      <c r="E1072">
        <v>8.07</v>
      </c>
    </row>
    <row r="1073" spans="1:5" x14ac:dyDescent="0.25">
      <c r="A1073">
        <v>12.816667000000001</v>
      </c>
      <c r="B1073">
        <v>1</v>
      </c>
      <c r="C1073">
        <v>-4.8369999999999997</v>
      </c>
      <c r="D1073">
        <v>157.96799999999999</v>
      </c>
      <c r="E1073">
        <v>8.32</v>
      </c>
    </row>
    <row r="1074" spans="1:5" x14ac:dyDescent="0.25">
      <c r="A1074">
        <v>12.824999999999999</v>
      </c>
      <c r="B1074">
        <v>1</v>
      </c>
      <c r="C1074">
        <v>-4.8819999999999997</v>
      </c>
      <c r="D1074">
        <v>157.97800000000001</v>
      </c>
      <c r="E1074">
        <v>8.26</v>
      </c>
    </row>
    <row r="1075" spans="1:5" x14ac:dyDescent="0.25">
      <c r="A1075">
        <v>12.833333</v>
      </c>
      <c r="B1075">
        <v>1</v>
      </c>
      <c r="C1075">
        <v>-4.9269999999999996</v>
      </c>
      <c r="D1075">
        <v>157.98699999999999</v>
      </c>
      <c r="E1075">
        <v>8.26</v>
      </c>
    </row>
    <row r="1076" spans="1:5" x14ac:dyDescent="0.25">
      <c r="A1076">
        <v>12.841666999999999</v>
      </c>
      <c r="B1076">
        <v>1</v>
      </c>
      <c r="C1076">
        <v>-4.9729999999999999</v>
      </c>
      <c r="D1076">
        <v>157.99700000000001</v>
      </c>
      <c r="E1076">
        <v>8.15</v>
      </c>
    </row>
    <row r="1077" spans="1:5" x14ac:dyDescent="0.25">
      <c r="A1077">
        <v>12.85</v>
      </c>
      <c r="B1077">
        <v>1</v>
      </c>
      <c r="C1077">
        <v>-5.0179999999999998</v>
      </c>
      <c r="D1077">
        <v>158.00700000000001</v>
      </c>
      <c r="E1077">
        <v>8.2100000000000009</v>
      </c>
    </row>
    <row r="1078" spans="1:5" x14ac:dyDescent="0.25">
      <c r="A1078">
        <v>12.858333</v>
      </c>
      <c r="B1078">
        <v>1</v>
      </c>
      <c r="C1078">
        <v>-5.0640000000000001</v>
      </c>
      <c r="D1078">
        <v>158.017</v>
      </c>
      <c r="E1078">
        <v>8.11</v>
      </c>
    </row>
    <row r="1079" spans="1:5" x14ac:dyDescent="0.25">
      <c r="A1079">
        <v>12.866667</v>
      </c>
      <c r="B1079">
        <v>1</v>
      </c>
      <c r="C1079">
        <v>-5.1100000000000003</v>
      </c>
      <c r="D1079">
        <v>158.02799999999999</v>
      </c>
      <c r="E1079">
        <v>7.91</v>
      </c>
    </row>
    <row r="1080" spans="1:5" x14ac:dyDescent="0.25">
      <c r="A1080">
        <v>12.875</v>
      </c>
      <c r="B1080">
        <v>1</v>
      </c>
      <c r="C1080">
        <v>-5.1559999999999997</v>
      </c>
      <c r="D1080">
        <v>158.03800000000001</v>
      </c>
      <c r="E1080">
        <v>7.81</v>
      </c>
    </row>
    <row r="1081" spans="1:5" x14ac:dyDescent="0.25">
      <c r="A1081">
        <v>12.883333</v>
      </c>
      <c r="B1081">
        <v>1</v>
      </c>
      <c r="C1081">
        <v>-5.202</v>
      </c>
      <c r="D1081">
        <v>158.04900000000001</v>
      </c>
      <c r="E1081">
        <v>7.97</v>
      </c>
    </row>
    <row r="1082" spans="1:5" x14ac:dyDescent="0.25">
      <c r="A1082">
        <v>12.891667</v>
      </c>
      <c r="B1082">
        <v>1</v>
      </c>
      <c r="C1082">
        <v>-5.2480000000000002</v>
      </c>
      <c r="D1082">
        <v>158.06</v>
      </c>
      <c r="E1082">
        <v>7.98</v>
      </c>
    </row>
    <row r="1083" spans="1:5" x14ac:dyDescent="0.25">
      <c r="A1083">
        <v>12.9</v>
      </c>
      <c r="B1083">
        <v>1</v>
      </c>
      <c r="C1083">
        <v>-5.2949999999999999</v>
      </c>
      <c r="D1083">
        <v>158.071</v>
      </c>
      <c r="E1083">
        <v>7.99</v>
      </c>
    </row>
    <row r="1084" spans="1:5" x14ac:dyDescent="0.25">
      <c r="A1084">
        <v>12.908333000000001</v>
      </c>
      <c r="B1084">
        <v>1</v>
      </c>
      <c r="C1084">
        <v>-5.3419999999999996</v>
      </c>
      <c r="D1084">
        <v>158.08199999999999</v>
      </c>
      <c r="E1084">
        <v>7.76</v>
      </c>
    </row>
    <row r="1085" spans="1:5" x14ac:dyDescent="0.25">
      <c r="A1085">
        <v>12.916667</v>
      </c>
      <c r="B1085">
        <v>1</v>
      </c>
      <c r="C1085">
        <v>-5.3879999999999999</v>
      </c>
      <c r="D1085">
        <v>158.09399999999999</v>
      </c>
      <c r="E1085">
        <v>7.92</v>
      </c>
    </row>
    <row r="1086" spans="1:5" x14ac:dyDescent="0.25">
      <c r="A1086">
        <v>12.925000000000001</v>
      </c>
      <c r="B1086">
        <v>1</v>
      </c>
      <c r="C1086">
        <v>-5.4359999999999999</v>
      </c>
      <c r="D1086">
        <v>158.10499999999999</v>
      </c>
      <c r="E1086">
        <v>7.77</v>
      </c>
    </row>
    <row r="1087" spans="1:5" x14ac:dyDescent="0.25">
      <c r="A1087">
        <v>12.933332999999999</v>
      </c>
      <c r="B1087">
        <v>1</v>
      </c>
      <c r="C1087">
        <v>-5.4829999999999997</v>
      </c>
      <c r="D1087">
        <v>158.11699999999999</v>
      </c>
      <c r="E1087">
        <v>7.84</v>
      </c>
    </row>
    <row r="1088" spans="1:5" x14ac:dyDescent="0.25">
      <c r="A1088">
        <v>12.941667000000001</v>
      </c>
      <c r="B1088">
        <v>1</v>
      </c>
      <c r="C1088">
        <v>-5.53</v>
      </c>
      <c r="D1088">
        <v>158.12899999999999</v>
      </c>
      <c r="E1088">
        <v>7.96</v>
      </c>
    </row>
    <row r="1089" spans="1:5" x14ac:dyDescent="0.25">
      <c r="A1089">
        <v>12.95</v>
      </c>
      <c r="B1089">
        <v>1</v>
      </c>
      <c r="C1089">
        <v>-5.5780000000000003</v>
      </c>
      <c r="D1089">
        <v>158.14099999999999</v>
      </c>
      <c r="E1089">
        <v>7.82</v>
      </c>
    </row>
    <row r="1090" spans="1:5" x14ac:dyDescent="0.25">
      <c r="A1090">
        <v>12.958333</v>
      </c>
      <c r="B1090">
        <v>1</v>
      </c>
      <c r="C1090">
        <v>-5.6260000000000003</v>
      </c>
      <c r="D1090">
        <v>158.15299999999999</v>
      </c>
      <c r="E1090">
        <v>7.76</v>
      </c>
    </row>
    <row r="1091" spans="1:5" x14ac:dyDescent="0.25">
      <c r="A1091">
        <v>12.966666999999999</v>
      </c>
      <c r="B1091">
        <v>1</v>
      </c>
      <c r="C1091">
        <v>-5.6740000000000004</v>
      </c>
      <c r="D1091">
        <v>158.166</v>
      </c>
      <c r="E1091">
        <v>7.57</v>
      </c>
    </row>
    <row r="1092" spans="1:5" x14ac:dyDescent="0.25">
      <c r="A1092">
        <v>12.975</v>
      </c>
      <c r="B1092">
        <v>1</v>
      </c>
      <c r="C1092">
        <v>-5.7220000000000004</v>
      </c>
      <c r="D1092">
        <v>158.178</v>
      </c>
      <c r="E1092">
        <v>7.54</v>
      </c>
    </row>
    <row r="1093" spans="1:5" x14ac:dyDescent="0.25">
      <c r="A1093">
        <v>12.983333</v>
      </c>
      <c r="B1093">
        <v>1</v>
      </c>
      <c r="C1093">
        <v>-5.7709999999999999</v>
      </c>
      <c r="D1093">
        <v>158.191</v>
      </c>
      <c r="E1093">
        <v>7.52</v>
      </c>
    </row>
    <row r="1094" spans="1:5" x14ac:dyDescent="0.25">
      <c r="A1094">
        <v>12.991667</v>
      </c>
      <c r="B1094">
        <v>1</v>
      </c>
      <c r="C1094">
        <v>-5.819</v>
      </c>
      <c r="D1094">
        <v>158.20400000000001</v>
      </c>
      <c r="E1094">
        <v>7.44</v>
      </c>
    </row>
    <row r="1095" spans="1:5" x14ac:dyDescent="0.25">
      <c r="A1095">
        <v>13</v>
      </c>
      <c r="B1095">
        <v>1</v>
      </c>
      <c r="C1095">
        <v>-5.8680000000000003</v>
      </c>
      <c r="D1095">
        <v>158.21799999999999</v>
      </c>
      <c r="E1095">
        <v>7.35</v>
      </c>
    </row>
    <row r="1096" spans="1:5" x14ac:dyDescent="0.25">
      <c r="A1096">
        <v>13.008333</v>
      </c>
      <c r="B1096">
        <v>1</v>
      </c>
      <c r="C1096">
        <v>-5.9169999999999998</v>
      </c>
      <c r="D1096">
        <v>158.23099999999999</v>
      </c>
      <c r="E1096">
        <v>7.21</v>
      </c>
    </row>
    <row r="1097" spans="1:5" x14ac:dyDescent="0.25">
      <c r="A1097">
        <v>13.016667</v>
      </c>
      <c r="B1097">
        <v>1</v>
      </c>
      <c r="C1097">
        <v>-5.9669999999999996</v>
      </c>
      <c r="D1097">
        <v>158.245</v>
      </c>
      <c r="E1097">
        <v>7.23</v>
      </c>
    </row>
    <row r="1098" spans="1:5" x14ac:dyDescent="0.25">
      <c r="A1098">
        <v>13.025</v>
      </c>
      <c r="B1098">
        <v>1</v>
      </c>
      <c r="C1098">
        <v>-6.016</v>
      </c>
      <c r="D1098">
        <v>158.25899999999999</v>
      </c>
      <c r="E1098">
        <v>7.03</v>
      </c>
    </row>
    <row r="1099" spans="1:5" x14ac:dyDescent="0.25">
      <c r="A1099">
        <v>13.033333000000001</v>
      </c>
      <c r="B1099">
        <v>1</v>
      </c>
      <c r="C1099">
        <v>-6.0659999999999998</v>
      </c>
      <c r="D1099">
        <v>158.273</v>
      </c>
      <c r="E1099">
        <v>7.05</v>
      </c>
    </row>
    <row r="1100" spans="1:5" x14ac:dyDescent="0.25">
      <c r="A1100">
        <v>13.041667</v>
      </c>
      <c r="B1100">
        <v>1</v>
      </c>
      <c r="C1100">
        <v>-6.1159999999999997</v>
      </c>
      <c r="D1100">
        <v>158.28700000000001</v>
      </c>
      <c r="E1100">
        <v>7.06</v>
      </c>
    </row>
    <row r="1101" spans="1:5" x14ac:dyDescent="0.25">
      <c r="A1101">
        <v>13.05</v>
      </c>
      <c r="B1101">
        <v>1</v>
      </c>
      <c r="C1101">
        <v>-6.1660000000000004</v>
      </c>
      <c r="D1101">
        <v>158.30199999999999</v>
      </c>
      <c r="E1101">
        <v>6.92</v>
      </c>
    </row>
    <row r="1102" spans="1:5" x14ac:dyDescent="0.25">
      <c r="A1102">
        <v>13.058332999999999</v>
      </c>
      <c r="B1102">
        <v>1</v>
      </c>
      <c r="C1102">
        <v>-6.2169999999999996</v>
      </c>
      <c r="D1102">
        <v>158.31700000000001</v>
      </c>
      <c r="E1102">
        <v>6.8</v>
      </c>
    </row>
    <row r="1103" spans="1:5" x14ac:dyDescent="0.25">
      <c r="A1103">
        <v>13.066667000000001</v>
      </c>
      <c r="B1103">
        <v>1</v>
      </c>
      <c r="C1103">
        <v>-6.2679999999999998</v>
      </c>
      <c r="D1103">
        <v>158.33199999999999</v>
      </c>
      <c r="E1103">
        <v>6.89</v>
      </c>
    </row>
    <row r="1104" spans="1:5" x14ac:dyDescent="0.25">
      <c r="A1104">
        <v>13.074999999999999</v>
      </c>
      <c r="B1104">
        <v>1</v>
      </c>
      <c r="C1104">
        <v>-6.319</v>
      </c>
      <c r="D1104">
        <v>158.34700000000001</v>
      </c>
      <c r="E1104">
        <v>6.71</v>
      </c>
    </row>
    <row r="1105" spans="1:5" x14ac:dyDescent="0.25">
      <c r="A1105">
        <v>13.083333</v>
      </c>
      <c r="B1105">
        <v>1</v>
      </c>
      <c r="C1105">
        <v>-6.37</v>
      </c>
      <c r="D1105">
        <v>158.36199999999999</v>
      </c>
      <c r="E1105">
        <v>6.59</v>
      </c>
    </row>
    <row r="1106" spans="1:5" x14ac:dyDescent="0.25">
      <c r="A1106">
        <v>13.091666999999999</v>
      </c>
      <c r="B1106">
        <v>1</v>
      </c>
      <c r="C1106">
        <v>-6.4210000000000003</v>
      </c>
      <c r="D1106">
        <v>158.37799999999999</v>
      </c>
      <c r="E1106">
        <v>6.57</v>
      </c>
    </row>
    <row r="1107" spans="1:5" x14ac:dyDescent="0.25">
      <c r="A1107">
        <v>13.1</v>
      </c>
      <c r="B1107">
        <v>1</v>
      </c>
      <c r="C1107">
        <v>-6.4729999999999999</v>
      </c>
      <c r="D1107">
        <v>158.39400000000001</v>
      </c>
      <c r="E1107">
        <v>6.51</v>
      </c>
    </row>
    <row r="1108" spans="1:5" x14ac:dyDescent="0.25">
      <c r="A1108">
        <v>13.108333</v>
      </c>
      <c r="B1108">
        <v>1</v>
      </c>
      <c r="C1108">
        <v>-6.5250000000000004</v>
      </c>
      <c r="D1108">
        <v>158.41</v>
      </c>
      <c r="E1108">
        <v>6.56</v>
      </c>
    </row>
    <row r="1109" spans="1:5" x14ac:dyDescent="0.25">
      <c r="A1109">
        <v>13.116667</v>
      </c>
      <c r="B1109">
        <v>1</v>
      </c>
      <c r="C1109">
        <v>-6.5780000000000003</v>
      </c>
      <c r="D1109">
        <v>158.42599999999999</v>
      </c>
      <c r="E1109">
        <v>6.34</v>
      </c>
    </row>
    <row r="1110" spans="1:5" x14ac:dyDescent="0.25">
      <c r="A1110">
        <v>13.125</v>
      </c>
      <c r="B1110">
        <v>1</v>
      </c>
      <c r="C1110">
        <v>-6.63</v>
      </c>
      <c r="D1110">
        <v>158.44300000000001</v>
      </c>
      <c r="E1110">
        <v>6.48</v>
      </c>
    </row>
    <row r="1111" spans="1:5" x14ac:dyDescent="0.25">
      <c r="A1111">
        <v>13.133333</v>
      </c>
      <c r="B1111">
        <v>1</v>
      </c>
      <c r="C1111">
        <v>-6.6829999999999998</v>
      </c>
      <c r="D1111">
        <v>158.46</v>
      </c>
      <c r="E1111">
        <v>6.12</v>
      </c>
    </row>
    <row r="1112" spans="1:5" x14ac:dyDescent="0.25">
      <c r="A1112">
        <v>13.141667</v>
      </c>
      <c r="B1112">
        <v>1</v>
      </c>
      <c r="C1112">
        <v>-6.7359999999999998</v>
      </c>
      <c r="D1112">
        <v>158.477</v>
      </c>
      <c r="E1112">
        <v>6.08</v>
      </c>
    </row>
    <row r="1113" spans="1:5" x14ac:dyDescent="0.25">
      <c r="A1113">
        <v>13.15</v>
      </c>
      <c r="B1113">
        <v>1</v>
      </c>
      <c r="C1113">
        <v>-6.79</v>
      </c>
      <c r="D1113">
        <v>158.494</v>
      </c>
      <c r="E1113">
        <v>6.01</v>
      </c>
    </row>
    <row r="1114" spans="1:5" x14ac:dyDescent="0.25">
      <c r="A1114">
        <v>13.158333000000001</v>
      </c>
      <c r="B1114">
        <v>1</v>
      </c>
      <c r="C1114">
        <v>-6.8440000000000003</v>
      </c>
      <c r="D1114">
        <v>158.512</v>
      </c>
      <c r="E1114">
        <v>6.03</v>
      </c>
    </row>
    <row r="1115" spans="1:5" x14ac:dyDescent="0.25">
      <c r="A1115">
        <v>13.166667</v>
      </c>
      <c r="B1115">
        <v>1</v>
      </c>
      <c r="C1115">
        <v>-6.8979999999999997</v>
      </c>
      <c r="D1115">
        <v>158.53</v>
      </c>
      <c r="E1115">
        <v>6.07</v>
      </c>
    </row>
    <row r="1116" spans="1:5" x14ac:dyDescent="0.25">
      <c r="A1116">
        <v>13.175000000000001</v>
      </c>
      <c r="B1116">
        <v>1</v>
      </c>
      <c r="C1116">
        <v>-6.952</v>
      </c>
      <c r="D1116">
        <v>158.548</v>
      </c>
      <c r="E1116">
        <v>5.88</v>
      </c>
    </row>
    <row r="1117" spans="1:5" x14ac:dyDescent="0.25">
      <c r="A1117">
        <v>13.183332999999999</v>
      </c>
      <c r="B1117">
        <v>1</v>
      </c>
      <c r="C1117">
        <v>-7.0069999999999997</v>
      </c>
      <c r="D1117">
        <v>158.566</v>
      </c>
      <c r="E1117">
        <v>5.82</v>
      </c>
    </row>
    <row r="1118" spans="1:5" x14ac:dyDescent="0.25">
      <c r="A1118">
        <v>13.191667000000001</v>
      </c>
      <c r="B1118">
        <v>1</v>
      </c>
      <c r="C1118">
        <v>-7.0620000000000003</v>
      </c>
      <c r="D1118">
        <v>158.58500000000001</v>
      </c>
      <c r="E1118">
        <v>5.8</v>
      </c>
    </row>
    <row r="1119" spans="1:5" x14ac:dyDescent="0.25">
      <c r="A1119">
        <v>13.2</v>
      </c>
      <c r="B1119">
        <v>1</v>
      </c>
      <c r="C1119">
        <v>-7.117</v>
      </c>
      <c r="D1119">
        <v>158.60400000000001</v>
      </c>
      <c r="E1119">
        <v>5.92</v>
      </c>
    </row>
    <row r="1120" spans="1:5" x14ac:dyDescent="0.25">
      <c r="A1120">
        <v>13.208333</v>
      </c>
      <c r="B1120">
        <v>1</v>
      </c>
      <c r="C1120">
        <v>-7.173</v>
      </c>
      <c r="D1120">
        <v>158.62299999999999</v>
      </c>
      <c r="E1120">
        <v>5.65</v>
      </c>
    </row>
    <row r="1121" spans="1:5" x14ac:dyDescent="0.25">
      <c r="A1121">
        <v>13.216666999999999</v>
      </c>
      <c r="B1121">
        <v>1</v>
      </c>
      <c r="C1121">
        <v>-7.2290000000000001</v>
      </c>
      <c r="D1121">
        <v>158.642</v>
      </c>
      <c r="E1121">
        <v>5.86</v>
      </c>
    </row>
    <row r="1122" spans="1:5" x14ac:dyDescent="0.25">
      <c r="A1122">
        <v>13.225</v>
      </c>
      <c r="B1122">
        <v>1</v>
      </c>
      <c r="C1122">
        <v>-7.2850000000000001</v>
      </c>
      <c r="D1122">
        <v>158.66200000000001</v>
      </c>
      <c r="E1122">
        <v>5.9</v>
      </c>
    </row>
    <row r="1123" spans="1:5" x14ac:dyDescent="0.25">
      <c r="A1123">
        <v>13.233333</v>
      </c>
      <c r="B1123">
        <v>1</v>
      </c>
      <c r="C1123">
        <v>-7.3410000000000002</v>
      </c>
      <c r="D1123">
        <v>158.68199999999999</v>
      </c>
      <c r="E1123">
        <v>5.81</v>
      </c>
    </row>
    <row r="1124" spans="1:5" x14ac:dyDescent="0.25">
      <c r="A1124">
        <v>13.241667</v>
      </c>
      <c r="B1124">
        <v>1</v>
      </c>
      <c r="C1124">
        <v>-7.3979999999999997</v>
      </c>
      <c r="D1124">
        <v>158.702</v>
      </c>
      <c r="E1124">
        <v>5.85</v>
      </c>
    </row>
    <row r="1125" spans="1:5" x14ac:dyDescent="0.25">
      <c r="A1125">
        <v>13.25</v>
      </c>
      <c r="B1125">
        <v>1</v>
      </c>
      <c r="C1125">
        <v>-7.4560000000000004</v>
      </c>
      <c r="D1125">
        <v>158.72300000000001</v>
      </c>
      <c r="E1125">
        <v>6.06</v>
      </c>
    </row>
    <row r="1126" spans="1:5" x14ac:dyDescent="0.25">
      <c r="A1126">
        <v>13.258333</v>
      </c>
      <c r="B1126">
        <v>1</v>
      </c>
      <c r="C1126">
        <v>-7.5129999999999999</v>
      </c>
      <c r="D1126">
        <v>158.744</v>
      </c>
      <c r="E1126">
        <v>5.83</v>
      </c>
    </row>
    <row r="1127" spans="1:5" x14ac:dyDescent="0.25">
      <c r="A1127">
        <v>13.266667</v>
      </c>
      <c r="B1127">
        <v>1</v>
      </c>
      <c r="C1127">
        <v>-7.5709999999999997</v>
      </c>
      <c r="D1127">
        <v>158.76499999999999</v>
      </c>
      <c r="E1127">
        <v>5.7</v>
      </c>
    </row>
    <row r="1128" spans="1:5" x14ac:dyDescent="0.25">
      <c r="A1128">
        <v>13.275</v>
      </c>
      <c r="B1128">
        <v>1</v>
      </c>
      <c r="C1128">
        <v>-7.63</v>
      </c>
      <c r="D1128">
        <v>158.786</v>
      </c>
      <c r="E1128">
        <v>5.9</v>
      </c>
    </row>
    <row r="1129" spans="1:5" x14ac:dyDescent="0.25">
      <c r="A1129">
        <v>13.283333000000001</v>
      </c>
      <c r="B1129">
        <v>1</v>
      </c>
      <c r="C1129">
        <v>-7.6879999999999997</v>
      </c>
      <c r="D1129">
        <v>158.80799999999999</v>
      </c>
      <c r="E1129">
        <v>5.91</v>
      </c>
    </row>
    <row r="1130" spans="1:5" x14ac:dyDescent="0.25">
      <c r="A1130">
        <v>13.291667</v>
      </c>
      <c r="B1130">
        <v>1</v>
      </c>
      <c r="C1130">
        <v>-7.7480000000000002</v>
      </c>
      <c r="D1130">
        <v>158.83000000000001</v>
      </c>
      <c r="E1130">
        <v>5.89</v>
      </c>
    </row>
    <row r="1131" spans="1:5" x14ac:dyDescent="0.25">
      <c r="A1131">
        <v>13.3</v>
      </c>
      <c r="B1131">
        <v>1</v>
      </c>
      <c r="C1131">
        <v>-7.8070000000000004</v>
      </c>
      <c r="D1131">
        <v>158.852</v>
      </c>
      <c r="E1131">
        <v>5.86</v>
      </c>
    </row>
    <row r="1132" spans="1:5" x14ac:dyDescent="0.25">
      <c r="A1132">
        <v>13.308332999999999</v>
      </c>
      <c r="B1132">
        <v>1</v>
      </c>
      <c r="C1132">
        <v>-7.867</v>
      </c>
      <c r="D1132">
        <v>158.875</v>
      </c>
      <c r="E1132">
        <v>5.89</v>
      </c>
    </row>
    <row r="1133" spans="1:5" x14ac:dyDescent="0.25">
      <c r="A1133">
        <v>13.316667000000001</v>
      </c>
      <c r="B1133">
        <v>1</v>
      </c>
      <c r="C1133">
        <v>-7.9269999999999996</v>
      </c>
      <c r="D1133">
        <v>158.898</v>
      </c>
      <c r="E1133">
        <v>5.76</v>
      </c>
    </row>
    <row r="1134" spans="1:5" x14ac:dyDescent="0.25">
      <c r="A1134">
        <v>13.324999999999999</v>
      </c>
      <c r="B1134">
        <v>1</v>
      </c>
      <c r="C1134">
        <v>-7.9880000000000004</v>
      </c>
      <c r="D1134">
        <v>158.92099999999999</v>
      </c>
      <c r="E1134">
        <v>5.75</v>
      </c>
    </row>
    <row r="1135" spans="1:5" x14ac:dyDescent="0.25">
      <c r="A1135">
        <v>13.333333</v>
      </c>
      <c r="B1135">
        <v>1</v>
      </c>
      <c r="C1135">
        <v>-8.0489999999999995</v>
      </c>
      <c r="D1135">
        <v>158.94399999999999</v>
      </c>
      <c r="E1135">
        <v>5.8</v>
      </c>
    </row>
    <row r="1136" spans="1:5" x14ac:dyDescent="0.25">
      <c r="A1136">
        <v>13.341666999999999</v>
      </c>
      <c r="B1136">
        <v>1</v>
      </c>
      <c r="C1136">
        <v>-8.11</v>
      </c>
      <c r="D1136">
        <v>158.96799999999999</v>
      </c>
      <c r="E1136">
        <v>5.63</v>
      </c>
    </row>
    <row r="1137" spans="1:5" x14ac:dyDescent="0.25">
      <c r="A1137">
        <v>13.35</v>
      </c>
      <c r="B1137">
        <v>1</v>
      </c>
      <c r="C1137">
        <v>-8.1720000000000006</v>
      </c>
      <c r="D1137">
        <v>158.99199999999999</v>
      </c>
      <c r="E1137">
        <v>5.67</v>
      </c>
    </row>
    <row r="1138" spans="1:5" x14ac:dyDescent="0.25">
      <c r="A1138">
        <v>13.358333</v>
      </c>
      <c r="B1138">
        <v>1</v>
      </c>
      <c r="C1138">
        <v>-8.2349999999999994</v>
      </c>
      <c r="D1138">
        <v>159.017</v>
      </c>
      <c r="E1138">
        <v>5.65</v>
      </c>
    </row>
    <row r="1139" spans="1:5" x14ac:dyDescent="0.25">
      <c r="A1139">
        <v>13.366667</v>
      </c>
      <c r="B1139">
        <v>1</v>
      </c>
      <c r="C1139">
        <v>-8.2970000000000006</v>
      </c>
      <c r="D1139">
        <v>159.042</v>
      </c>
      <c r="E1139">
        <v>5.66</v>
      </c>
    </row>
    <row r="1140" spans="1:5" x14ac:dyDescent="0.25">
      <c r="A1140">
        <v>13.375</v>
      </c>
      <c r="B1140">
        <v>1</v>
      </c>
      <c r="C1140">
        <v>-8.36</v>
      </c>
      <c r="D1140">
        <v>159.06700000000001</v>
      </c>
      <c r="E1140">
        <v>5.67</v>
      </c>
    </row>
    <row r="1141" spans="1:5" x14ac:dyDescent="0.25">
      <c r="A1141">
        <v>13.383333</v>
      </c>
      <c r="B1141">
        <v>1</v>
      </c>
      <c r="C1141">
        <v>-8.4239999999999995</v>
      </c>
      <c r="D1141">
        <v>159.09200000000001</v>
      </c>
      <c r="E1141">
        <v>5.58</v>
      </c>
    </row>
    <row r="1142" spans="1:5" x14ac:dyDescent="0.25">
      <c r="A1142">
        <v>13.391667</v>
      </c>
      <c r="B1142">
        <v>1</v>
      </c>
      <c r="C1142">
        <v>-8.4879999999999995</v>
      </c>
      <c r="D1142">
        <v>159.11799999999999</v>
      </c>
      <c r="E1142">
        <v>5.7</v>
      </c>
    </row>
    <row r="1143" spans="1:5" x14ac:dyDescent="0.25">
      <c r="A1143">
        <v>13.4</v>
      </c>
      <c r="B1143">
        <v>1</v>
      </c>
      <c r="C1143">
        <v>-8.5519999999999996</v>
      </c>
      <c r="D1143">
        <v>159.14400000000001</v>
      </c>
      <c r="E1143">
        <v>5.6</v>
      </c>
    </row>
    <row r="1144" spans="1:5" x14ac:dyDescent="0.25">
      <c r="A1144">
        <v>13.408333000000001</v>
      </c>
      <c r="B1144">
        <v>1</v>
      </c>
      <c r="C1144">
        <v>-8.6170000000000009</v>
      </c>
      <c r="D1144">
        <v>159.17099999999999</v>
      </c>
      <c r="E1144">
        <v>5.28</v>
      </c>
    </row>
    <row r="1145" spans="1:5" x14ac:dyDescent="0.25">
      <c r="A1145">
        <v>13.416667</v>
      </c>
      <c r="B1145">
        <v>1</v>
      </c>
      <c r="C1145">
        <v>-8.6829999999999998</v>
      </c>
      <c r="D1145">
        <v>159.19800000000001</v>
      </c>
      <c r="E1145">
        <v>5.58</v>
      </c>
    </row>
    <row r="1146" spans="1:5" x14ac:dyDescent="0.25">
      <c r="A1146">
        <v>13.45</v>
      </c>
      <c r="B1146">
        <v>1</v>
      </c>
      <c r="C1146">
        <v>-8.9489999999999998</v>
      </c>
      <c r="D1146">
        <v>159.309</v>
      </c>
      <c r="E1146">
        <v>5.58</v>
      </c>
    </row>
    <row r="1147" spans="1:5" x14ac:dyDescent="0.25">
      <c r="A1147">
        <v>13.458333</v>
      </c>
      <c r="B1147">
        <v>1</v>
      </c>
      <c r="C1147">
        <v>-9.016</v>
      </c>
      <c r="D1147">
        <v>159.33699999999999</v>
      </c>
      <c r="E1147">
        <v>5.28</v>
      </c>
    </row>
    <row r="1148" spans="1:5" x14ac:dyDescent="0.25">
      <c r="A1148">
        <v>13.466666999999999</v>
      </c>
      <c r="B1148">
        <v>1</v>
      </c>
      <c r="C1148">
        <v>-9.0850000000000009</v>
      </c>
      <c r="D1148">
        <v>159.36600000000001</v>
      </c>
      <c r="E1148">
        <v>5.34</v>
      </c>
    </row>
    <row r="1149" spans="1:5" x14ac:dyDescent="0.25">
      <c r="A1149">
        <v>13.475</v>
      </c>
      <c r="B1149">
        <v>1</v>
      </c>
      <c r="C1149">
        <v>-9.1530000000000005</v>
      </c>
      <c r="D1149">
        <v>159.39599999999999</v>
      </c>
      <c r="E1149">
        <v>5.23</v>
      </c>
    </row>
    <row r="1150" spans="1:5" x14ac:dyDescent="0.25">
      <c r="A1150">
        <v>13.483333</v>
      </c>
      <c r="B1150">
        <v>1</v>
      </c>
      <c r="C1150">
        <v>-9.2230000000000008</v>
      </c>
      <c r="D1150">
        <v>159.42500000000001</v>
      </c>
      <c r="E1150">
        <v>5.15</v>
      </c>
    </row>
    <row r="1151" spans="1:5" x14ac:dyDescent="0.25">
      <c r="A1151">
        <v>13.491667</v>
      </c>
      <c r="B1151">
        <v>1</v>
      </c>
      <c r="C1151">
        <v>-9.2919999999999998</v>
      </c>
      <c r="D1151">
        <v>159.45500000000001</v>
      </c>
      <c r="E1151">
        <v>5.22</v>
      </c>
    </row>
    <row r="1152" spans="1:5" x14ac:dyDescent="0.25">
      <c r="A1152">
        <v>13.5</v>
      </c>
      <c r="B1152">
        <v>1</v>
      </c>
      <c r="C1152">
        <v>-9.3629999999999995</v>
      </c>
      <c r="D1152">
        <v>159.48599999999999</v>
      </c>
      <c r="E1152">
        <v>5.25</v>
      </c>
    </row>
    <row r="1153" spans="1:5" x14ac:dyDescent="0.25">
      <c r="A1153">
        <v>13.508333</v>
      </c>
      <c r="B1153">
        <v>1</v>
      </c>
      <c r="C1153">
        <v>-9.4329999999999998</v>
      </c>
      <c r="D1153">
        <v>159.517</v>
      </c>
      <c r="E1153">
        <v>5.38</v>
      </c>
    </row>
    <row r="1154" spans="1:5" x14ac:dyDescent="0.25">
      <c r="A1154">
        <v>13.516667</v>
      </c>
      <c r="B1154">
        <v>1</v>
      </c>
      <c r="C1154">
        <v>-9.5050000000000008</v>
      </c>
      <c r="D1154">
        <v>159.548</v>
      </c>
      <c r="E1154">
        <v>5.33</v>
      </c>
    </row>
    <row r="1155" spans="1:5" x14ac:dyDescent="0.25">
      <c r="A1155">
        <v>13.525</v>
      </c>
      <c r="B1155">
        <v>1</v>
      </c>
      <c r="C1155">
        <v>-9.577</v>
      </c>
      <c r="D1155">
        <v>159.58000000000001</v>
      </c>
      <c r="E1155">
        <v>5.31</v>
      </c>
    </row>
    <row r="1156" spans="1:5" x14ac:dyDescent="0.25">
      <c r="A1156">
        <v>13.533333000000001</v>
      </c>
      <c r="B1156">
        <v>1</v>
      </c>
      <c r="C1156">
        <v>-9.6489999999999991</v>
      </c>
      <c r="D1156">
        <v>159.61199999999999</v>
      </c>
      <c r="E1156">
        <v>5.28</v>
      </c>
    </row>
    <row r="1157" spans="1:5" x14ac:dyDescent="0.25">
      <c r="A1157">
        <v>13.541667</v>
      </c>
      <c r="B1157">
        <v>1</v>
      </c>
      <c r="C1157">
        <v>-9.7219999999999995</v>
      </c>
      <c r="D1157">
        <v>159.64400000000001</v>
      </c>
      <c r="E1157">
        <v>5.33</v>
      </c>
    </row>
    <row r="1158" spans="1:5" x14ac:dyDescent="0.25">
      <c r="A1158">
        <v>13.55</v>
      </c>
      <c r="B1158">
        <v>1</v>
      </c>
      <c r="C1158">
        <v>-9.7959999999999994</v>
      </c>
      <c r="D1158">
        <v>159.67699999999999</v>
      </c>
      <c r="E1158">
        <v>5.21</v>
      </c>
    </row>
    <row r="1159" spans="1:5" x14ac:dyDescent="0.25">
      <c r="A1159">
        <v>13.558332999999999</v>
      </c>
      <c r="B1159">
        <v>1</v>
      </c>
      <c r="C1159">
        <v>-9.8699999999999992</v>
      </c>
      <c r="D1159">
        <v>159.71</v>
      </c>
      <c r="E1159">
        <v>5.15</v>
      </c>
    </row>
    <row r="1160" spans="1:5" x14ac:dyDescent="0.25">
      <c r="A1160">
        <v>13.566667000000001</v>
      </c>
      <c r="B1160">
        <v>1</v>
      </c>
      <c r="C1160">
        <v>-9.9440000000000008</v>
      </c>
      <c r="D1160">
        <v>159.744</v>
      </c>
      <c r="E1160">
        <v>5.29</v>
      </c>
    </row>
    <row r="1161" spans="1:5" x14ac:dyDescent="0.25">
      <c r="A1161">
        <v>13.574999999999999</v>
      </c>
      <c r="B1161">
        <v>1</v>
      </c>
      <c r="C1161">
        <v>-10.02</v>
      </c>
      <c r="D1161">
        <v>159.77799999999999</v>
      </c>
      <c r="E1161">
        <v>5.31</v>
      </c>
    </row>
    <row r="1162" spans="1:5" x14ac:dyDescent="0.25">
      <c r="A1162">
        <v>13.583333</v>
      </c>
      <c r="B1162">
        <v>1</v>
      </c>
      <c r="C1162">
        <v>-10.095000000000001</v>
      </c>
      <c r="D1162">
        <v>159.81299999999999</v>
      </c>
      <c r="E1162">
        <v>5.25</v>
      </c>
    </row>
    <row r="1163" spans="1:5" x14ac:dyDescent="0.25">
      <c r="A1163">
        <v>13.591666999999999</v>
      </c>
      <c r="B1163">
        <v>1</v>
      </c>
      <c r="C1163">
        <v>-10.172000000000001</v>
      </c>
      <c r="D1163">
        <v>159.84700000000001</v>
      </c>
      <c r="E1163">
        <v>5.39</v>
      </c>
    </row>
    <row r="1164" spans="1:5" x14ac:dyDescent="0.25">
      <c r="A1164">
        <v>13.6</v>
      </c>
      <c r="B1164">
        <v>1</v>
      </c>
      <c r="C1164">
        <v>-10.249000000000001</v>
      </c>
      <c r="D1164">
        <v>159.88300000000001</v>
      </c>
      <c r="E1164">
        <v>5.42</v>
      </c>
    </row>
    <row r="1165" spans="1:5" x14ac:dyDescent="0.25">
      <c r="A1165">
        <v>13.608333</v>
      </c>
      <c r="B1165">
        <v>1</v>
      </c>
      <c r="C1165">
        <v>-10.326000000000001</v>
      </c>
      <c r="D1165">
        <v>159.91900000000001</v>
      </c>
      <c r="E1165">
        <v>5.39</v>
      </c>
    </row>
    <row r="1166" spans="1:5" x14ac:dyDescent="0.25">
      <c r="A1166">
        <v>13.616667</v>
      </c>
      <c r="B1166">
        <v>1</v>
      </c>
      <c r="C1166">
        <v>-10.404999999999999</v>
      </c>
      <c r="D1166">
        <v>159.95500000000001</v>
      </c>
      <c r="E1166">
        <v>5.5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171"/>
  <sheetViews>
    <sheetView workbookViewId="0">
      <selection activeCell="E1" sqref="A1: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3.233333</v>
      </c>
      <c r="B2">
        <v>1</v>
      </c>
      <c r="C2">
        <v>-11.145</v>
      </c>
      <c r="D2">
        <v>141.73400000000001</v>
      </c>
      <c r="E2">
        <v>27.9</v>
      </c>
    </row>
    <row r="3" spans="1:5" x14ac:dyDescent="0.25">
      <c r="A3">
        <v>3.2416670000000001</v>
      </c>
      <c r="B3">
        <v>1</v>
      </c>
      <c r="C3">
        <v>-11.061999999999999</v>
      </c>
      <c r="D3">
        <v>141.786</v>
      </c>
      <c r="E3">
        <v>27.88</v>
      </c>
    </row>
    <row r="4" spans="1:5" x14ac:dyDescent="0.25">
      <c r="A4">
        <v>3.25</v>
      </c>
      <c r="B4">
        <v>1</v>
      </c>
      <c r="C4">
        <v>-10.978999999999999</v>
      </c>
      <c r="D4">
        <v>141.83799999999999</v>
      </c>
      <c r="E4">
        <v>27.74</v>
      </c>
    </row>
    <row r="5" spans="1:5" x14ac:dyDescent="0.25">
      <c r="A5">
        <v>3.2583329999999999</v>
      </c>
      <c r="B5">
        <v>1</v>
      </c>
      <c r="C5">
        <v>-10.898</v>
      </c>
      <c r="D5">
        <v>141.88800000000001</v>
      </c>
      <c r="E5">
        <v>27.84</v>
      </c>
    </row>
    <row r="6" spans="1:5" x14ac:dyDescent="0.25">
      <c r="A6">
        <v>3.266667</v>
      </c>
      <c r="B6">
        <v>1</v>
      </c>
      <c r="C6">
        <v>-10.817</v>
      </c>
      <c r="D6">
        <v>141.93799999999999</v>
      </c>
      <c r="E6">
        <v>27.79</v>
      </c>
    </row>
    <row r="7" spans="1:5" x14ac:dyDescent="0.25">
      <c r="A7">
        <v>3.2749999999999999</v>
      </c>
      <c r="B7">
        <v>1</v>
      </c>
      <c r="C7">
        <v>-10.737</v>
      </c>
      <c r="D7">
        <v>141.98699999999999</v>
      </c>
      <c r="E7">
        <v>27.74</v>
      </c>
    </row>
    <row r="8" spans="1:5" x14ac:dyDescent="0.25">
      <c r="A8">
        <v>3.2833329999999998</v>
      </c>
      <c r="B8">
        <v>1</v>
      </c>
      <c r="C8">
        <v>-10.657999999999999</v>
      </c>
      <c r="D8">
        <v>142.036</v>
      </c>
      <c r="E8">
        <v>27.68</v>
      </c>
    </row>
    <row r="9" spans="1:5" x14ac:dyDescent="0.25">
      <c r="A9">
        <v>3.2916669999999999</v>
      </c>
      <c r="B9">
        <v>1</v>
      </c>
      <c r="C9">
        <v>-10.58</v>
      </c>
      <c r="D9">
        <v>142.084</v>
      </c>
      <c r="E9">
        <v>27.7</v>
      </c>
    </row>
    <row r="10" spans="1:5" x14ac:dyDescent="0.25">
      <c r="A10">
        <v>3.3</v>
      </c>
      <c r="B10">
        <v>1</v>
      </c>
      <c r="C10">
        <v>-10.502000000000001</v>
      </c>
      <c r="D10">
        <v>142.131</v>
      </c>
      <c r="E10">
        <v>27.65</v>
      </c>
    </row>
    <row r="11" spans="1:5" x14ac:dyDescent="0.25">
      <c r="A11">
        <v>3.3083330000000002</v>
      </c>
      <c r="B11">
        <v>1</v>
      </c>
      <c r="C11">
        <v>-10.426</v>
      </c>
      <c r="D11">
        <v>142.17699999999999</v>
      </c>
      <c r="E11">
        <v>27.49</v>
      </c>
    </row>
    <row r="12" spans="1:5" x14ac:dyDescent="0.25">
      <c r="A12">
        <v>3.3166669999999998</v>
      </c>
      <c r="B12">
        <v>1</v>
      </c>
      <c r="C12">
        <v>-10.35</v>
      </c>
      <c r="D12">
        <v>142.22300000000001</v>
      </c>
      <c r="E12">
        <v>27.44</v>
      </c>
    </row>
    <row r="13" spans="1:5" x14ac:dyDescent="0.25">
      <c r="A13">
        <v>3.3250000000000002</v>
      </c>
      <c r="B13">
        <v>1</v>
      </c>
      <c r="C13">
        <v>-10.275</v>
      </c>
      <c r="D13">
        <v>142.268</v>
      </c>
      <c r="E13">
        <v>27.51</v>
      </c>
    </row>
    <row r="14" spans="1:5" x14ac:dyDescent="0.25">
      <c r="A14">
        <v>3.3333330000000001</v>
      </c>
      <c r="B14">
        <v>1</v>
      </c>
      <c r="C14">
        <v>-10.199999999999999</v>
      </c>
      <c r="D14">
        <v>142.31299999999999</v>
      </c>
      <c r="E14">
        <v>27.7</v>
      </c>
    </row>
    <row r="15" spans="1:5" x14ac:dyDescent="0.25">
      <c r="A15">
        <v>3.3416670000000002</v>
      </c>
      <c r="B15">
        <v>1</v>
      </c>
      <c r="C15">
        <v>-10.127000000000001</v>
      </c>
      <c r="D15">
        <v>142.357</v>
      </c>
      <c r="E15">
        <v>27.56</v>
      </c>
    </row>
    <row r="16" spans="1:5" x14ac:dyDescent="0.25">
      <c r="A16">
        <v>3.35</v>
      </c>
      <c r="B16">
        <v>1</v>
      </c>
      <c r="C16">
        <v>-10.054</v>
      </c>
      <c r="D16">
        <v>142.4</v>
      </c>
      <c r="E16">
        <v>27.7</v>
      </c>
    </row>
    <row r="17" spans="1:5" x14ac:dyDescent="0.25">
      <c r="A17">
        <v>3.358333</v>
      </c>
      <c r="B17">
        <v>1</v>
      </c>
      <c r="C17">
        <v>-9.9819999999999993</v>
      </c>
      <c r="D17">
        <v>142.44300000000001</v>
      </c>
      <c r="E17">
        <v>27.81</v>
      </c>
    </row>
    <row r="18" spans="1:5" x14ac:dyDescent="0.25">
      <c r="A18">
        <v>3.3666670000000001</v>
      </c>
      <c r="B18">
        <v>1</v>
      </c>
      <c r="C18">
        <v>-9.9109999999999996</v>
      </c>
      <c r="D18">
        <v>142.48500000000001</v>
      </c>
      <c r="E18">
        <v>27.81</v>
      </c>
    </row>
    <row r="19" spans="1:5" x14ac:dyDescent="0.25">
      <c r="A19">
        <v>3.375</v>
      </c>
      <c r="B19">
        <v>1</v>
      </c>
      <c r="C19">
        <v>-9.84</v>
      </c>
      <c r="D19">
        <v>142.52600000000001</v>
      </c>
      <c r="E19">
        <v>27.86</v>
      </c>
    </row>
    <row r="20" spans="1:5" x14ac:dyDescent="0.25">
      <c r="A20">
        <v>3.3833329999999999</v>
      </c>
      <c r="B20">
        <v>1</v>
      </c>
      <c r="C20">
        <v>-9.7710000000000008</v>
      </c>
      <c r="D20">
        <v>142.56700000000001</v>
      </c>
      <c r="E20">
        <v>27.87</v>
      </c>
    </row>
    <row r="21" spans="1:5" x14ac:dyDescent="0.25">
      <c r="A21">
        <v>3.391667</v>
      </c>
      <c r="B21">
        <v>1</v>
      </c>
      <c r="C21">
        <v>-9.7010000000000005</v>
      </c>
      <c r="D21">
        <v>142.607</v>
      </c>
      <c r="E21">
        <v>27.93</v>
      </c>
    </row>
    <row r="22" spans="1:5" x14ac:dyDescent="0.25">
      <c r="A22">
        <v>3.4</v>
      </c>
      <c r="B22">
        <v>1</v>
      </c>
      <c r="C22">
        <v>-9.6329999999999991</v>
      </c>
      <c r="D22">
        <v>142.64699999999999</v>
      </c>
      <c r="E22">
        <v>28.07</v>
      </c>
    </row>
    <row r="23" spans="1:5" x14ac:dyDescent="0.25">
      <c r="A23">
        <v>3.4083329999999998</v>
      </c>
      <c r="B23">
        <v>1</v>
      </c>
      <c r="C23">
        <v>-9.5660000000000007</v>
      </c>
      <c r="D23">
        <v>142.68600000000001</v>
      </c>
      <c r="E23">
        <v>28.12</v>
      </c>
    </row>
    <row r="24" spans="1:5" x14ac:dyDescent="0.25">
      <c r="A24">
        <v>3.4166669999999999</v>
      </c>
      <c r="B24">
        <v>1</v>
      </c>
      <c r="C24">
        <v>-9.4990000000000006</v>
      </c>
      <c r="D24">
        <v>142.72399999999999</v>
      </c>
      <c r="E24">
        <v>28.25</v>
      </c>
    </row>
    <row r="25" spans="1:5" x14ac:dyDescent="0.25">
      <c r="A25">
        <v>3.4249999999999998</v>
      </c>
      <c r="B25">
        <v>1</v>
      </c>
      <c r="C25">
        <v>-9.4320000000000004</v>
      </c>
      <c r="D25">
        <v>142.762</v>
      </c>
      <c r="E25">
        <v>28.28</v>
      </c>
    </row>
    <row r="26" spans="1:5" x14ac:dyDescent="0.25">
      <c r="A26">
        <v>3.4333330000000002</v>
      </c>
      <c r="B26">
        <v>1</v>
      </c>
      <c r="C26">
        <v>-9.3670000000000009</v>
      </c>
      <c r="D26">
        <v>142.80000000000001</v>
      </c>
      <c r="E26">
        <v>28.38</v>
      </c>
    </row>
    <row r="27" spans="1:5" x14ac:dyDescent="0.25">
      <c r="A27">
        <v>3.4416669999999998</v>
      </c>
      <c r="B27">
        <v>1</v>
      </c>
      <c r="C27">
        <v>-9.3019999999999996</v>
      </c>
      <c r="D27">
        <v>142.83699999999999</v>
      </c>
      <c r="E27">
        <v>28.35</v>
      </c>
    </row>
    <row r="28" spans="1:5" x14ac:dyDescent="0.25">
      <c r="A28">
        <v>3.45</v>
      </c>
      <c r="B28">
        <v>1</v>
      </c>
      <c r="C28">
        <v>-9.2379999999999995</v>
      </c>
      <c r="D28">
        <v>142.87299999999999</v>
      </c>
      <c r="E28">
        <v>28.47</v>
      </c>
    </row>
    <row r="29" spans="1:5" x14ac:dyDescent="0.25">
      <c r="A29">
        <v>3.4583330000000001</v>
      </c>
      <c r="B29">
        <v>1</v>
      </c>
      <c r="C29">
        <v>-9.1739999999999995</v>
      </c>
      <c r="D29">
        <v>142.90899999999999</v>
      </c>
      <c r="E29">
        <v>28.57</v>
      </c>
    </row>
    <row r="30" spans="1:5" x14ac:dyDescent="0.25">
      <c r="A30">
        <v>3.4666670000000002</v>
      </c>
      <c r="B30">
        <v>1</v>
      </c>
      <c r="C30">
        <v>-9.1110000000000007</v>
      </c>
      <c r="D30">
        <v>142.94399999999999</v>
      </c>
      <c r="E30">
        <v>28.48</v>
      </c>
    </row>
    <row r="31" spans="1:5" x14ac:dyDescent="0.25">
      <c r="A31">
        <v>3.4750000000000001</v>
      </c>
      <c r="B31">
        <v>1</v>
      </c>
      <c r="C31">
        <v>-9.0489999999999995</v>
      </c>
      <c r="D31">
        <v>142.97900000000001</v>
      </c>
      <c r="E31">
        <v>28.52</v>
      </c>
    </row>
    <row r="32" spans="1:5" x14ac:dyDescent="0.25">
      <c r="A32">
        <v>3.483333</v>
      </c>
      <c r="B32">
        <v>1</v>
      </c>
      <c r="C32">
        <v>-8.9879999999999995</v>
      </c>
      <c r="D32">
        <v>143.01400000000001</v>
      </c>
      <c r="E32">
        <v>28.57</v>
      </c>
    </row>
    <row r="33" spans="1:5" x14ac:dyDescent="0.25">
      <c r="A33">
        <v>3.4916670000000001</v>
      </c>
      <c r="B33">
        <v>1</v>
      </c>
      <c r="C33">
        <v>-8.9269999999999996</v>
      </c>
      <c r="D33">
        <v>143.047</v>
      </c>
      <c r="E33">
        <v>28.59</v>
      </c>
    </row>
    <row r="34" spans="1:5" x14ac:dyDescent="0.25">
      <c r="A34">
        <v>3.5</v>
      </c>
      <c r="B34">
        <v>1</v>
      </c>
      <c r="C34">
        <v>-8.8659999999999997</v>
      </c>
      <c r="D34">
        <v>143.08099999999999</v>
      </c>
      <c r="E34">
        <v>28.68</v>
      </c>
    </row>
    <row r="35" spans="1:5" x14ac:dyDescent="0.25">
      <c r="A35">
        <v>3.5083329999999999</v>
      </c>
      <c r="B35">
        <v>1</v>
      </c>
      <c r="C35">
        <v>-8.8070000000000004</v>
      </c>
      <c r="D35">
        <v>143.114</v>
      </c>
      <c r="E35">
        <v>28.76</v>
      </c>
    </row>
    <row r="36" spans="1:5" x14ac:dyDescent="0.25">
      <c r="A36">
        <v>3.516667</v>
      </c>
      <c r="B36">
        <v>1</v>
      </c>
      <c r="C36">
        <v>-8.7469999999999999</v>
      </c>
      <c r="D36">
        <v>143.14599999999999</v>
      </c>
      <c r="E36">
        <v>28.82</v>
      </c>
    </row>
    <row r="37" spans="1:5" x14ac:dyDescent="0.25">
      <c r="A37">
        <v>3.5249999999999999</v>
      </c>
      <c r="B37">
        <v>1</v>
      </c>
      <c r="C37">
        <v>-8.6890000000000001</v>
      </c>
      <c r="D37">
        <v>143.178</v>
      </c>
      <c r="E37">
        <v>28.86</v>
      </c>
    </row>
    <row r="38" spans="1:5" x14ac:dyDescent="0.25">
      <c r="A38">
        <v>3.5333329999999998</v>
      </c>
      <c r="B38">
        <v>1</v>
      </c>
      <c r="C38">
        <v>-8.6310000000000002</v>
      </c>
      <c r="D38">
        <v>143.209</v>
      </c>
      <c r="E38">
        <v>28.9</v>
      </c>
    </row>
    <row r="39" spans="1:5" x14ac:dyDescent="0.25">
      <c r="A39">
        <v>3.5416669999999999</v>
      </c>
      <c r="B39">
        <v>1</v>
      </c>
      <c r="C39">
        <v>-8.5739999999999998</v>
      </c>
      <c r="D39">
        <v>143.24100000000001</v>
      </c>
      <c r="E39">
        <v>28.99</v>
      </c>
    </row>
    <row r="40" spans="1:5" x14ac:dyDescent="0.25">
      <c r="A40">
        <v>3.55</v>
      </c>
      <c r="B40">
        <v>1</v>
      </c>
      <c r="C40">
        <v>-8.5169999999999995</v>
      </c>
      <c r="D40">
        <v>143.27099999999999</v>
      </c>
      <c r="E40">
        <v>29.02</v>
      </c>
    </row>
    <row r="41" spans="1:5" x14ac:dyDescent="0.25">
      <c r="A41">
        <v>3.5583330000000002</v>
      </c>
      <c r="B41">
        <v>1</v>
      </c>
      <c r="C41">
        <v>-8.4610000000000003</v>
      </c>
      <c r="D41">
        <v>143.30099999999999</v>
      </c>
      <c r="E41">
        <v>29.1</v>
      </c>
    </row>
    <row r="42" spans="1:5" x14ac:dyDescent="0.25">
      <c r="A42">
        <v>3.5666669999999998</v>
      </c>
      <c r="B42">
        <v>1</v>
      </c>
      <c r="C42">
        <v>-8.4049999999999994</v>
      </c>
      <c r="D42">
        <v>143.33099999999999</v>
      </c>
      <c r="E42">
        <v>29.15</v>
      </c>
    </row>
    <row r="43" spans="1:5" x14ac:dyDescent="0.25">
      <c r="A43">
        <v>3.5750000000000002</v>
      </c>
      <c r="B43">
        <v>1</v>
      </c>
      <c r="C43">
        <v>-8.35</v>
      </c>
      <c r="D43">
        <v>143.36000000000001</v>
      </c>
      <c r="E43">
        <v>29.19</v>
      </c>
    </row>
    <row r="44" spans="1:5" x14ac:dyDescent="0.25">
      <c r="A44">
        <v>3.5833330000000001</v>
      </c>
      <c r="B44">
        <v>1</v>
      </c>
      <c r="C44">
        <v>-8.2959999999999994</v>
      </c>
      <c r="D44">
        <v>143.38900000000001</v>
      </c>
      <c r="E44">
        <v>29.21</v>
      </c>
    </row>
    <row r="45" spans="1:5" x14ac:dyDescent="0.25">
      <c r="A45">
        <v>3.5916670000000002</v>
      </c>
      <c r="B45">
        <v>1</v>
      </c>
      <c r="C45">
        <v>-8.2420000000000009</v>
      </c>
      <c r="D45">
        <v>143.41800000000001</v>
      </c>
      <c r="E45">
        <v>29.34</v>
      </c>
    </row>
    <row r="46" spans="1:5" x14ac:dyDescent="0.25">
      <c r="A46">
        <v>3.6</v>
      </c>
      <c r="B46">
        <v>1</v>
      </c>
      <c r="C46">
        <v>-8.1880000000000006</v>
      </c>
      <c r="D46">
        <v>143.446</v>
      </c>
      <c r="E46">
        <v>29.33</v>
      </c>
    </row>
    <row r="47" spans="1:5" x14ac:dyDescent="0.25">
      <c r="A47">
        <v>3.608333</v>
      </c>
      <c r="B47">
        <v>1</v>
      </c>
      <c r="C47">
        <v>-8.1359999999999992</v>
      </c>
      <c r="D47">
        <v>143.47399999999999</v>
      </c>
      <c r="E47">
        <v>29.42</v>
      </c>
    </row>
    <row r="48" spans="1:5" x14ac:dyDescent="0.25">
      <c r="A48">
        <v>3.6166670000000001</v>
      </c>
      <c r="B48">
        <v>1</v>
      </c>
      <c r="C48">
        <v>-8.0830000000000002</v>
      </c>
      <c r="D48">
        <v>143.501</v>
      </c>
      <c r="E48">
        <v>29.45</v>
      </c>
    </row>
    <row r="49" spans="1:5" x14ac:dyDescent="0.25">
      <c r="A49">
        <v>3.625</v>
      </c>
      <c r="B49">
        <v>1</v>
      </c>
      <c r="C49">
        <v>-8.0310000000000006</v>
      </c>
      <c r="D49">
        <v>143.52799999999999</v>
      </c>
      <c r="E49">
        <v>29.52</v>
      </c>
    </row>
    <row r="50" spans="1:5" x14ac:dyDescent="0.25">
      <c r="A50">
        <v>3.6333329999999999</v>
      </c>
      <c r="B50">
        <v>1</v>
      </c>
      <c r="C50">
        <v>-7.98</v>
      </c>
      <c r="D50">
        <v>143.554</v>
      </c>
      <c r="E50">
        <v>29.59</v>
      </c>
    </row>
    <row r="51" spans="1:5" x14ac:dyDescent="0.25">
      <c r="A51">
        <v>3.641667</v>
      </c>
      <c r="B51">
        <v>1</v>
      </c>
      <c r="C51">
        <v>-7.9290000000000003</v>
      </c>
      <c r="D51">
        <v>143.58099999999999</v>
      </c>
      <c r="E51">
        <v>29.61</v>
      </c>
    </row>
    <row r="52" spans="1:5" x14ac:dyDescent="0.25">
      <c r="A52">
        <v>3.65</v>
      </c>
      <c r="B52">
        <v>1</v>
      </c>
      <c r="C52">
        <v>-7.8789999999999996</v>
      </c>
      <c r="D52">
        <v>143.60599999999999</v>
      </c>
      <c r="E52">
        <v>29.7</v>
      </c>
    </row>
    <row r="53" spans="1:5" x14ac:dyDescent="0.25">
      <c r="A53">
        <v>3.6583329999999998</v>
      </c>
      <c r="B53">
        <v>1</v>
      </c>
      <c r="C53">
        <v>-7.8289999999999997</v>
      </c>
      <c r="D53">
        <v>143.63200000000001</v>
      </c>
      <c r="E53">
        <v>29.78</v>
      </c>
    </row>
    <row r="54" spans="1:5" x14ac:dyDescent="0.25">
      <c r="A54">
        <v>3.6666669999999999</v>
      </c>
      <c r="B54">
        <v>1</v>
      </c>
      <c r="C54">
        <v>-7.78</v>
      </c>
      <c r="D54">
        <v>143.65700000000001</v>
      </c>
      <c r="E54">
        <v>29.89</v>
      </c>
    </row>
    <row r="55" spans="1:5" x14ac:dyDescent="0.25">
      <c r="A55">
        <v>3.6749999999999998</v>
      </c>
      <c r="B55">
        <v>1</v>
      </c>
      <c r="C55">
        <v>-7.7309999999999999</v>
      </c>
      <c r="D55">
        <v>143.68199999999999</v>
      </c>
      <c r="E55">
        <v>29.98</v>
      </c>
    </row>
    <row r="56" spans="1:5" x14ac:dyDescent="0.25">
      <c r="A56">
        <v>3.6833330000000002</v>
      </c>
      <c r="B56">
        <v>1</v>
      </c>
      <c r="C56">
        <v>-7.6829999999999998</v>
      </c>
      <c r="D56">
        <v>143.70599999999999</v>
      </c>
      <c r="E56">
        <v>30.13</v>
      </c>
    </row>
    <row r="57" spans="1:5" x14ac:dyDescent="0.25">
      <c r="A57">
        <v>3.6916669999999998</v>
      </c>
      <c r="B57">
        <v>1</v>
      </c>
      <c r="C57">
        <v>-7.6349999999999998</v>
      </c>
      <c r="D57">
        <v>143.72999999999999</v>
      </c>
      <c r="E57">
        <v>30.19</v>
      </c>
    </row>
    <row r="58" spans="1:5" x14ac:dyDescent="0.25">
      <c r="A58">
        <v>3.7</v>
      </c>
      <c r="B58">
        <v>1</v>
      </c>
      <c r="C58">
        <v>-7.5869999999999997</v>
      </c>
      <c r="D58">
        <v>143.75399999999999</v>
      </c>
      <c r="E58">
        <v>30.32</v>
      </c>
    </row>
    <row r="59" spans="1:5" x14ac:dyDescent="0.25">
      <c r="A59">
        <v>3.7083330000000001</v>
      </c>
      <c r="B59">
        <v>1</v>
      </c>
      <c r="C59">
        <v>-7.54</v>
      </c>
      <c r="D59">
        <v>143.77699999999999</v>
      </c>
      <c r="E59">
        <v>30.38</v>
      </c>
    </row>
    <row r="60" spans="1:5" x14ac:dyDescent="0.25">
      <c r="A60">
        <v>3.7166670000000002</v>
      </c>
      <c r="B60">
        <v>1</v>
      </c>
      <c r="C60">
        <v>-7.4939999999999998</v>
      </c>
      <c r="D60">
        <v>143.80000000000001</v>
      </c>
      <c r="E60">
        <v>30.45</v>
      </c>
    </row>
    <row r="61" spans="1:5" x14ac:dyDescent="0.25">
      <c r="A61">
        <v>3.7250000000000001</v>
      </c>
      <c r="B61">
        <v>1</v>
      </c>
      <c r="C61">
        <v>-7.4480000000000004</v>
      </c>
      <c r="D61">
        <v>143.82300000000001</v>
      </c>
      <c r="E61">
        <v>30.54</v>
      </c>
    </row>
    <row r="62" spans="1:5" x14ac:dyDescent="0.25">
      <c r="A62">
        <v>3.733333</v>
      </c>
      <c r="B62">
        <v>1</v>
      </c>
      <c r="C62">
        <v>-7.4020000000000001</v>
      </c>
      <c r="D62">
        <v>143.845</v>
      </c>
      <c r="E62">
        <v>30.61</v>
      </c>
    </row>
    <row r="63" spans="1:5" x14ac:dyDescent="0.25">
      <c r="A63">
        <v>3.7416670000000001</v>
      </c>
      <c r="B63">
        <v>1</v>
      </c>
      <c r="C63">
        <v>-7.3570000000000002</v>
      </c>
      <c r="D63">
        <v>143.86799999999999</v>
      </c>
      <c r="E63">
        <v>30.59</v>
      </c>
    </row>
    <row r="64" spans="1:5" x14ac:dyDescent="0.25">
      <c r="A64">
        <v>3.75</v>
      </c>
      <c r="B64">
        <v>1</v>
      </c>
      <c r="C64">
        <v>-7.3120000000000003</v>
      </c>
      <c r="D64">
        <v>143.88900000000001</v>
      </c>
      <c r="E64">
        <v>30.65</v>
      </c>
    </row>
    <row r="65" spans="1:5" x14ac:dyDescent="0.25">
      <c r="A65">
        <v>3.7583329999999999</v>
      </c>
      <c r="B65">
        <v>1</v>
      </c>
      <c r="C65">
        <v>-7.2670000000000003</v>
      </c>
      <c r="D65">
        <v>143.911</v>
      </c>
      <c r="E65">
        <v>30.75</v>
      </c>
    </row>
    <row r="66" spans="1:5" x14ac:dyDescent="0.25">
      <c r="A66">
        <v>3.766667</v>
      </c>
      <c r="B66">
        <v>1</v>
      </c>
      <c r="C66">
        <v>-7.2229999999999999</v>
      </c>
      <c r="D66">
        <v>143.93199999999999</v>
      </c>
      <c r="E66">
        <v>30.83</v>
      </c>
    </row>
    <row r="67" spans="1:5" x14ac:dyDescent="0.25">
      <c r="A67">
        <v>3.7749999999999999</v>
      </c>
      <c r="B67">
        <v>1</v>
      </c>
      <c r="C67">
        <v>-7.18</v>
      </c>
      <c r="D67">
        <v>143.953</v>
      </c>
      <c r="E67">
        <v>30.88</v>
      </c>
    </row>
    <row r="68" spans="1:5" x14ac:dyDescent="0.25">
      <c r="A68">
        <v>3.7833329999999998</v>
      </c>
      <c r="B68">
        <v>1</v>
      </c>
      <c r="C68">
        <v>-7.1369999999999996</v>
      </c>
      <c r="D68">
        <v>143.97399999999999</v>
      </c>
      <c r="E68">
        <v>30.93</v>
      </c>
    </row>
    <row r="69" spans="1:5" x14ac:dyDescent="0.25">
      <c r="A69">
        <v>3.7916669999999999</v>
      </c>
      <c r="B69">
        <v>1</v>
      </c>
      <c r="C69">
        <v>-7.0940000000000003</v>
      </c>
      <c r="D69">
        <v>143.994</v>
      </c>
      <c r="E69">
        <v>30.91</v>
      </c>
    </row>
    <row r="70" spans="1:5" x14ac:dyDescent="0.25">
      <c r="A70">
        <v>3.8</v>
      </c>
      <c r="B70">
        <v>1</v>
      </c>
      <c r="C70">
        <v>-7.0510000000000002</v>
      </c>
      <c r="D70">
        <v>144.01400000000001</v>
      </c>
      <c r="E70">
        <v>30.96</v>
      </c>
    </row>
    <row r="71" spans="1:5" x14ac:dyDescent="0.25">
      <c r="A71">
        <v>3.8083330000000002</v>
      </c>
      <c r="B71">
        <v>1</v>
      </c>
      <c r="C71">
        <v>-7.0090000000000003</v>
      </c>
      <c r="D71">
        <v>144.03399999999999</v>
      </c>
      <c r="E71">
        <v>31.01</v>
      </c>
    </row>
    <row r="72" spans="1:5" x14ac:dyDescent="0.25">
      <c r="A72">
        <v>3.8166669999999998</v>
      </c>
      <c r="B72">
        <v>1</v>
      </c>
      <c r="C72">
        <v>-6.968</v>
      </c>
      <c r="D72">
        <v>144.053</v>
      </c>
      <c r="E72">
        <v>31.08</v>
      </c>
    </row>
    <row r="73" spans="1:5" x14ac:dyDescent="0.25">
      <c r="A73">
        <v>3.8250000000000002</v>
      </c>
      <c r="B73">
        <v>1</v>
      </c>
      <c r="C73">
        <v>-6.9260000000000002</v>
      </c>
      <c r="D73">
        <v>144.072</v>
      </c>
      <c r="E73">
        <v>31.09</v>
      </c>
    </row>
    <row r="74" spans="1:5" x14ac:dyDescent="0.25">
      <c r="A74">
        <v>3.8333330000000001</v>
      </c>
      <c r="B74">
        <v>1</v>
      </c>
      <c r="C74">
        <v>-6.8860000000000001</v>
      </c>
      <c r="D74">
        <v>144.09100000000001</v>
      </c>
      <c r="E74">
        <v>31.11</v>
      </c>
    </row>
    <row r="75" spans="1:5" x14ac:dyDescent="0.25">
      <c r="A75">
        <v>3.8416670000000002</v>
      </c>
      <c r="B75">
        <v>1</v>
      </c>
      <c r="C75">
        <v>-6.8449999999999998</v>
      </c>
      <c r="D75">
        <v>144.11000000000001</v>
      </c>
      <c r="E75">
        <v>31.13</v>
      </c>
    </row>
    <row r="76" spans="1:5" x14ac:dyDescent="0.25">
      <c r="A76">
        <v>3.85</v>
      </c>
      <c r="B76">
        <v>1</v>
      </c>
      <c r="C76">
        <v>-6.8049999999999997</v>
      </c>
      <c r="D76">
        <v>144.12899999999999</v>
      </c>
      <c r="E76">
        <v>31.21</v>
      </c>
    </row>
    <row r="77" spans="1:5" x14ac:dyDescent="0.25">
      <c r="A77">
        <v>3.858333</v>
      </c>
      <c r="B77">
        <v>1</v>
      </c>
      <c r="C77">
        <v>-6.7649999999999997</v>
      </c>
      <c r="D77">
        <v>144.14699999999999</v>
      </c>
      <c r="E77">
        <v>31.18</v>
      </c>
    </row>
    <row r="78" spans="1:5" x14ac:dyDescent="0.25">
      <c r="A78">
        <v>3.8666670000000001</v>
      </c>
      <c r="B78">
        <v>1</v>
      </c>
      <c r="C78">
        <v>-6.7249999999999996</v>
      </c>
      <c r="D78">
        <v>144.16499999999999</v>
      </c>
      <c r="E78">
        <v>31.2</v>
      </c>
    </row>
    <row r="79" spans="1:5" x14ac:dyDescent="0.25">
      <c r="A79">
        <v>3.875</v>
      </c>
      <c r="B79">
        <v>1</v>
      </c>
      <c r="C79">
        <v>-6.6859999999999999</v>
      </c>
      <c r="D79">
        <v>144.18199999999999</v>
      </c>
      <c r="E79">
        <v>31.18</v>
      </c>
    </row>
    <row r="80" spans="1:5" x14ac:dyDescent="0.25">
      <c r="A80">
        <v>3.8833329999999999</v>
      </c>
      <c r="B80">
        <v>1</v>
      </c>
      <c r="C80">
        <v>-6.6479999999999997</v>
      </c>
      <c r="D80">
        <v>144.19999999999999</v>
      </c>
      <c r="E80">
        <v>31.2</v>
      </c>
    </row>
    <row r="81" spans="1:5" x14ac:dyDescent="0.25">
      <c r="A81">
        <v>3.891667</v>
      </c>
      <c r="B81">
        <v>1</v>
      </c>
      <c r="C81">
        <v>-6.609</v>
      </c>
      <c r="D81">
        <v>144.21700000000001</v>
      </c>
      <c r="E81">
        <v>31.14</v>
      </c>
    </row>
    <row r="82" spans="1:5" x14ac:dyDescent="0.25">
      <c r="A82">
        <v>3.9</v>
      </c>
      <c r="B82">
        <v>1</v>
      </c>
      <c r="C82">
        <v>-6.5709999999999997</v>
      </c>
      <c r="D82">
        <v>144.23400000000001</v>
      </c>
      <c r="E82">
        <v>31.08</v>
      </c>
    </row>
    <row r="83" spans="1:5" x14ac:dyDescent="0.25">
      <c r="A83">
        <v>3.9083329999999998</v>
      </c>
      <c r="B83">
        <v>1</v>
      </c>
      <c r="C83">
        <v>-6.5330000000000004</v>
      </c>
      <c r="D83">
        <v>144.251</v>
      </c>
      <c r="E83">
        <v>31.03</v>
      </c>
    </row>
    <row r="84" spans="1:5" x14ac:dyDescent="0.25">
      <c r="A84">
        <v>3.9166669999999999</v>
      </c>
      <c r="B84">
        <v>1</v>
      </c>
      <c r="C84">
        <v>-6.4960000000000004</v>
      </c>
      <c r="D84">
        <v>144.267</v>
      </c>
      <c r="E84">
        <v>30.99</v>
      </c>
    </row>
    <row r="85" spans="1:5" x14ac:dyDescent="0.25">
      <c r="A85">
        <v>3.9249999999999998</v>
      </c>
      <c r="B85">
        <v>1</v>
      </c>
      <c r="C85">
        <v>-6.4589999999999996</v>
      </c>
      <c r="D85">
        <v>144.28399999999999</v>
      </c>
      <c r="E85">
        <v>30.98</v>
      </c>
    </row>
    <row r="86" spans="1:5" x14ac:dyDescent="0.25">
      <c r="A86">
        <v>3.9333330000000002</v>
      </c>
      <c r="B86">
        <v>1</v>
      </c>
      <c r="C86">
        <v>-6.4219999999999997</v>
      </c>
      <c r="D86">
        <v>144.30000000000001</v>
      </c>
      <c r="E86">
        <v>30.91</v>
      </c>
    </row>
    <row r="87" spans="1:5" x14ac:dyDescent="0.25">
      <c r="A87">
        <v>3.9416669999999998</v>
      </c>
      <c r="B87">
        <v>1</v>
      </c>
      <c r="C87">
        <v>-6.3849999999999998</v>
      </c>
      <c r="D87">
        <v>144.316</v>
      </c>
      <c r="E87">
        <v>30.89</v>
      </c>
    </row>
    <row r="88" spans="1:5" x14ac:dyDescent="0.25">
      <c r="A88">
        <v>3.95</v>
      </c>
      <c r="B88">
        <v>1</v>
      </c>
      <c r="C88">
        <v>-6.3490000000000002</v>
      </c>
      <c r="D88">
        <v>144.33099999999999</v>
      </c>
      <c r="E88">
        <v>30.87</v>
      </c>
    </row>
    <row r="89" spans="1:5" x14ac:dyDescent="0.25">
      <c r="A89">
        <v>3.9583330000000001</v>
      </c>
      <c r="B89">
        <v>1</v>
      </c>
      <c r="C89">
        <v>-6.3129999999999997</v>
      </c>
      <c r="D89">
        <v>144.34700000000001</v>
      </c>
      <c r="E89">
        <v>30.75</v>
      </c>
    </row>
    <row r="90" spans="1:5" x14ac:dyDescent="0.25">
      <c r="A90">
        <v>3.9666670000000002</v>
      </c>
      <c r="B90">
        <v>1</v>
      </c>
      <c r="C90">
        <v>-6.2770000000000001</v>
      </c>
      <c r="D90">
        <v>144.36199999999999</v>
      </c>
      <c r="E90">
        <v>30.67</v>
      </c>
    </row>
    <row r="91" spans="1:5" x14ac:dyDescent="0.25">
      <c r="A91">
        <v>3.9750000000000001</v>
      </c>
      <c r="B91">
        <v>1</v>
      </c>
      <c r="C91">
        <v>-6.242</v>
      </c>
      <c r="D91">
        <v>144.37700000000001</v>
      </c>
      <c r="E91">
        <v>30.54</v>
      </c>
    </row>
    <row r="92" spans="1:5" x14ac:dyDescent="0.25">
      <c r="A92">
        <v>3.983333</v>
      </c>
      <c r="B92">
        <v>1</v>
      </c>
      <c r="C92">
        <v>-6.2069999999999999</v>
      </c>
      <c r="D92">
        <v>144.392</v>
      </c>
      <c r="E92">
        <v>30.45</v>
      </c>
    </row>
    <row r="93" spans="1:5" x14ac:dyDescent="0.25">
      <c r="A93">
        <v>3.9916670000000001</v>
      </c>
      <c r="B93">
        <v>1</v>
      </c>
      <c r="C93">
        <v>-6.1719999999999997</v>
      </c>
      <c r="D93">
        <v>144.40600000000001</v>
      </c>
      <c r="E93">
        <v>30.3</v>
      </c>
    </row>
    <row r="94" spans="1:5" x14ac:dyDescent="0.25">
      <c r="A94">
        <v>4</v>
      </c>
      <c r="B94">
        <v>1</v>
      </c>
      <c r="C94">
        <v>-6.1379999999999999</v>
      </c>
      <c r="D94">
        <v>144.42099999999999</v>
      </c>
      <c r="E94">
        <v>30.19</v>
      </c>
    </row>
    <row r="95" spans="1:5" x14ac:dyDescent="0.25">
      <c r="A95">
        <v>4.0083330000000004</v>
      </c>
      <c r="B95">
        <v>1</v>
      </c>
      <c r="C95">
        <v>-6.1040000000000001</v>
      </c>
      <c r="D95">
        <v>144.435</v>
      </c>
      <c r="E95">
        <v>30.08</v>
      </c>
    </row>
    <row r="96" spans="1:5" x14ac:dyDescent="0.25">
      <c r="A96">
        <v>4.016667</v>
      </c>
      <c r="B96">
        <v>1</v>
      </c>
      <c r="C96">
        <v>-6.07</v>
      </c>
      <c r="D96">
        <v>144.44900000000001</v>
      </c>
      <c r="E96">
        <v>29.95</v>
      </c>
    </row>
    <row r="97" spans="1:5" x14ac:dyDescent="0.25">
      <c r="A97">
        <v>4.0250000000000004</v>
      </c>
      <c r="B97">
        <v>1</v>
      </c>
      <c r="C97">
        <v>-6.0359999999999996</v>
      </c>
      <c r="D97">
        <v>144.46299999999999</v>
      </c>
      <c r="E97">
        <v>29.76</v>
      </c>
    </row>
    <row r="98" spans="1:5" x14ac:dyDescent="0.25">
      <c r="A98">
        <v>4.0333329999999998</v>
      </c>
      <c r="B98">
        <v>1</v>
      </c>
      <c r="C98">
        <v>-6.0030000000000001</v>
      </c>
      <c r="D98">
        <v>144.477</v>
      </c>
      <c r="E98">
        <v>29.61</v>
      </c>
    </row>
    <row r="99" spans="1:5" x14ac:dyDescent="0.25">
      <c r="A99">
        <v>4.0416670000000003</v>
      </c>
      <c r="B99">
        <v>1</v>
      </c>
      <c r="C99">
        <v>-5.9690000000000003</v>
      </c>
      <c r="D99">
        <v>144.49</v>
      </c>
      <c r="E99">
        <v>29.51</v>
      </c>
    </row>
    <row r="100" spans="1:5" x14ac:dyDescent="0.25">
      <c r="A100">
        <v>4.05</v>
      </c>
      <c r="B100">
        <v>1</v>
      </c>
      <c r="C100">
        <v>-5.9359999999999999</v>
      </c>
      <c r="D100">
        <v>144.50399999999999</v>
      </c>
      <c r="E100">
        <v>29.42</v>
      </c>
    </row>
    <row r="101" spans="1:5" x14ac:dyDescent="0.25">
      <c r="A101">
        <v>4.0583330000000002</v>
      </c>
      <c r="B101">
        <v>1</v>
      </c>
      <c r="C101">
        <v>-5.9039999999999999</v>
      </c>
      <c r="D101">
        <v>144.517</v>
      </c>
      <c r="E101">
        <v>29.28</v>
      </c>
    </row>
    <row r="102" spans="1:5" x14ac:dyDescent="0.25">
      <c r="A102">
        <v>4.0666669999999998</v>
      </c>
      <c r="B102">
        <v>1</v>
      </c>
      <c r="C102">
        <v>-5.8710000000000004</v>
      </c>
      <c r="D102">
        <v>144.53</v>
      </c>
      <c r="E102">
        <v>29.14</v>
      </c>
    </row>
    <row r="103" spans="1:5" x14ac:dyDescent="0.25">
      <c r="A103">
        <v>4.0750000000000002</v>
      </c>
      <c r="B103">
        <v>1</v>
      </c>
      <c r="C103">
        <v>-5.8390000000000004</v>
      </c>
      <c r="D103">
        <v>144.542</v>
      </c>
      <c r="E103">
        <v>29.13</v>
      </c>
    </row>
    <row r="104" spans="1:5" x14ac:dyDescent="0.25">
      <c r="A104">
        <v>4.0833329999999997</v>
      </c>
      <c r="B104">
        <v>1</v>
      </c>
      <c r="C104">
        <v>-5.8070000000000004</v>
      </c>
      <c r="D104">
        <v>144.55500000000001</v>
      </c>
      <c r="E104">
        <v>28.97</v>
      </c>
    </row>
    <row r="105" spans="1:5" x14ac:dyDescent="0.25">
      <c r="A105">
        <v>4.0916670000000002</v>
      </c>
      <c r="B105">
        <v>1</v>
      </c>
      <c r="C105">
        <v>-5.7759999999999998</v>
      </c>
      <c r="D105">
        <v>144.56700000000001</v>
      </c>
      <c r="E105">
        <v>28.89</v>
      </c>
    </row>
    <row r="106" spans="1:5" x14ac:dyDescent="0.25">
      <c r="A106">
        <v>4.0999999999999996</v>
      </c>
      <c r="B106">
        <v>1</v>
      </c>
      <c r="C106">
        <v>-5.7439999999999998</v>
      </c>
      <c r="D106">
        <v>144.58000000000001</v>
      </c>
      <c r="E106">
        <v>28.77</v>
      </c>
    </row>
    <row r="107" spans="1:5" x14ac:dyDescent="0.25">
      <c r="A107">
        <v>4.108333</v>
      </c>
      <c r="B107">
        <v>1</v>
      </c>
      <c r="C107">
        <v>-5.7130000000000001</v>
      </c>
      <c r="D107">
        <v>144.59200000000001</v>
      </c>
      <c r="E107">
        <v>28.7</v>
      </c>
    </row>
    <row r="108" spans="1:5" x14ac:dyDescent="0.25">
      <c r="A108">
        <v>4.1166669999999996</v>
      </c>
      <c r="B108">
        <v>1</v>
      </c>
      <c r="C108">
        <v>-5.6820000000000004</v>
      </c>
      <c r="D108">
        <v>144.60400000000001</v>
      </c>
      <c r="E108">
        <v>28.57</v>
      </c>
    </row>
    <row r="109" spans="1:5" x14ac:dyDescent="0.25">
      <c r="A109">
        <v>4.125</v>
      </c>
      <c r="B109">
        <v>1</v>
      </c>
      <c r="C109">
        <v>-5.6520000000000001</v>
      </c>
      <c r="D109">
        <v>144.61600000000001</v>
      </c>
      <c r="E109">
        <v>28.5</v>
      </c>
    </row>
    <row r="110" spans="1:5" x14ac:dyDescent="0.25">
      <c r="A110">
        <v>4.1333330000000004</v>
      </c>
      <c r="B110">
        <v>1</v>
      </c>
      <c r="C110">
        <v>-5.6210000000000004</v>
      </c>
      <c r="D110">
        <v>144.62700000000001</v>
      </c>
      <c r="E110">
        <v>28.38</v>
      </c>
    </row>
    <row r="111" spans="1:5" x14ac:dyDescent="0.25">
      <c r="A111">
        <v>4.141667</v>
      </c>
      <c r="B111">
        <v>1</v>
      </c>
      <c r="C111">
        <v>-5.5910000000000002</v>
      </c>
      <c r="D111">
        <v>144.63900000000001</v>
      </c>
      <c r="E111">
        <v>28.28</v>
      </c>
    </row>
    <row r="112" spans="1:5" x14ac:dyDescent="0.25">
      <c r="A112">
        <v>4.1500000000000004</v>
      </c>
      <c r="B112">
        <v>1</v>
      </c>
      <c r="C112">
        <v>-5.5609999999999999</v>
      </c>
      <c r="D112">
        <v>144.65</v>
      </c>
      <c r="E112">
        <v>28.2</v>
      </c>
    </row>
    <row r="113" spans="1:5" x14ac:dyDescent="0.25">
      <c r="A113">
        <v>4.1583329999999998</v>
      </c>
      <c r="B113">
        <v>1</v>
      </c>
      <c r="C113">
        <v>-5.5309999999999997</v>
      </c>
      <c r="D113">
        <v>144.661</v>
      </c>
      <c r="E113">
        <v>28.09</v>
      </c>
    </row>
    <row r="114" spans="1:5" x14ac:dyDescent="0.25">
      <c r="A114">
        <v>4.1666670000000003</v>
      </c>
      <c r="B114">
        <v>1</v>
      </c>
      <c r="C114">
        <v>-5.5010000000000003</v>
      </c>
      <c r="D114">
        <v>144.672</v>
      </c>
      <c r="E114">
        <v>28.01</v>
      </c>
    </row>
    <row r="115" spans="1:5" x14ac:dyDescent="0.25">
      <c r="A115">
        <v>4.1749999999999998</v>
      </c>
      <c r="B115">
        <v>1</v>
      </c>
      <c r="C115">
        <v>-5.4720000000000004</v>
      </c>
      <c r="D115">
        <v>144.68299999999999</v>
      </c>
      <c r="E115">
        <v>27.9</v>
      </c>
    </row>
    <row r="116" spans="1:5" x14ac:dyDescent="0.25">
      <c r="A116">
        <v>4.1833330000000002</v>
      </c>
      <c r="B116">
        <v>1</v>
      </c>
      <c r="C116">
        <v>-5.4429999999999996</v>
      </c>
      <c r="D116">
        <v>144.69399999999999</v>
      </c>
      <c r="E116">
        <v>27.82</v>
      </c>
    </row>
    <row r="117" spans="1:5" x14ac:dyDescent="0.25">
      <c r="A117">
        <v>4.1916669999999998</v>
      </c>
      <c r="B117">
        <v>1</v>
      </c>
      <c r="C117">
        <v>-5.4139999999999997</v>
      </c>
      <c r="D117">
        <v>144.70400000000001</v>
      </c>
      <c r="E117">
        <v>27.73</v>
      </c>
    </row>
    <row r="118" spans="1:5" x14ac:dyDescent="0.25">
      <c r="A118">
        <v>4.2</v>
      </c>
      <c r="B118">
        <v>1</v>
      </c>
      <c r="C118">
        <v>-5.3849999999999998</v>
      </c>
      <c r="D118">
        <v>144.715</v>
      </c>
      <c r="E118">
        <v>27.65</v>
      </c>
    </row>
    <row r="119" spans="1:5" x14ac:dyDescent="0.25">
      <c r="A119">
        <v>4.2083329999999997</v>
      </c>
      <c r="B119">
        <v>1</v>
      </c>
      <c r="C119">
        <v>-5.3559999999999999</v>
      </c>
      <c r="D119">
        <v>144.72499999999999</v>
      </c>
      <c r="E119">
        <v>27.59</v>
      </c>
    </row>
    <row r="120" spans="1:5" x14ac:dyDescent="0.25">
      <c r="A120">
        <v>4.2166670000000002</v>
      </c>
      <c r="B120">
        <v>1</v>
      </c>
      <c r="C120">
        <v>-5.3280000000000003</v>
      </c>
      <c r="D120">
        <v>144.73500000000001</v>
      </c>
      <c r="E120">
        <v>27.49</v>
      </c>
    </row>
    <row r="121" spans="1:5" x14ac:dyDescent="0.25">
      <c r="A121">
        <v>4.2249999999999996</v>
      </c>
      <c r="B121">
        <v>1</v>
      </c>
      <c r="C121">
        <v>-5.3</v>
      </c>
      <c r="D121">
        <v>144.745</v>
      </c>
      <c r="E121">
        <v>27.44</v>
      </c>
    </row>
    <row r="122" spans="1:5" x14ac:dyDescent="0.25">
      <c r="A122">
        <v>4.233333</v>
      </c>
      <c r="B122">
        <v>1</v>
      </c>
      <c r="C122">
        <v>-5.2720000000000002</v>
      </c>
      <c r="D122">
        <v>144.755</v>
      </c>
      <c r="E122">
        <v>27.43</v>
      </c>
    </row>
    <row r="123" spans="1:5" x14ac:dyDescent="0.25">
      <c r="A123">
        <v>4.2416669999999996</v>
      </c>
      <c r="B123">
        <v>1</v>
      </c>
      <c r="C123">
        <v>-5.2439999999999998</v>
      </c>
      <c r="D123">
        <v>144.76499999999999</v>
      </c>
      <c r="E123">
        <v>27.37</v>
      </c>
    </row>
    <row r="124" spans="1:5" x14ac:dyDescent="0.25">
      <c r="A124">
        <v>4.25</v>
      </c>
      <c r="B124">
        <v>1</v>
      </c>
      <c r="C124">
        <v>-5.2160000000000002</v>
      </c>
      <c r="D124">
        <v>144.77500000000001</v>
      </c>
      <c r="E124">
        <v>27.37</v>
      </c>
    </row>
    <row r="125" spans="1:5" x14ac:dyDescent="0.25">
      <c r="A125">
        <v>4.2583330000000004</v>
      </c>
      <c r="B125">
        <v>1</v>
      </c>
      <c r="C125">
        <v>-5.1890000000000001</v>
      </c>
      <c r="D125">
        <v>144.78399999999999</v>
      </c>
      <c r="E125">
        <v>27.29</v>
      </c>
    </row>
    <row r="126" spans="1:5" x14ac:dyDescent="0.25">
      <c r="A126">
        <v>4.266667</v>
      </c>
      <c r="B126">
        <v>1</v>
      </c>
      <c r="C126">
        <v>-5.1619999999999999</v>
      </c>
      <c r="D126">
        <v>144.79400000000001</v>
      </c>
      <c r="E126">
        <v>27.26</v>
      </c>
    </row>
    <row r="127" spans="1:5" x14ac:dyDescent="0.25">
      <c r="A127">
        <v>4.2750000000000004</v>
      </c>
      <c r="B127">
        <v>1</v>
      </c>
      <c r="C127">
        <v>-5.1340000000000003</v>
      </c>
      <c r="D127">
        <v>144.803</v>
      </c>
      <c r="E127">
        <v>27.22</v>
      </c>
    </row>
    <row r="128" spans="1:5" x14ac:dyDescent="0.25">
      <c r="A128">
        <v>4.2833329999999998</v>
      </c>
      <c r="B128">
        <v>1</v>
      </c>
      <c r="C128">
        <v>-5.1070000000000002</v>
      </c>
      <c r="D128">
        <v>144.81200000000001</v>
      </c>
      <c r="E128">
        <v>27.2</v>
      </c>
    </row>
    <row r="129" spans="1:5" x14ac:dyDescent="0.25">
      <c r="A129">
        <v>4.2916670000000003</v>
      </c>
      <c r="B129">
        <v>1</v>
      </c>
      <c r="C129">
        <v>-5.0810000000000004</v>
      </c>
      <c r="D129">
        <v>144.821</v>
      </c>
      <c r="E129">
        <v>27.14</v>
      </c>
    </row>
    <row r="130" spans="1:5" x14ac:dyDescent="0.25">
      <c r="A130">
        <v>4.3</v>
      </c>
      <c r="B130">
        <v>1</v>
      </c>
      <c r="C130">
        <v>-5.0540000000000003</v>
      </c>
      <c r="D130">
        <v>144.83000000000001</v>
      </c>
      <c r="E130">
        <v>27.12</v>
      </c>
    </row>
    <row r="131" spans="1:5" x14ac:dyDescent="0.25">
      <c r="A131">
        <v>4.3083330000000002</v>
      </c>
      <c r="B131">
        <v>1</v>
      </c>
      <c r="C131">
        <v>-5.0279999999999996</v>
      </c>
      <c r="D131">
        <v>144.839</v>
      </c>
      <c r="E131">
        <v>27.14</v>
      </c>
    </row>
    <row r="132" spans="1:5" x14ac:dyDescent="0.25">
      <c r="A132">
        <v>4.3166669999999998</v>
      </c>
      <c r="B132">
        <v>1</v>
      </c>
      <c r="C132">
        <v>-5.0019999999999998</v>
      </c>
      <c r="D132">
        <v>144.84700000000001</v>
      </c>
      <c r="E132">
        <v>27.09</v>
      </c>
    </row>
    <row r="133" spans="1:5" x14ac:dyDescent="0.25">
      <c r="A133">
        <v>4.3250000000000002</v>
      </c>
      <c r="B133">
        <v>1</v>
      </c>
      <c r="C133">
        <v>-4.9749999999999996</v>
      </c>
      <c r="D133">
        <v>144.85599999999999</v>
      </c>
      <c r="E133">
        <v>27.04</v>
      </c>
    </row>
    <row r="134" spans="1:5" x14ac:dyDescent="0.25">
      <c r="A134">
        <v>4.3333329999999997</v>
      </c>
      <c r="B134">
        <v>1</v>
      </c>
      <c r="C134">
        <v>-4.95</v>
      </c>
      <c r="D134">
        <v>144.864</v>
      </c>
      <c r="E134">
        <v>27.01</v>
      </c>
    </row>
    <row r="135" spans="1:5" x14ac:dyDescent="0.25">
      <c r="A135">
        <v>4.3416670000000002</v>
      </c>
      <c r="B135">
        <v>1</v>
      </c>
      <c r="C135">
        <v>-4.9240000000000004</v>
      </c>
      <c r="D135">
        <v>144.87299999999999</v>
      </c>
      <c r="E135">
        <v>26.98</v>
      </c>
    </row>
    <row r="136" spans="1:5" x14ac:dyDescent="0.25">
      <c r="A136">
        <v>4.3499999999999996</v>
      </c>
      <c r="B136">
        <v>1</v>
      </c>
      <c r="C136">
        <v>-4.8979999999999997</v>
      </c>
      <c r="D136">
        <v>144.881</v>
      </c>
      <c r="E136">
        <v>26.91</v>
      </c>
    </row>
    <row r="137" spans="1:5" x14ac:dyDescent="0.25">
      <c r="A137">
        <v>4.358333</v>
      </c>
      <c r="B137">
        <v>1</v>
      </c>
      <c r="C137">
        <v>-4.8730000000000002</v>
      </c>
      <c r="D137">
        <v>144.88900000000001</v>
      </c>
      <c r="E137">
        <v>26.89</v>
      </c>
    </row>
    <row r="138" spans="1:5" x14ac:dyDescent="0.25">
      <c r="A138">
        <v>4.3666669999999996</v>
      </c>
      <c r="B138">
        <v>1</v>
      </c>
      <c r="C138">
        <v>-4.8470000000000004</v>
      </c>
      <c r="D138">
        <v>144.89699999999999</v>
      </c>
      <c r="E138">
        <v>26.86</v>
      </c>
    </row>
    <row r="139" spans="1:5" x14ac:dyDescent="0.25">
      <c r="A139">
        <v>4.375</v>
      </c>
      <c r="B139">
        <v>1</v>
      </c>
      <c r="C139">
        <v>-4.8220000000000001</v>
      </c>
      <c r="D139">
        <v>144.905</v>
      </c>
      <c r="E139">
        <v>26.79</v>
      </c>
    </row>
    <row r="140" spans="1:5" x14ac:dyDescent="0.25">
      <c r="A140">
        <v>4.3833330000000004</v>
      </c>
      <c r="B140">
        <v>1</v>
      </c>
      <c r="C140">
        <v>-4.7969999999999997</v>
      </c>
      <c r="D140">
        <v>144.91300000000001</v>
      </c>
      <c r="E140">
        <v>26.74</v>
      </c>
    </row>
    <row r="141" spans="1:5" x14ac:dyDescent="0.25">
      <c r="A141">
        <v>4.391667</v>
      </c>
      <c r="B141">
        <v>1</v>
      </c>
      <c r="C141">
        <v>-4.7720000000000002</v>
      </c>
      <c r="D141">
        <v>144.92099999999999</v>
      </c>
      <c r="E141">
        <v>26.72</v>
      </c>
    </row>
    <row r="142" spans="1:5" x14ac:dyDescent="0.25">
      <c r="A142">
        <v>4.4000000000000004</v>
      </c>
      <c r="B142">
        <v>1</v>
      </c>
      <c r="C142">
        <v>-4.7480000000000002</v>
      </c>
      <c r="D142">
        <v>144.928</v>
      </c>
      <c r="E142">
        <v>26.65</v>
      </c>
    </row>
    <row r="143" spans="1:5" x14ac:dyDescent="0.25">
      <c r="A143">
        <v>4.4083329999999998</v>
      </c>
      <c r="B143">
        <v>1</v>
      </c>
      <c r="C143">
        <v>-4.7229999999999999</v>
      </c>
      <c r="D143">
        <v>144.93600000000001</v>
      </c>
      <c r="E143">
        <v>26.59</v>
      </c>
    </row>
    <row r="144" spans="1:5" x14ac:dyDescent="0.25">
      <c r="A144">
        <v>4.4166670000000003</v>
      </c>
      <c r="B144">
        <v>1</v>
      </c>
      <c r="C144">
        <v>-4.6989999999999998</v>
      </c>
      <c r="D144">
        <v>144.94300000000001</v>
      </c>
      <c r="E144">
        <v>26.5</v>
      </c>
    </row>
    <row r="145" spans="1:5" x14ac:dyDescent="0.25">
      <c r="A145">
        <v>4.4249999999999998</v>
      </c>
      <c r="B145">
        <v>1</v>
      </c>
      <c r="C145">
        <v>-4.6749999999999998</v>
      </c>
      <c r="D145">
        <v>144.94999999999999</v>
      </c>
      <c r="E145">
        <v>26.39</v>
      </c>
    </row>
    <row r="146" spans="1:5" x14ac:dyDescent="0.25">
      <c r="A146">
        <v>4.4333330000000002</v>
      </c>
      <c r="B146">
        <v>1</v>
      </c>
      <c r="C146">
        <v>-4.6500000000000004</v>
      </c>
      <c r="D146">
        <v>144.958</v>
      </c>
      <c r="E146">
        <v>26.36</v>
      </c>
    </row>
    <row r="147" spans="1:5" x14ac:dyDescent="0.25">
      <c r="A147">
        <v>4.4416669999999998</v>
      </c>
      <c r="B147">
        <v>1</v>
      </c>
      <c r="C147">
        <v>-4.6260000000000003</v>
      </c>
      <c r="D147">
        <v>144.965</v>
      </c>
      <c r="E147">
        <v>26.28</v>
      </c>
    </row>
    <row r="148" spans="1:5" x14ac:dyDescent="0.25">
      <c r="A148">
        <v>4.45</v>
      </c>
      <c r="B148">
        <v>1</v>
      </c>
      <c r="C148">
        <v>-4.6029999999999998</v>
      </c>
      <c r="D148">
        <v>144.97200000000001</v>
      </c>
      <c r="E148">
        <v>26.2</v>
      </c>
    </row>
    <row r="149" spans="1:5" x14ac:dyDescent="0.25">
      <c r="A149">
        <v>4.4583329999999997</v>
      </c>
      <c r="B149">
        <v>1</v>
      </c>
      <c r="C149">
        <v>-4.5789999999999997</v>
      </c>
      <c r="D149">
        <v>144.97900000000001</v>
      </c>
      <c r="E149">
        <v>26.14</v>
      </c>
    </row>
    <row r="150" spans="1:5" x14ac:dyDescent="0.25">
      <c r="A150">
        <v>4.4666670000000002</v>
      </c>
      <c r="B150">
        <v>1</v>
      </c>
      <c r="C150">
        <v>-4.5549999999999997</v>
      </c>
      <c r="D150">
        <v>144.98599999999999</v>
      </c>
      <c r="E150">
        <v>26.05</v>
      </c>
    </row>
    <row r="151" spans="1:5" x14ac:dyDescent="0.25">
      <c r="A151">
        <v>4.4749999999999996</v>
      </c>
      <c r="B151">
        <v>1</v>
      </c>
      <c r="C151">
        <v>-4.532</v>
      </c>
      <c r="D151">
        <v>144.99199999999999</v>
      </c>
      <c r="E151">
        <v>26.01</v>
      </c>
    </row>
    <row r="152" spans="1:5" x14ac:dyDescent="0.25">
      <c r="A152">
        <v>4.483333</v>
      </c>
      <c r="B152">
        <v>1</v>
      </c>
      <c r="C152">
        <v>-4.508</v>
      </c>
      <c r="D152">
        <v>144.999</v>
      </c>
      <c r="E152">
        <v>25.94</v>
      </c>
    </row>
    <row r="153" spans="1:5" x14ac:dyDescent="0.25">
      <c r="A153">
        <v>4.4916669999999996</v>
      </c>
      <c r="B153">
        <v>1</v>
      </c>
      <c r="C153">
        <v>-4.4850000000000003</v>
      </c>
      <c r="D153">
        <v>145.005</v>
      </c>
      <c r="E153">
        <v>25.9</v>
      </c>
    </row>
    <row r="154" spans="1:5" x14ac:dyDescent="0.25">
      <c r="A154">
        <v>4.5</v>
      </c>
      <c r="B154">
        <v>1</v>
      </c>
      <c r="C154">
        <v>-4.4619999999999997</v>
      </c>
      <c r="D154">
        <v>145.012</v>
      </c>
      <c r="E154">
        <v>25.84</v>
      </c>
    </row>
    <row r="155" spans="1:5" x14ac:dyDescent="0.25">
      <c r="A155">
        <v>4.5083330000000004</v>
      </c>
      <c r="B155">
        <v>1</v>
      </c>
      <c r="C155">
        <v>-4.4390000000000001</v>
      </c>
      <c r="D155">
        <v>145.018</v>
      </c>
      <c r="E155">
        <v>25.81</v>
      </c>
    </row>
    <row r="156" spans="1:5" x14ac:dyDescent="0.25">
      <c r="A156">
        <v>4.516667</v>
      </c>
      <c r="B156">
        <v>1</v>
      </c>
      <c r="C156">
        <v>-4.4160000000000004</v>
      </c>
      <c r="D156">
        <v>145.02500000000001</v>
      </c>
      <c r="E156">
        <v>25.75</v>
      </c>
    </row>
    <row r="157" spans="1:5" x14ac:dyDescent="0.25">
      <c r="A157">
        <v>4.5250000000000004</v>
      </c>
      <c r="B157">
        <v>1</v>
      </c>
      <c r="C157">
        <v>-4.3929999999999998</v>
      </c>
      <c r="D157">
        <v>145.03100000000001</v>
      </c>
      <c r="E157">
        <v>25.72</v>
      </c>
    </row>
    <row r="158" spans="1:5" x14ac:dyDescent="0.25">
      <c r="A158">
        <v>4.5333329999999998</v>
      </c>
      <c r="B158">
        <v>1</v>
      </c>
      <c r="C158">
        <v>-4.3710000000000004</v>
      </c>
      <c r="D158">
        <v>145.03700000000001</v>
      </c>
      <c r="E158">
        <v>25.68</v>
      </c>
    </row>
    <row r="159" spans="1:5" x14ac:dyDescent="0.25">
      <c r="A159">
        <v>4.5416670000000003</v>
      </c>
      <c r="B159">
        <v>1</v>
      </c>
      <c r="C159">
        <v>-4.3479999999999999</v>
      </c>
      <c r="D159">
        <v>145.04300000000001</v>
      </c>
      <c r="E159">
        <v>25.63</v>
      </c>
    </row>
    <row r="160" spans="1:5" x14ac:dyDescent="0.25">
      <c r="A160">
        <v>4.55</v>
      </c>
      <c r="B160">
        <v>1</v>
      </c>
      <c r="C160">
        <v>-4.3259999999999996</v>
      </c>
      <c r="D160">
        <v>145.04900000000001</v>
      </c>
      <c r="E160">
        <v>25.61</v>
      </c>
    </row>
    <row r="161" spans="1:5" x14ac:dyDescent="0.25">
      <c r="A161">
        <v>4.5583330000000002</v>
      </c>
      <c r="B161">
        <v>1</v>
      </c>
      <c r="C161">
        <v>-4.3040000000000003</v>
      </c>
      <c r="D161">
        <v>145.05500000000001</v>
      </c>
      <c r="E161">
        <v>25.6</v>
      </c>
    </row>
    <row r="162" spans="1:5" x14ac:dyDescent="0.25">
      <c r="A162">
        <v>4.5666669999999998</v>
      </c>
      <c r="B162">
        <v>1</v>
      </c>
      <c r="C162">
        <v>-4.2809999999999997</v>
      </c>
      <c r="D162">
        <v>145.06100000000001</v>
      </c>
      <c r="E162">
        <v>25.56</v>
      </c>
    </row>
    <row r="163" spans="1:5" x14ac:dyDescent="0.25">
      <c r="A163">
        <v>4.5750000000000002</v>
      </c>
      <c r="B163">
        <v>1</v>
      </c>
      <c r="C163">
        <v>-4.2590000000000003</v>
      </c>
      <c r="D163">
        <v>145.06700000000001</v>
      </c>
      <c r="E163">
        <v>25.51</v>
      </c>
    </row>
    <row r="164" spans="1:5" x14ac:dyDescent="0.25">
      <c r="A164">
        <v>4.5833329999999997</v>
      </c>
      <c r="B164">
        <v>1</v>
      </c>
      <c r="C164">
        <v>-4.2370000000000001</v>
      </c>
      <c r="D164">
        <v>145.072</v>
      </c>
      <c r="E164">
        <v>25.5</v>
      </c>
    </row>
    <row r="165" spans="1:5" x14ac:dyDescent="0.25">
      <c r="A165">
        <v>4.5916670000000002</v>
      </c>
      <c r="B165">
        <v>1</v>
      </c>
      <c r="C165">
        <v>-4.2160000000000002</v>
      </c>
      <c r="D165">
        <v>145.078</v>
      </c>
      <c r="E165">
        <v>25.49</v>
      </c>
    </row>
    <row r="166" spans="1:5" x14ac:dyDescent="0.25">
      <c r="A166">
        <v>4.5999999999999996</v>
      </c>
      <c r="B166">
        <v>1</v>
      </c>
      <c r="C166">
        <v>-4.194</v>
      </c>
      <c r="D166">
        <v>145.083</v>
      </c>
      <c r="E166">
        <v>25.47</v>
      </c>
    </row>
    <row r="167" spans="1:5" x14ac:dyDescent="0.25">
      <c r="A167">
        <v>4.608333</v>
      </c>
      <c r="B167">
        <v>1</v>
      </c>
      <c r="C167">
        <v>-4.1719999999999997</v>
      </c>
      <c r="D167">
        <v>145.089</v>
      </c>
      <c r="E167">
        <v>25.41</v>
      </c>
    </row>
    <row r="168" spans="1:5" x14ac:dyDescent="0.25">
      <c r="A168">
        <v>4.6166669999999996</v>
      </c>
      <c r="B168">
        <v>1</v>
      </c>
      <c r="C168">
        <v>-4.1509999999999998</v>
      </c>
      <c r="D168">
        <v>145.09399999999999</v>
      </c>
      <c r="E168">
        <v>25.42</v>
      </c>
    </row>
    <row r="169" spans="1:5" x14ac:dyDescent="0.25">
      <c r="A169">
        <v>4.625</v>
      </c>
      <c r="B169">
        <v>1</v>
      </c>
      <c r="C169">
        <v>-4.1289999999999996</v>
      </c>
      <c r="D169">
        <v>145.1</v>
      </c>
      <c r="E169">
        <v>25.39</v>
      </c>
    </row>
    <row r="170" spans="1:5" x14ac:dyDescent="0.25">
      <c r="A170">
        <v>4.6333330000000004</v>
      </c>
      <c r="B170">
        <v>1</v>
      </c>
      <c r="C170">
        <v>-4.1079999999999997</v>
      </c>
      <c r="D170">
        <v>145.10499999999999</v>
      </c>
      <c r="E170">
        <v>25.37</v>
      </c>
    </row>
    <row r="171" spans="1:5" x14ac:dyDescent="0.25">
      <c r="A171">
        <v>4.641667</v>
      </c>
      <c r="B171">
        <v>1</v>
      </c>
      <c r="C171">
        <v>-4.0869999999999997</v>
      </c>
      <c r="D171">
        <v>145.11000000000001</v>
      </c>
      <c r="E171">
        <v>25.33</v>
      </c>
    </row>
    <row r="172" spans="1:5" x14ac:dyDescent="0.25">
      <c r="A172">
        <v>4.6500000000000004</v>
      </c>
      <c r="B172">
        <v>1</v>
      </c>
      <c r="C172">
        <v>-4.0650000000000004</v>
      </c>
      <c r="D172">
        <v>145.11500000000001</v>
      </c>
      <c r="E172">
        <v>25.31</v>
      </c>
    </row>
    <row r="173" spans="1:5" x14ac:dyDescent="0.25">
      <c r="A173">
        <v>4.6583329999999998</v>
      </c>
      <c r="B173">
        <v>1</v>
      </c>
      <c r="C173">
        <v>-4.0439999999999996</v>
      </c>
      <c r="D173">
        <v>145.12</v>
      </c>
      <c r="E173">
        <v>25.27</v>
      </c>
    </row>
    <row r="174" spans="1:5" x14ac:dyDescent="0.25">
      <c r="A174">
        <v>4.6666670000000003</v>
      </c>
      <c r="B174">
        <v>1</v>
      </c>
      <c r="C174">
        <v>-4.0229999999999997</v>
      </c>
      <c r="D174">
        <v>145.125</v>
      </c>
      <c r="E174">
        <v>25.24</v>
      </c>
    </row>
    <row r="175" spans="1:5" x14ac:dyDescent="0.25">
      <c r="A175">
        <v>4.6749999999999998</v>
      </c>
      <c r="B175">
        <v>1</v>
      </c>
      <c r="C175">
        <v>-4.0030000000000001</v>
      </c>
      <c r="D175">
        <v>145.13</v>
      </c>
      <c r="E175">
        <v>25.19</v>
      </c>
    </row>
    <row r="176" spans="1:5" x14ac:dyDescent="0.25">
      <c r="A176">
        <v>4.6833330000000002</v>
      </c>
      <c r="B176">
        <v>1</v>
      </c>
      <c r="C176">
        <v>-3.9820000000000002</v>
      </c>
      <c r="D176">
        <v>145.13499999999999</v>
      </c>
      <c r="E176">
        <v>25.16</v>
      </c>
    </row>
    <row r="177" spans="1:5" x14ac:dyDescent="0.25">
      <c r="A177">
        <v>4.6916669999999998</v>
      </c>
      <c r="B177">
        <v>1</v>
      </c>
      <c r="C177">
        <v>-3.9609999999999999</v>
      </c>
      <c r="D177">
        <v>145.13999999999999</v>
      </c>
      <c r="E177">
        <v>25.13</v>
      </c>
    </row>
    <row r="178" spans="1:5" x14ac:dyDescent="0.25">
      <c r="A178">
        <v>4.7</v>
      </c>
      <c r="B178">
        <v>1</v>
      </c>
      <c r="C178">
        <v>-3.9409999999999998</v>
      </c>
      <c r="D178">
        <v>145.14400000000001</v>
      </c>
      <c r="E178">
        <v>25.1</v>
      </c>
    </row>
    <row r="179" spans="1:5" x14ac:dyDescent="0.25">
      <c r="A179">
        <v>4.7083329999999997</v>
      </c>
      <c r="B179">
        <v>1</v>
      </c>
      <c r="C179">
        <v>-3.92</v>
      </c>
      <c r="D179">
        <v>145.149</v>
      </c>
      <c r="E179">
        <v>25.08</v>
      </c>
    </row>
    <row r="180" spans="1:5" x14ac:dyDescent="0.25">
      <c r="A180">
        <v>4.7166670000000002</v>
      </c>
      <c r="B180">
        <v>1</v>
      </c>
      <c r="C180">
        <v>-3.9</v>
      </c>
      <c r="D180">
        <v>145.15299999999999</v>
      </c>
      <c r="E180">
        <v>25.03</v>
      </c>
    </row>
    <row r="181" spans="1:5" x14ac:dyDescent="0.25">
      <c r="A181">
        <v>4.7249999999999996</v>
      </c>
      <c r="B181">
        <v>1</v>
      </c>
      <c r="C181">
        <v>-3.879</v>
      </c>
      <c r="D181">
        <v>145.15799999999999</v>
      </c>
      <c r="E181">
        <v>25</v>
      </c>
    </row>
    <row r="182" spans="1:5" x14ac:dyDescent="0.25">
      <c r="A182">
        <v>4.733333</v>
      </c>
      <c r="B182">
        <v>1</v>
      </c>
      <c r="C182">
        <v>-3.859</v>
      </c>
      <c r="D182">
        <v>145.16200000000001</v>
      </c>
      <c r="E182">
        <v>24.96</v>
      </c>
    </row>
    <row r="183" spans="1:5" x14ac:dyDescent="0.25">
      <c r="A183">
        <v>4.7416669999999996</v>
      </c>
      <c r="B183">
        <v>1</v>
      </c>
      <c r="C183">
        <v>-3.839</v>
      </c>
      <c r="D183">
        <v>145.167</v>
      </c>
      <c r="E183">
        <v>24.94</v>
      </c>
    </row>
    <row r="184" spans="1:5" x14ac:dyDescent="0.25">
      <c r="A184">
        <v>4.75</v>
      </c>
      <c r="B184">
        <v>1</v>
      </c>
      <c r="C184">
        <v>-3.819</v>
      </c>
      <c r="D184">
        <v>145.17099999999999</v>
      </c>
      <c r="E184">
        <v>24.91</v>
      </c>
    </row>
    <row r="185" spans="1:5" x14ac:dyDescent="0.25">
      <c r="A185">
        <v>4.7583330000000004</v>
      </c>
      <c r="B185">
        <v>1</v>
      </c>
      <c r="C185">
        <v>-3.7989999999999999</v>
      </c>
      <c r="D185">
        <v>145.17500000000001</v>
      </c>
      <c r="E185">
        <v>24.89</v>
      </c>
    </row>
    <row r="186" spans="1:5" x14ac:dyDescent="0.25">
      <c r="A186">
        <v>4.766667</v>
      </c>
      <c r="B186">
        <v>1</v>
      </c>
      <c r="C186">
        <v>-3.7789999999999999</v>
      </c>
      <c r="D186">
        <v>145.18</v>
      </c>
      <c r="E186">
        <v>24.87</v>
      </c>
    </row>
    <row r="187" spans="1:5" x14ac:dyDescent="0.25">
      <c r="A187">
        <v>4.7750000000000004</v>
      </c>
      <c r="B187">
        <v>1</v>
      </c>
      <c r="C187">
        <v>-3.7589999999999999</v>
      </c>
      <c r="D187">
        <v>145.184</v>
      </c>
      <c r="E187">
        <v>24.82</v>
      </c>
    </row>
    <row r="188" spans="1:5" x14ac:dyDescent="0.25">
      <c r="A188">
        <v>4.7833329999999998</v>
      </c>
      <c r="B188">
        <v>1</v>
      </c>
      <c r="C188">
        <v>-3.7389999999999999</v>
      </c>
      <c r="D188">
        <v>145.18799999999999</v>
      </c>
      <c r="E188">
        <v>24.81</v>
      </c>
    </row>
    <row r="189" spans="1:5" x14ac:dyDescent="0.25">
      <c r="A189">
        <v>4.7916670000000003</v>
      </c>
      <c r="B189">
        <v>1</v>
      </c>
      <c r="C189">
        <v>-3.7189999999999999</v>
      </c>
      <c r="D189">
        <v>145.19200000000001</v>
      </c>
      <c r="E189">
        <v>24.78</v>
      </c>
    </row>
    <row r="190" spans="1:5" x14ac:dyDescent="0.25">
      <c r="A190">
        <v>4.8</v>
      </c>
      <c r="B190">
        <v>1</v>
      </c>
      <c r="C190">
        <v>-3.7</v>
      </c>
      <c r="D190">
        <v>145.196</v>
      </c>
      <c r="E190">
        <v>24.79</v>
      </c>
    </row>
    <row r="191" spans="1:5" x14ac:dyDescent="0.25">
      <c r="A191">
        <v>4.8083330000000002</v>
      </c>
      <c r="B191">
        <v>1</v>
      </c>
      <c r="C191">
        <v>-3.68</v>
      </c>
      <c r="D191">
        <v>145.19999999999999</v>
      </c>
      <c r="E191">
        <v>24.77</v>
      </c>
    </row>
    <row r="192" spans="1:5" x14ac:dyDescent="0.25">
      <c r="A192">
        <v>4.8166669999999998</v>
      </c>
      <c r="B192">
        <v>1</v>
      </c>
      <c r="C192">
        <v>-3.661</v>
      </c>
      <c r="D192">
        <v>145.20400000000001</v>
      </c>
      <c r="E192">
        <v>24.74</v>
      </c>
    </row>
    <row r="193" spans="1:5" x14ac:dyDescent="0.25">
      <c r="A193">
        <v>4.8250000000000002</v>
      </c>
      <c r="B193">
        <v>1</v>
      </c>
      <c r="C193">
        <v>-3.641</v>
      </c>
      <c r="D193">
        <v>145.208</v>
      </c>
      <c r="E193">
        <v>24.72</v>
      </c>
    </row>
    <row r="194" spans="1:5" x14ac:dyDescent="0.25">
      <c r="A194">
        <v>4.8333329999999997</v>
      </c>
      <c r="B194">
        <v>1</v>
      </c>
      <c r="C194">
        <v>-3.6219999999999999</v>
      </c>
      <c r="D194">
        <v>145.21199999999999</v>
      </c>
      <c r="E194">
        <v>24.73</v>
      </c>
    </row>
    <row r="195" spans="1:5" x14ac:dyDescent="0.25">
      <c r="A195">
        <v>4.8416670000000002</v>
      </c>
      <c r="B195">
        <v>1</v>
      </c>
      <c r="C195">
        <v>-3.6030000000000002</v>
      </c>
      <c r="D195">
        <v>145.215</v>
      </c>
      <c r="E195">
        <v>24.71</v>
      </c>
    </row>
    <row r="196" spans="1:5" x14ac:dyDescent="0.25">
      <c r="A196">
        <v>4.8499999999999996</v>
      </c>
      <c r="B196">
        <v>1</v>
      </c>
      <c r="C196">
        <v>-3.5830000000000002</v>
      </c>
      <c r="D196">
        <v>145.21899999999999</v>
      </c>
      <c r="E196">
        <v>24.7</v>
      </c>
    </row>
    <row r="197" spans="1:5" x14ac:dyDescent="0.25">
      <c r="A197">
        <v>4.858333</v>
      </c>
      <c r="B197">
        <v>1</v>
      </c>
      <c r="C197">
        <v>-3.5640000000000001</v>
      </c>
      <c r="D197">
        <v>145.22300000000001</v>
      </c>
      <c r="E197">
        <v>24.68</v>
      </c>
    </row>
    <row r="198" spans="1:5" x14ac:dyDescent="0.25">
      <c r="A198">
        <v>4.8666669999999996</v>
      </c>
      <c r="B198">
        <v>1</v>
      </c>
      <c r="C198">
        <v>-3.5449999999999999</v>
      </c>
      <c r="D198">
        <v>145.226</v>
      </c>
      <c r="E198">
        <v>24.66</v>
      </c>
    </row>
    <row r="199" spans="1:5" x14ac:dyDescent="0.25">
      <c r="A199">
        <v>4.875</v>
      </c>
      <c r="B199">
        <v>1</v>
      </c>
      <c r="C199">
        <v>-3.5259999999999998</v>
      </c>
      <c r="D199">
        <v>145.22999999999999</v>
      </c>
      <c r="E199">
        <v>24.66</v>
      </c>
    </row>
    <row r="200" spans="1:5" x14ac:dyDescent="0.25">
      <c r="A200">
        <v>4.8833330000000004</v>
      </c>
      <c r="B200">
        <v>1</v>
      </c>
      <c r="C200">
        <v>-3.5070000000000001</v>
      </c>
      <c r="D200">
        <v>145.233</v>
      </c>
      <c r="E200">
        <v>24.64</v>
      </c>
    </row>
    <row r="201" spans="1:5" x14ac:dyDescent="0.25">
      <c r="A201">
        <v>4.891667</v>
      </c>
      <c r="B201">
        <v>1</v>
      </c>
      <c r="C201">
        <v>-3.488</v>
      </c>
      <c r="D201">
        <v>145.23699999999999</v>
      </c>
      <c r="E201">
        <v>24.62</v>
      </c>
    </row>
    <row r="202" spans="1:5" x14ac:dyDescent="0.25">
      <c r="A202">
        <v>4.9000000000000004</v>
      </c>
      <c r="B202">
        <v>1</v>
      </c>
      <c r="C202">
        <v>-3.4689999999999999</v>
      </c>
      <c r="D202">
        <v>145.24</v>
      </c>
      <c r="E202">
        <v>24.6</v>
      </c>
    </row>
    <row r="203" spans="1:5" x14ac:dyDescent="0.25">
      <c r="A203">
        <v>4.9083329999999998</v>
      </c>
      <c r="B203">
        <v>1</v>
      </c>
      <c r="C203">
        <v>-3.4510000000000001</v>
      </c>
      <c r="D203">
        <v>145.244</v>
      </c>
      <c r="E203">
        <v>24.58</v>
      </c>
    </row>
    <row r="204" spans="1:5" x14ac:dyDescent="0.25">
      <c r="A204">
        <v>4.9166670000000003</v>
      </c>
      <c r="B204">
        <v>1</v>
      </c>
      <c r="C204">
        <v>-3.4319999999999999</v>
      </c>
      <c r="D204">
        <v>145.24700000000001</v>
      </c>
      <c r="E204">
        <v>24.57</v>
      </c>
    </row>
    <row r="205" spans="1:5" x14ac:dyDescent="0.25">
      <c r="A205">
        <v>4.9249999999999998</v>
      </c>
      <c r="B205">
        <v>1</v>
      </c>
      <c r="C205">
        <v>-3.4129999999999998</v>
      </c>
      <c r="D205">
        <v>145.25</v>
      </c>
      <c r="E205">
        <v>24.55</v>
      </c>
    </row>
    <row r="206" spans="1:5" x14ac:dyDescent="0.25">
      <c r="A206">
        <v>4.9333330000000002</v>
      </c>
      <c r="B206">
        <v>1</v>
      </c>
      <c r="C206">
        <v>-3.395</v>
      </c>
      <c r="D206">
        <v>145.25299999999999</v>
      </c>
      <c r="E206">
        <v>24.52</v>
      </c>
    </row>
    <row r="207" spans="1:5" x14ac:dyDescent="0.25">
      <c r="A207">
        <v>4.9416669999999998</v>
      </c>
      <c r="B207">
        <v>1</v>
      </c>
      <c r="C207">
        <v>-3.3759999999999999</v>
      </c>
      <c r="D207">
        <v>145.25700000000001</v>
      </c>
      <c r="E207">
        <v>24.51</v>
      </c>
    </row>
    <row r="208" spans="1:5" x14ac:dyDescent="0.25">
      <c r="A208">
        <v>4.95</v>
      </c>
      <c r="B208">
        <v>1</v>
      </c>
      <c r="C208">
        <v>-3.3570000000000002</v>
      </c>
      <c r="D208">
        <v>145.26</v>
      </c>
      <c r="E208">
        <v>24.51</v>
      </c>
    </row>
    <row r="209" spans="1:5" x14ac:dyDescent="0.25">
      <c r="A209">
        <v>4.9583329999999997</v>
      </c>
      <c r="B209">
        <v>1</v>
      </c>
      <c r="C209">
        <v>-3.339</v>
      </c>
      <c r="D209">
        <v>145.26300000000001</v>
      </c>
      <c r="E209">
        <v>24.51</v>
      </c>
    </row>
    <row r="210" spans="1:5" x14ac:dyDescent="0.25">
      <c r="A210">
        <v>4.9666670000000002</v>
      </c>
      <c r="B210">
        <v>1</v>
      </c>
      <c r="C210">
        <v>-3.3210000000000002</v>
      </c>
      <c r="D210">
        <v>145.26599999999999</v>
      </c>
      <c r="E210">
        <v>24.46</v>
      </c>
    </row>
    <row r="211" spans="1:5" x14ac:dyDescent="0.25">
      <c r="A211">
        <v>4.9749999999999996</v>
      </c>
      <c r="B211">
        <v>1</v>
      </c>
      <c r="C211">
        <v>-3.302</v>
      </c>
      <c r="D211">
        <v>145.26900000000001</v>
      </c>
      <c r="E211">
        <v>24.46</v>
      </c>
    </row>
    <row r="212" spans="1:5" x14ac:dyDescent="0.25">
      <c r="A212">
        <v>4.983333</v>
      </c>
      <c r="B212">
        <v>1</v>
      </c>
      <c r="C212">
        <v>-3.2839999999999998</v>
      </c>
      <c r="D212">
        <v>145.27199999999999</v>
      </c>
      <c r="E212">
        <v>24.44</v>
      </c>
    </row>
    <row r="213" spans="1:5" x14ac:dyDescent="0.25">
      <c r="A213">
        <v>4.9916669999999996</v>
      </c>
      <c r="B213">
        <v>1</v>
      </c>
      <c r="C213">
        <v>-3.266</v>
      </c>
      <c r="D213">
        <v>145.27500000000001</v>
      </c>
      <c r="E213">
        <v>24.43</v>
      </c>
    </row>
    <row r="214" spans="1:5" x14ac:dyDescent="0.25">
      <c r="A214">
        <v>5</v>
      </c>
      <c r="B214">
        <v>1</v>
      </c>
      <c r="C214">
        <v>-3.2480000000000002</v>
      </c>
      <c r="D214">
        <v>145.27799999999999</v>
      </c>
      <c r="E214">
        <v>24.42</v>
      </c>
    </row>
    <row r="215" spans="1:5" x14ac:dyDescent="0.25">
      <c r="A215">
        <v>5.0083330000000004</v>
      </c>
      <c r="B215">
        <v>1</v>
      </c>
      <c r="C215">
        <v>-3.2290000000000001</v>
      </c>
      <c r="D215">
        <v>145.28100000000001</v>
      </c>
      <c r="E215">
        <v>24.41</v>
      </c>
    </row>
    <row r="216" spans="1:5" x14ac:dyDescent="0.25">
      <c r="A216">
        <v>5.016667</v>
      </c>
      <c r="B216">
        <v>1</v>
      </c>
      <c r="C216">
        <v>-3.2109999999999999</v>
      </c>
      <c r="D216">
        <v>145.28299999999999</v>
      </c>
      <c r="E216">
        <v>24.39</v>
      </c>
    </row>
    <row r="217" spans="1:5" x14ac:dyDescent="0.25">
      <c r="A217">
        <v>5.0250000000000004</v>
      </c>
      <c r="B217">
        <v>1</v>
      </c>
      <c r="C217">
        <v>-3.1930000000000001</v>
      </c>
      <c r="D217">
        <v>145.286</v>
      </c>
      <c r="E217">
        <v>24.37</v>
      </c>
    </row>
    <row r="218" spans="1:5" x14ac:dyDescent="0.25">
      <c r="A218">
        <v>5.0333329999999998</v>
      </c>
      <c r="B218">
        <v>1</v>
      </c>
      <c r="C218">
        <v>-3.1749999999999998</v>
      </c>
      <c r="D218">
        <v>145.28899999999999</v>
      </c>
      <c r="E218">
        <v>24.37</v>
      </c>
    </row>
    <row r="219" spans="1:5" x14ac:dyDescent="0.25">
      <c r="A219">
        <v>5.0416670000000003</v>
      </c>
      <c r="B219">
        <v>1</v>
      </c>
      <c r="C219">
        <v>-3.157</v>
      </c>
      <c r="D219">
        <v>145.292</v>
      </c>
      <c r="E219">
        <v>24.34</v>
      </c>
    </row>
    <row r="220" spans="1:5" x14ac:dyDescent="0.25">
      <c r="A220">
        <v>5.05</v>
      </c>
      <c r="B220">
        <v>1</v>
      </c>
      <c r="C220">
        <v>-3.14</v>
      </c>
      <c r="D220">
        <v>145.29400000000001</v>
      </c>
      <c r="E220">
        <v>24.35</v>
      </c>
    </row>
    <row r="221" spans="1:5" x14ac:dyDescent="0.25">
      <c r="A221">
        <v>5.0583330000000002</v>
      </c>
      <c r="B221">
        <v>1</v>
      </c>
      <c r="C221">
        <v>-3.1219999999999999</v>
      </c>
      <c r="D221">
        <v>145.297</v>
      </c>
      <c r="E221">
        <v>24.34</v>
      </c>
    </row>
    <row r="222" spans="1:5" x14ac:dyDescent="0.25">
      <c r="A222">
        <v>5.0666669999999998</v>
      </c>
      <c r="B222">
        <v>1</v>
      </c>
      <c r="C222">
        <v>-3.1040000000000001</v>
      </c>
      <c r="D222">
        <v>145.30000000000001</v>
      </c>
      <c r="E222">
        <v>24.33</v>
      </c>
    </row>
    <row r="223" spans="1:5" x14ac:dyDescent="0.25">
      <c r="A223">
        <v>5.0750000000000002</v>
      </c>
      <c r="B223">
        <v>1</v>
      </c>
      <c r="C223">
        <v>-3.0859999999999999</v>
      </c>
      <c r="D223">
        <v>145.30199999999999</v>
      </c>
      <c r="E223">
        <v>24.31</v>
      </c>
    </row>
    <row r="224" spans="1:5" x14ac:dyDescent="0.25">
      <c r="A224">
        <v>5.0833329999999997</v>
      </c>
      <c r="B224">
        <v>1</v>
      </c>
      <c r="C224">
        <v>-3.0680000000000001</v>
      </c>
      <c r="D224">
        <v>145.30500000000001</v>
      </c>
      <c r="E224">
        <v>24.29</v>
      </c>
    </row>
    <row r="225" spans="1:5" x14ac:dyDescent="0.25">
      <c r="A225">
        <v>5.0916670000000002</v>
      </c>
      <c r="B225">
        <v>1</v>
      </c>
      <c r="C225">
        <v>-3.0510000000000002</v>
      </c>
      <c r="D225">
        <v>145.30699999999999</v>
      </c>
      <c r="E225">
        <v>24.27</v>
      </c>
    </row>
    <row r="226" spans="1:5" x14ac:dyDescent="0.25">
      <c r="A226">
        <v>5.0999999999999996</v>
      </c>
      <c r="B226">
        <v>1</v>
      </c>
      <c r="C226">
        <v>-3.0329999999999999</v>
      </c>
      <c r="D226">
        <v>145.31</v>
      </c>
      <c r="E226">
        <v>24.24</v>
      </c>
    </row>
    <row r="227" spans="1:5" x14ac:dyDescent="0.25">
      <c r="A227">
        <v>5.108333</v>
      </c>
      <c r="B227">
        <v>1</v>
      </c>
      <c r="C227">
        <v>-3.0150000000000001</v>
      </c>
      <c r="D227">
        <v>145.31200000000001</v>
      </c>
      <c r="E227">
        <v>24.22</v>
      </c>
    </row>
    <row r="228" spans="1:5" x14ac:dyDescent="0.25">
      <c r="A228">
        <v>5.1166669999999996</v>
      </c>
      <c r="B228">
        <v>1</v>
      </c>
      <c r="C228">
        <v>-2.9980000000000002</v>
      </c>
      <c r="D228">
        <v>145.31399999999999</v>
      </c>
      <c r="E228">
        <v>24.2</v>
      </c>
    </row>
    <row r="229" spans="1:5" x14ac:dyDescent="0.25">
      <c r="A229">
        <v>5.125</v>
      </c>
      <c r="B229">
        <v>1</v>
      </c>
      <c r="C229">
        <v>-2.98</v>
      </c>
      <c r="D229">
        <v>145.31700000000001</v>
      </c>
      <c r="E229">
        <v>24.21</v>
      </c>
    </row>
    <row r="230" spans="1:5" x14ac:dyDescent="0.25">
      <c r="A230">
        <v>5.1333330000000004</v>
      </c>
      <c r="B230">
        <v>1</v>
      </c>
      <c r="C230">
        <v>-2.9630000000000001</v>
      </c>
      <c r="D230">
        <v>145.31899999999999</v>
      </c>
      <c r="E230">
        <v>24.19</v>
      </c>
    </row>
    <row r="231" spans="1:5" x14ac:dyDescent="0.25">
      <c r="A231">
        <v>5.141667</v>
      </c>
      <c r="B231">
        <v>1</v>
      </c>
      <c r="C231">
        <v>-2.9449999999999998</v>
      </c>
      <c r="D231">
        <v>145.321</v>
      </c>
      <c r="E231">
        <v>24.17</v>
      </c>
    </row>
    <row r="232" spans="1:5" x14ac:dyDescent="0.25">
      <c r="A232">
        <v>5.15</v>
      </c>
      <c r="B232">
        <v>1</v>
      </c>
      <c r="C232">
        <v>-2.9279999999999999</v>
      </c>
      <c r="D232">
        <v>145.32400000000001</v>
      </c>
      <c r="E232">
        <v>24.18</v>
      </c>
    </row>
    <row r="233" spans="1:5" x14ac:dyDescent="0.25">
      <c r="A233">
        <v>5.1583329999999998</v>
      </c>
      <c r="B233">
        <v>1</v>
      </c>
      <c r="C233">
        <v>-2.911</v>
      </c>
      <c r="D233">
        <v>145.32599999999999</v>
      </c>
      <c r="E233">
        <v>24.19</v>
      </c>
    </row>
    <row r="234" spans="1:5" x14ac:dyDescent="0.25">
      <c r="A234">
        <v>5.1666670000000003</v>
      </c>
      <c r="B234">
        <v>1</v>
      </c>
      <c r="C234">
        <v>-2.8929999999999998</v>
      </c>
      <c r="D234">
        <v>145.328</v>
      </c>
      <c r="E234">
        <v>24.16</v>
      </c>
    </row>
    <row r="235" spans="1:5" x14ac:dyDescent="0.25">
      <c r="A235">
        <v>5.1749999999999998</v>
      </c>
      <c r="B235">
        <v>1</v>
      </c>
      <c r="C235">
        <v>-2.8759999999999999</v>
      </c>
      <c r="D235">
        <v>145.33000000000001</v>
      </c>
      <c r="E235">
        <v>24.17</v>
      </c>
    </row>
    <row r="236" spans="1:5" x14ac:dyDescent="0.25">
      <c r="A236">
        <v>5.1833330000000002</v>
      </c>
      <c r="B236">
        <v>1</v>
      </c>
      <c r="C236">
        <v>-2.859</v>
      </c>
      <c r="D236">
        <v>145.333</v>
      </c>
      <c r="E236">
        <v>24.18</v>
      </c>
    </row>
    <row r="237" spans="1:5" x14ac:dyDescent="0.25">
      <c r="A237">
        <v>5.1916669999999998</v>
      </c>
      <c r="B237">
        <v>1</v>
      </c>
      <c r="C237">
        <v>-2.8410000000000002</v>
      </c>
      <c r="D237">
        <v>145.33500000000001</v>
      </c>
      <c r="E237">
        <v>24.18</v>
      </c>
    </row>
    <row r="238" spans="1:5" x14ac:dyDescent="0.25">
      <c r="A238">
        <v>5.2</v>
      </c>
      <c r="B238">
        <v>1</v>
      </c>
      <c r="C238">
        <v>-2.8239999999999998</v>
      </c>
      <c r="D238">
        <v>145.33699999999999</v>
      </c>
      <c r="E238">
        <v>24.19</v>
      </c>
    </row>
    <row r="239" spans="1:5" x14ac:dyDescent="0.25">
      <c r="A239">
        <v>5.2083329999999997</v>
      </c>
      <c r="B239">
        <v>1</v>
      </c>
      <c r="C239">
        <v>-2.8069999999999999</v>
      </c>
      <c r="D239">
        <v>145.339</v>
      </c>
      <c r="E239">
        <v>24.18</v>
      </c>
    </row>
    <row r="240" spans="1:5" x14ac:dyDescent="0.25">
      <c r="A240">
        <v>5.2166670000000002</v>
      </c>
      <c r="B240">
        <v>1</v>
      </c>
      <c r="C240">
        <v>-2.79</v>
      </c>
      <c r="D240">
        <v>145.34100000000001</v>
      </c>
      <c r="E240">
        <v>24.19</v>
      </c>
    </row>
    <row r="241" spans="1:5" x14ac:dyDescent="0.25">
      <c r="A241">
        <v>5.2249999999999996</v>
      </c>
      <c r="B241">
        <v>1</v>
      </c>
      <c r="C241">
        <v>-2.7730000000000001</v>
      </c>
      <c r="D241">
        <v>145.34299999999999</v>
      </c>
      <c r="E241">
        <v>24.2</v>
      </c>
    </row>
    <row r="242" spans="1:5" x14ac:dyDescent="0.25">
      <c r="A242">
        <v>5.233333</v>
      </c>
      <c r="B242">
        <v>1</v>
      </c>
      <c r="C242">
        <v>-2.7559999999999998</v>
      </c>
      <c r="D242">
        <v>145.345</v>
      </c>
      <c r="E242">
        <v>24.2</v>
      </c>
    </row>
    <row r="243" spans="1:5" x14ac:dyDescent="0.25">
      <c r="A243">
        <v>5.2416669999999996</v>
      </c>
      <c r="B243">
        <v>1</v>
      </c>
      <c r="C243">
        <v>-2.7389999999999999</v>
      </c>
      <c r="D243">
        <v>145.34700000000001</v>
      </c>
      <c r="E243">
        <v>24.21</v>
      </c>
    </row>
    <row r="244" spans="1:5" x14ac:dyDescent="0.25">
      <c r="A244">
        <v>5.25</v>
      </c>
      <c r="B244">
        <v>1</v>
      </c>
      <c r="C244">
        <v>-2.7210000000000001</v>
      </c>
      <c r="D244">
        <v>145.34899999999999</v>
      </c>
      <c r="E244">
        <v>24.19</v>
      </c>
    </row>
    <row r="245" spans="1:5" x14ac:dyDescent="0.25">
      <c r="A245">
        <v>5.2583330000000004</v>
      </c>
      <c r="B245">
        <v>1</v>
      </c>
      <c r="C245">
        <v>-2.7040000000000002</v>
      </c>
      <c r="D245">
        <v>145.351</v>
      </c>
      <c r="E245">
        <v>24.21</v>
      </c>
    </row>
    <row r="246" spans="1:5" x14ac:dyDescent="0.25">
      <c r="A246">
        <v>5.266667</v>
      </c>
      <c r="B246">
        <v>1</v>
      </c>
      <c r="C246">
        <v>-2.6869999999999998</v>
      </c>
      <c r="D246">
        <v>145.35300000000001</v>
      </c>
      <c r="E246">
        <v>24.19</v>
      </c>
    </row>
    <row r="247" spans="1:5" x14ac:dyDescent="0.25">
      <c r="A247">
        <v>5.2750000000000004</v>
      </c>
      <c r="B247">
        <v>1</v>
      </c>
      <c r="C247">
        <v>-2.6709999999999998</v>
      </c>
      <c r="D247">
        <v>145.35499999999999</v>
      </c>
      <c r="E247">
        <v>24.2</v>
      </c>
    </row>
    <row r="248" spans="1:5" x14ac:dyDescent="0.25">
      <c r="A248">
        <v>5.2833329999999998</v>
      </c>
      <c r="B248">
        <v>1</v>
      </c>
      <c r="C248">
        <v>-2.6539999999999999</v>
      </c>
      <c r="D248">
        <v>145.35599999999999</v>
      </c>
      <c r="E248">
        <v>24.2</v>
      </c>
    </row>
    <row r="249" spans="1:5" x14ac:dyDescent="0.25">
      <c r="A249">
        <v>5.2916670000000003</v>
      </c>
      <c r="B249">
        <v>1</v>
      </c>
      <c r="C249">
        <v>-2.637</v>
      </c>
      <c r="D249">
        <v>145.358</v>
      </c>
      <c r="E249">
        <v>24.21</v>
      </c>
    </row>
    <row r="250" spans="1:5" x14ac:dyDescent="0.25">
      <c r="A250">
        <v>5.3</v>
      </c>
      <c r="B250">
        <v>1</v>
      </c>
      <c r="C250">
        <v>-2.62</v>
      </c>
      <c r="D250">
        <v>145.36000000000001</v>
      </c>
      <c r="E250">
        <v>24.2</v>
      </c>
    </row>
    <row r="251" spans="1:5" x14ac:dyDescent="0.25">
      <c r="A251">
        <v>5.3083330000000002</v>
      </c>
      <c r="B251">
        <v>1</v>
      </c>
      <c r="C251">
        <v>-2.6030000000000002</v>
      </c>
      <c r="D251">
        <v>145.36199999999999</v>
      </c>
      <c r="E251">
        <v>24.21</v>
      </c>
    </row>
    <row r="252" spans="1:5" x14ac:dyDescent="0.25">
      <c r="A252">
        <v>5.3166669999999998</v>
      </c>
      <c r="B252">
        <v>1</v>
      </c>
      <c r="C252">
        <v>-2.5859999999999999</v>
      </c>
      <c r="D252">
        <v>145.364</v>
      </c>
      <c r="E252">
        <v>24.21</v>
      </c>
    </row>
    <row r="253" spans="1:5" x14ac:dyDescent="0.25">
      <c r="A253">
        <v>5.3250000000000002</v>
      </c>
      <c r="B253">
        <v>1</v>
      </c>
      <c r="C253">
        <v>-2.569</v>
      </c>
      <c r="D253">
        <v>145.36500000000001</v>
      </c>
      <c r="E253">
        <v>24.21</v>
      </c>
    </row>
    <row r="254" spans="1:5" x14ac:dyDescent="0.25">
      <c r="A254">
        <v>5.3333329999999997</v>
      </c>
      <c r="B254">
        <v>1</v>
      </c>
      <c r="C254">
        <v>-2.552</v>
      </c>
      <c r="D254">
        <v>145.36699999999999</v>
      </c>
      <c r="E254">
        <v>24.24</v>
      </c>
    </row>
    <row r="255" spans="1:5" x14ac:dyDescent="0.25">
      <c r="A255">
        <v>5.3416670000000002</v>
      </c>
      <c r="B255">
        <v>1</v>
      </c>
      <c r="C255">
        <v>-2.536</v>
      </c>
      <c r="D255">
        <v>145.369</v>
      </c>
      <c r="E255">
        <v>24.26</v>
      </c>
    </row>
    <row r="256" spans="1:5" x14ac:dyDescent="0.25">
      <c r="A256">
        <v>5.35</v>
      </c>
      <c r="B256">
        <v>1</v>
      </c>
      <c r="C256">
        <v>-2.5190000000000001</v>
      </c>
      <c r="D256">
        <v>145.37100000000001</v>
      </c>
      <c r="E256">
        <v>24.29</v>
      </c>
    </row>
    <row r="257" spans="1:5" x14ac:dyDescent="0.25">
      <c r="A257">
        <v>5.358333</v>
      </c>
      <c r="B257">
        <v>1</v>
      </c>
      <c r="C257">
        <v>-2.5019999999999998</v>
      </c>
      <c r="D257">
        <v>145.37200000000001</v>
      </c>
      <c r="E257">
        <v>24.3</v>
      </c>
    </row>
    <row r="258" spans="1:5" x14ac:dyDescent="0.25">
      <c r="A258">
        <v>5.3666669999999996</v>
      </c>
      <c r="B258">
        <v>1</v>
      </c>
      <c r="C258">
        <v>-2.4849999999999999</v>
      </c>
      <c r="D258">
        <v>145.374</v>
      </c>
      <c r="E258">
        <v>24.32</v>
      </c>
    </row>
    <row r="259" spans="1:5" x14ac:dyDescent="0.25">
      <c r="A259">
        <v>5.375</v>
      </c>
      <c r="B259">
        <v>1</v>
      </c>
      <c r="C259">
        <v>-2.4689999999999999</v>
      </c>
      <c r="D259">
        <v>145.375</v>
      </c>
      <c r="E259">
        <v>24.36</v>
      </c>
    </row>
    <row r="260" spans="1:5" x14ac:dyDescent="0.25">
      <c r="A260">
        <v>5.3833330000000004</v>
      </c>
      <c r="B260">
        <v>1</v>
      </c>
      <c r="C260">
        <v>-2.452</v>
      </c>
      <c r="D260">
        <v>145.37700000000001</v>
      </c>
      <c r="E260">
        <v>24.4</v>
      </c>
    </row>
    <row r="261" spans="1:5" x14ac:dyDescent="0.25">
      <c r="A261">
        <v>5.391667</v>
      </c>
      <c r="B261">
        <v>1</v>
      </c>
      <c r="C261">
        <v>-2.4350000000000001</v>
      </c>
      <c r="D261">
        <v>145.37899999999999</v>
      </c>
      <c r="E261">
        <v>24.41</v>
      </c>
    </row>
    <row r="262" spans="1:5" x14ac:dyDescent="0.25">
      <c r="A262">
        <v>5.4</v>
      </c>
      <c r="B262">
        <v>1</v>
      </c>
      <c r="C262">
        <v>-2.419</v>
      </c>
      <c r="D262">
        <v>145.38</v>
      </c>
      <c r="E262">
        <v>24.44</v>
      </c>
    </row>
    <row r="263" spans="1:5" x14ac:dyDescent="0.25">
      <c r="A263">
        <v>5.4083329999999998</v>
      </c>
      <c r="B263">
        <v>1</v>
      </c>
      <c r="C263">
        <v>-2.4020000000000001</v>
      </c>
      <c r="D263">
        <v>145.38200000000001</v>
      </c>
      <c r="E263">
        <v>24.47</v>
      </c>
    </row>
    <row r="264" spans="1:5" x14ac:dyDescent="0.25">
      <c r="A264">
        <v>5.4166670000000003</v>
      </c>
      <c r="B264">
        <v>1</v>
      </c>
      <c r="C264">
        <v>-2.3849999999999998</v>
      </c>
      <c r="D264">
        <v>145.38300000000001</v>
      </c>
      <c r="E264">
        <v>24.48</v>
      </c>
    </row>
    <row r="265" spans="1:5" x14ac:dyDescent="0.25">
      <c r="A265">
        <v>5.4249999999999998</v>
      </c>
      <c r="B265">
        <v>1</v>
      </c>
      <c r="C265">
        <v>-2.3690000000000002</v>
      </c>
      <c r="D265">
        <v>145.38499999999999</v>
      </c>
      <c r="E265">
        <v>24.52</v>
      </c>
    </row>
    <row r="266" spans="1:5" x14ac:dyDescent="0.25">
      <c r="A266">
        <v>5.4333330000000002</v>
      </c>
      <c r="B266">
        <v>1</v>
      </c>
      <c r="C266">
        <v>-2.3519999999999999</v>
      </c>
      <c r="D266">
        <v>145.386</v>
      </c>
      <c r="E266">
        <v>24.56</v>
      </c>
    </row>
    <row r="267" spans="1:5" x14ac:dyDescent="0.25">
      <c r="A267">
        <v>5.4416669999999998</v>
      </c>
      <c r="B267">
        <v>1</v>
      </c>
      <c r="C267">
        <v>-2.3359999999999999</v>
      </c>
      <c r="D267">
        <v>145.38800000000001</v>
      </c>
      <c r="E267">
        <v>24.61</v>
      </c>
    </row>
    <row r="268" spans="1:5" x14ac:dyDescent="0.25">
      <c r="A268">
        <v>5.45</v>
      </c>
      <c r="B268">
        <v>1</v>
      </c>
      <c r="C268">
        <v>-2.319</v>
      </c>
      <c r="D268">
        <v>145.38900000000001</v>
      </c>
      <c r="E268">
        <v>24.64</v>
      </c>
    </row>
    <row r="269" spans="1:5" x14ac:dyDescent="0.25">
      <c r="A269">
        <v>5.4583329999999997</v>
      </c>
      <c r="B269">
        <v>1</v>
      </c>
      <c r="C269">
        <v>-2.302</v>
      </c>
      <c r="D269">
        <v>145.39099999999999</v>
      </c>
      <c r="E269">
        <v>24.66</v>
      </c>
    </row>
    <row r="270" spans="1:5" x14ac:dyDescent="0.25">
      <c r="A270">
        <v>5.4666670000000002</v>
      </c>
      <c r="B270">
        <v>1</v>
      </c>
      <c r="C270">
        <v>-2.286</v>
      </c>
      <c r="D270">
        <v>145.392</v>
      </c>
      <c r="E270">
        <v>24.72</v>
      </c>
    </row>
    <row r="271" spans="1:5" x14ac:dyDescent="0.25">
      <c r="A271">
        <v>5.4749999999999996</v>
      </c>
      <c r="B271">
        <v>1</v>
      </c>
      <c r="C271">
        <v>-2.2690000000000001</v>
      </c>
      <c r="D271">
        <v>145.39400000000001</v>
      </c>
      <c r="E271">
        <v>24.76</v>
      </c>
    </row>
    <row r="272" spans="1:5" x14ac:dyDescent="0.25">
      <c r="A272">
        <v>5.483333</v>
      </c>
      <c r="B272">
        <v>1</v>
      </c>
      <c r="C272">
        <v>-2.2530000000000001</v>
      </c>
      <c r="D272">
        <v>145.39500000000001</v>
      </c>
      <c r="E272">
        <v>24.81</v>
      </c>
    </row>
    <row r="273" spans="1:5" x14ac:dyDescent="0.25">
      <c r="A273">
        <v>5.4916669999999996</v>
      </c>
      <c r="B273">
        <v>1</v>
      </c>
      <c r="C273">
        <v>-2.2360000000000002</v>
      </c>
      <c r="D273">
        <v>145.39699999999999</v>
      </c>
      <c r="E273">
        <v>24.84</v>
      </c>
    </row>
    <row r="274" spans="1:5" x14ac:dyDescent="0.25">
      <c r="A274">
        <v>5.5</v>
      </c>
      <c r="B274">
        <v>1</v>
      </c>
      <c r="C274">
        <v>-2.2200000000000002</v>
      </c>
      <c r="D274">
        <v>145.398</v>
      </c>
      <c r="E274">
        <v>24.88</v>
      </c>
    </row>
    <row r="275" spans="1:5" x14ac:dyDescent="0.25">
      <c r="A275">
        <v>5.5083330000000004</v>
      </c>
      <c r="B275">
        <v>1</v>
      </c>
      <c r="C275">
        <v>-2.2029999999999998</v>
      </c>
      <c r="D275">
        <v>145.399</v>
      </c>
      <c r="E275">
        <v>24.91</v>
      </c>
    </row>
    <row r="276" spans="1:5" x14ac:dyDescent="0.25">
      <c r="A276">
        <v>5.516667</v>
      </c>
      <c r="B276">
        <v>1</v>
      </c>
      <c r="C276">
        <v>-2.1869999999999998</v>
      </c>
      <c r="D276">
        <v>145.40100000000001</v>
      </c>
      <c r="E276">
        <v>24.95</v>
      </c>
    </row>
    <row r="277" spans="1:5" x14ac:dyDescent="0.25">
      <c r="A277">
        <v>5.5250000000000004</v>
      </c>
      <c r="B277">
        <v>1</v>
      </c>
      <c r="C277">
        <v>-2.17</v>
      </c>
      <c r="D277">
        <v>145.40199999999999</v>
      </c>
      <c r="E277">
        <v>24.99</v>
      </c>
    </row>
    <row r="278" spans="1:5" x14ac:dyDescent="0.25">
      <c r="A278">
        <v>5.5333329999999998</v>
      </c>
      <c r="B278">
        <v>1</v>
      </c>
      <c r="C278">
        <v>-2.1539999999999999</v>
      </c>
      <c r="D278">
        <v>145.40299999999999</v>
      </c>
      <c r="E278">
        <v>25.04</v>
      </c>
    </row>
    <row r="279" spans="1:5" x14ac:dyDescent="0.25">
      <c r="A279">
        <v>5.5416670000000003</v>
      </c>
      <c r="B279">
        <v>1</v>
      </c>
      <c r="C279">
        <v>-2.137</v>
      </c>
      <c r="D279">
        <v>145.405</v>
      </c>
      <c r="E279">
        <v>25.08</v>
      </c>
    </row>
    <row r="280" spans="1:5" x14ac:dyDescent="0.25">
      <c r="A280">
        <v>5.55</v>
      </c>
      <c r="B280">
        <v>1</v>
      </c>
      <c r="C280">
        <v>-2.121</v>
      </c>
      <c r="D280">
        <v>145.40600000000001</v>
      </c>
      <c r="E280">
        <v>25.12</v>
      </c>
    </row>
    <row r="281" spans="1:5" x14ac:dyDescent="0.25">
      <c r="A281">
        <v>5.5583330000000002</v>
      </c>
      <c r="B281">
        <v>1</v>
      </c>
      <c r="C281">
        <v>-2.1040000000000001</v>
      </c>
      <c r="D281">
        <v>145.40700000000001</v>
      </c>
      <c r="E281">
        <v>25.16</v>
      </c>
    </row>
    <row r="282" spans="1:5" x14ac:dyDescent="0.25">
      <c r="A282">
        <v>5.5666669999999998</v>
      </c>
      <c r="B282">
        <v>1</v>
      </c>
      <c r="C282">
        <v>-2.0880000000000001</v>
      </c>
      <c r="D282">
        <v>145.40899999999999</v>
      </c>
      <c r="E282">
        <v>25.19</v>
      </c>
    </row>
    <row r="283" spans="1:5" x14ac:dyDescent="0.25">
      <c r="A283">
        <v>5.5750000000000002</v>
      </c>
      <c r="B283">
        <v>1</v>
      </c>
      <c r="C283">
        <v>-2.0710000000000002</v>
      </c>
      <c r="D283">
        <v>145.41</v>
      </c>
      <c r="E283">
        <v>25.22</v>
      </c>
    </row>
    <row r="284" spans="1:5" x14ac:dyDescent="0.25">
      <c r="A284">
        <v>5.5833329999999997</v>
      </c>
      <c r="B284">
        <v>1</v>
      </c>
      <c r="C284">
        <v>-2.0550000000000002</v>
      </c>
      <c r="D284">
        <v>145.411</v>
      </c>
      <c r="E284">
        <v>25.26</v>
      </c>
    </row>
    <row r="285" spans="1:5" x14ac:dyDescent="0.25">
      <c r="A285">
        <v>5.5916670000000002</v>
      </c>
      <c r="B285">
        <v>1</v>
      </c>
      <c r="C285">
        <v>-2.0379999999999998</v>
      </c>
      <c r="D285">
        <v>145.41200000000001</v>
      </c>
      <c r="E285">
        <v>25.3</v>
      </c>
    </row>
    <row r="286" spans="1:5" x14ac:dyDescent="0.25">
      <c r="A286">
        <v>5.6</v>
      </c>
      <c r="B286">
        <v>1</v>
      </c>
      <c r="C286">
        <v>-2.0219999999999998</v>
      </c>
      <c r="D286">
        <v>145.41399999999999</v>
      </c>
      <c r="E286">
        <v>25.35</v>
      </c>
    </row>
    <row r="287" spans="1:5" x14ac:dyDescent="0.25">
      <c r="A287">
        <v>5.608333</v>
      </c>
      <c r="B287">
        <v>1</v>
      </c>
      <c r="C287">
        <v>-2.0059999999999998</v>
      </c>
      <c r="D287">
        <v>145.41499999999999</v>
      </c>
      <c r="E287">
        <v>25.38</v>
      </c>
    </row>
    <row r="288" spans="1:5" x14ac:dyDescent="0.25">
      <c r="A288">
        <v>5.6166669999999996</v>
      </c>
      <c r="B288">
        <v>1</v>
      </c>
      <c r="C288">
        <v>-1.9890000000000001</v>
      </c>
      <c r="D288">
        <v>145.416</v>
      </c>
      <c r="E288">
        <v>25.43</v>
      </c>
    </row>
    <row r="289" spans="1:5" x14ac:dyDescent="0.25">
      <c r="A289">
        <v>5.625</v>
      </c>
      <c r="B289">
        <v>1</v>
      </c>
      <c r="C289">
        <v>-1.9730000000000001</v>
      </c>
      <c r="D289">
        <v>145.417</v>
      </c>
      <c r="E289">
        <v>25.47</v>
      </c>
    </row>
    <row r="290" spans="1:5" x14ac:dyDescent="0.25">
      <c r="A290">
        <v>5.6333330000000004</v>
      </c>
      <c r="B290">
        <v>1</v>
      </c>
      <c r="C290">
        <v>-1.956</v>
      </c>
      <c r="D290">
        <v>145.41900000000001</v>
      </c>
      <c r="E290">
        <v>25.52</v>
      </c>
    </row>
    <row r="291" spans="1:5" x14ac:dyDescent="0.25">
      <c r="A291">
        <v>5.641667</v>
      </c>
      <c r="B291">
        <v>1</v>
      </c>
      <c r="C291">
        <v>-1.94</v>
      </c>
      <c r="D291">
        <v>145.41999999999999</v>
      </c>
      <c r="E291">
        <v>25.55</v>
      </c>
    </row>
    <row r="292" spans="1:5" x14ac:dyDescent="0.25">
      <c r="A292">
        <v>5.65</v>
      </c>
      <c r="B292">
        <v>1</v>
      </c>
      <c r="C292">
        <v>-1.923</v>
      </c>
      <c r="D292">
        <v>145.42099999999999</v>
      </c>
      <c r="E292">
        <v>25.59</v>
      </c>
    </row>
    <row r="293" spans="1:5" x14ac:dyDescent="0.25">
      <c r="A293">
        <v>5.6583329999999998</v>
      </c>
      <c r="B293">
        <v>1</v>
      </c>
      <c r="C293">
        <v>-1.907</v>
      </c>
      <c r="D293">
        <v>145.422</v>
      </c>
      <c r="E293">
        <v>25.64</v>
      </c>
    </row>
    <row r="294" spans="1:5" x14ac:dyDescent="0.25">
      <c r="A294">
        <v>5.6666670000000003</v>
      </c>
      <c r="B294">
        <v>1</v>
      </c>
      <c r="C294">
        <v>-1.89</v>
      </c>
      <c r="D294">
        <v>145.42400000000001</v>
      </c>
      <c r="E294">
        <v>25.66</v>
      </c>
    </row>
    <row r="295" spans="1:5" x14ac:dyDescent="0.25">
      <c r="A295">
        <v>5.6749999999999998</v>
      </c>
      <c r="B295">
        <v>1</v>
      </c>
      <c r="C295">
        <v>-1.8740000000000001</v>
      </c>
      <c r="D295">
        <v>145.42500000000001</v>
      </c>
      <c r="E295">
        <v>25.69</v>
      </c>
    </row>
    <row r="296" spans="1:5" x14ac:dyDescent="0.25">
      <c r="A296">
        <v>5.6833330000000002</v>
      </c>
      <c r="B296">
        <v>1</v>
      </c>
      <c r="C296">
        <v>-1.8580000000000001</v>
      </c>
      <c r="D296">
        <v>145.42599999999999</v>
      </c>
      <c r="E296">
        <v>25.72</v>
      </c>
    </row>
    <row r="297" spans="1:5" x14ac:dyDescent="0.25">
      <c r="A297">
        <v>5.6916669999999998</v>
      </c>
      <c r="B297">
        <v>1</v>
      </c>
      <c r="C297">
        <v>-1.841</v>
      </c>
      <c r="D297">
        <v>145.42699999999999</v>
      </c>
      <c r="E297">
        <v>25.75</v>
      </c>
    </row>
    <row r="298" spans="1:5" x14ac:dyDescent="0.25">
      <c r="A298">
        <v>5.7</v>
      </c>
      <c r="B298">
        <v>1</v>
      </c>
      <c r="C298">
        <v>-1.825</v>
      </c>
      <c r="D298">
        <v>145.428</v>
      </c>
      <c r="E298">
        <v>25.77</v>
      </c>
    </row>
    <row r="299" spans="1:5" x14ac:dyDescent="0.25">
      <c r="A299">
        <v>5.7083329999999997</v>
      </c>
      <c r="B299">
        <v>1</v>
      </c>
      <c r="C299">
        <v>-1.8080000000000001</v>
      </c>
      <c r="D299">
        <v>145.429</v>
      </c>
      <c r="E299">
        <v>25.79</v>
      </c>
    </row>
    <row r="300" spans="1:5" x14ac:dyDescent="0.25">
      <c r="A300">
        <v>5.7166670000000002</v>
      </c>
      <c r="B300">
        <v>1</v>
      </c>
      <c r="C300">
        <v>-1.792</v>
      </c>
      <c r="D300">
        <v>145.43100000000001</v>
      </c>
      <c r="E300">
        <v>25.81</v>
      </c>
    </row>
    <row r="301" spans="1:5" x14ac:dyDescent="0.25">
      <c r="A301">
        <v>5.7249999999999996</v>
      </c>
      <c r="B301">
        <v>1</v>
      </c>
      <c r="C301">
        <v>-1.7749999999999999</v>
      </c>
      <c r="D301">
        <v>145.43199999999999</v>
      </c>
      <c r="E301">
        <v>25.81</v>
      </c>
    </row>
    <row r="302" spans="1:5" x14ac:dyDescent="0.25">
      <c r="A302">
        <v>5.733333</v>
      </c>
      <c r="B302">
        <v>1</v>
      </c>
      <c r="C302">
        <v>-1.7589999999999999</v>
      </c>
      <c r="D302">
        <v>145.43299999999999</v>
      </c>
      <c r="E302">
        <v>25.86</v>
      </c>
    </row>
    <row r="303" spans="1:5" x14ac:dyDescent="0.25">
      <c r="A303">
        <v>5.7416669999999996</v>
      </c>
      <c r="B303">
        <v>1</v>
      </c>
      <c r="C303">
        <v>-1.742</v>
      </c>
      <c r="D303">
        <v>145.434</v>
      </c>
      <c r="E303">
        <v>25.88</v>
      </c>
    </row>
    <row r="304" spans="1:5" x14ac:dyDescent="0.25">
      <c r="A304">
        <v>5.75</v>
      </c>
      <c r="B304">
        <v>1</v>
      </c>
      <c r="C304">
        <v>-1.726</v>
      </c>
      <c r="D304">
        <v>145.435</v>
      </c>
      <c r="E304">
        <v>25.93</v>
      </c>
    </row>
    <row r="305" spans="1:5" x14ac:dyDescent="0.25">
      <c r="A305">
        <v>5.7583330000000004</v>
      </c>
      <c r="B305">
        <v>1</v>
      </c>
      <c r="C305">
        <v>-1.7090000000000001</v>
      </c>
      <c r="D305">
        <v>145.43600000000001</v>
      </c>
      <c r="E305">
        <v>25.96</v>
      </c>
    </row>
    <row r="306" spans="1:5" x14ac:dyDescent="0.25">
      <c r="A306">
        <v>5.766667</v>
      </c>
      <c r="B306">
        <v>1</v>
      </c>
      <c r="C306">
        <v>-1.6930000000000001</v>
      </c>
      <c r="D306">
        <v>145.43799999999999</v>
      </c>
      <c r="E306">
        <v>26.01</v>
      </c>
    </row>
    <row r="307" spans="1:5" x14ac:dyDescent="0.25">
      <c r="A307">
        <v>5.7750000000000004</v>
      </c>
      <c r="B307">
        <v>1</v>
      </c>
      <c r="C307">
        <v>-1.6759999999999999</v>
      </c>
      <c r="D307">
        <v>145.43899999999999</v>
      </c>
      <c r="E307">
        <v>26.06</v>
      </c>
    </row>
    <row r="308" spans="1:5" x14ac:dyDescent="0.25">
      <c r="A308">
        <v>5.7833329999999998</v>
      </c>
      <c r="B308">
        <v>1</v>
      </c>
      <c r="C308">
        <v>-1.66</v>
      </c>
      <c r="D308">
        <v>145.44</v>
      </c>
      <c r="E308">
        <v>26.11</v>
      </c>
    </row>
    <row r="309" spans="1:5" x14ac:dyDescent="0.25">
      <c r="A309">
        <v>5.7916670000000003</v>
      </c>
      <c r="B309">
        <v>1</v>
      </c>
      <c r="C309">
        <v>-1.643</v>
      </c>
      <c r="D309">
        <v>145.441</v>
      </c>
      <c r="E309">
        <v>26.16</v>
      </c>
    </row>
    <row r="310" spans="1:5" x14ac:dyDescent="0.25">
      <c r="A310">
        <v>5.8</v>
      </c>
      <c r="B310">
        <v>1</v>
      </c>
      <c r="C310">
        <v>-1.627</v>
      </c>
      <c r="D310">
        <v>145.44200000000001</v>
      </c>
      <c r="E310">
        <v>26.23</v>
      </c>
    </row>
    <row r="311" spans="1:5" x14ac:dyDescent="0.25">
      <c r="A311">
        <v>5.8083330000000002</v>
      </c>
      <c r="B311">
        <v>1</v>
      </c>
      <c r="C311">
        <v>-1.61</v>
      </c>
      <c r="D311">
        <v>145.44300000000001</v>
      </c>
      <c r="E311">
        <v>26.29</v>
      </c>
    </row>
    <row r="312" spans="1:5" x14ac:dyDescent="0.25">
      <c r="A312">
        <v>5.8166669999999998</v>
      </c>
      <c r="B312">
        <v>1</v>
      </c>
      <c r="C312">
        <v>-1.5940000000000001</v>
      </c>
      <c r="D312">
        <v>145.44499999999999</v>
      </c>
      <c r="E312">
        <v>26.33</v>
      </c>
    </row>
    <row r="313" spans="1:5" x14ac:dyDescent="0.25">
      <c r="A313">
        <v>5.8250000000000002</v>
      </c>
      <c r="B313">
        <v>1</v>
      </c>
      <c r="C313">
        <v>-1.577</v>
      </c>
      <c r="D313">
        <v>145.446</v>
      </c>
      <c r="E313">
        <v>26.38</v>
      </c>
    </row>
    <row r="314" spans="1:5" x14ac:dyDescent="0.25">
      <c r="A314">
        <v>5.8333329999999997</v>
      </c>
      <c r="B314">
        <v>1</v>
      </c>
      <c r="C314">
        <v>-1.56</v>
      </c>
      <c r="D314">
        <v>145.447</v>
      </c>
      <c r="E314">
        <v>26.44</v>
      </c>
    </row>
    <row r="315" spans="1:5" x14ac:dyDescent="0.25">
      <c r="A315">
        <v>5.8416670000000002</v>
      </c>
      <c r="B315">
        <v>1</v>
      </c>
      <c r="C315">
        <v>-1.544</v>
      </c>
      <c r="D315">
        <v>145.44800000000001</v>
      </c>
      <c r="E315">
        <v>26.48</v>
      </c>
    </row>
    <row r="316" spans="1:5" x14ac:dyDescent="0.25">
      <c r="A316">
        <v>5.85</v>
      </c>
      <c r="B316">
        <v>1</v>
      </c>
      <c r="C316">
        <v>-1.5269999999999999</v>
      </c>
      <c r="D316">
        <v>145.44900000000001</v>
      </c>
      <c r="E316">
        <v>26.53</v>
      </c>
    </row>
    <row r="317" spans="1:5" x14ac:dyDescent="0.25">
      <c r="A317">
        <v>5.858333</v>
      </c>
      <c r="B317">
        <v>1</v>
      </c>
      <c r="C317">
        <v>-1.5109999999999999</v>
      </c>
      <c r="D317">
        <v>145.44999999999999</v>
      </c>
      <c r="E317">
        <v>26.57</v>
      </c>
    </row>
    <row r="318" spans="1:5" x14ac:dyDescent="0.25">
      <c r="A318">
        <v>5.8666669999999996</v>
      </c>
      <c r="B318">
        <v>1</v>
      </c>
      <c r="C318">
        <v>-1.494</v>
      </c>
      <c r="D318">
        <v>145.452</v>
      </c>
      <c r="E318">
        <v>26.59</v>
      </c>
    </row>
    <row r="319" spans="1:5" x14ac:dyDescent="0.25">
      <c r="A319">
        <v>5.875</v>
      </c>
      <c r="B319">
        <v>1</v>
      </c>
      <c r="C319">
        <v>-1.4770000000000001</v>
      </c>
      <c r="D319">
        <v>145.453</v>
      </c>
      <c r="E319">
        <v>26.63</v>
      </c>
    </row>
    <row r="320" spans="1:5" x14ac:dyDescent="0.25">
      <c r="A320">
        <v>5.8833330000000004</v>
      </c>
      <c r="B320">
        <v>1</v>
      </c>
      <c r="C320">
        <v>-1.4610000000000001</v>
      </c>
      <c r="D320">
        <v>145.45400000000001</v>
      </c>
      <c r="E320">
        <v>26.66</v>
      </c>
    </row>
    <row r="321" spans="1:5" x14ac:dyDescent="0.25">
      <c r="A321">
        <v>5.891667</v>
      </c>
      <c r="B321">
        <v>1</v>
      </c>
      <c r="C321">
        <v>-1.444</v>
      </c>
      <c r="D321">
        <v>145.45500000000001</v>
      </c>
      <c r="E321">
        <v>26.68</v>
      </c>
    </row>
    <row r="322" spans="1:5" x14ac:dyDescent="0.25">
      <c r="A322">
        <v>5.9</v>
      </c>
      <c r="B322">
        <v>1</v>
      </c>
      <c r="C322">
        <v>-1.427</v>
      </c>
      <c r="D322">
        <v>145.45599999999999</v>
      </c>
      <c r="E322">
        <v>26.7</v>
      </c>
    </row>
    <row r="323" spans="1:5" x14ac:dyDescent="0.25">
      <c r="A323">
        <v>5.9083329999999998</v>
      </c>
      <c r="B323">
        <v>1</v>
      </c>
      <c r="C323">
        <v>-1.411</v>
      </c>
      <c r="D323">
        <v>145.45699999999999</v>
      </c>
      <c r="E323">
        <v>26.71</v>
      </c>
    </row>
    <row r="324" spans="1:5" x14ac:dyDescent="0.25">
      <c r="A324">
        <v>5.9166670000000003</v>
      </c>
      <c r="B324">
        <v>1</v>
      </c>
      <c r="C324">
        <v>-1.3939999999999999</v>
      </c>
      <c r="D324">
        <v>145.459</v>
      </c>
      <c r="E324">
        <v>26.74</v>
      </c>
    </row>
    <row r="325" spans="1:5" x14ac:dyDescent="0.25">
      <c r="A325">
        <v>5.9249999999999998</v>
      </c>
      <c r="B325">
        <v>1</v>
      </c>
      <c r="C325">
        <v>-1.377</v>
      </c>
      <c r="D325">
        <v>145.46</v>
      </c>
      <c r="E325">
        <v>26.77</v>
      </c>
    </row>
    <row r="326" spans="1:5" x14ac:dyDescent="0.25">
      <c r="A326">
        <v>5.9333330000000002</v>
      </c>
      <c r="B326">
        <v>1</v>
      </c>
      <c r="C326">
        <v>-1.36</v>
      </c>
      <c r="D326">
        <v>145.46100000000001</v>
      </c>
      <c r="E326">
        <v>26.8</v>
      </c>
    </row>
    <row r="327" spans="1:5" x14ac:dyDescent="0.25">
      <c r="A327">
        <v>5.9416669999999998</v>
      </c>
      <c r="B327">
        <v>1</v>
      </c>
      <c r="C327">
        <v>-1.3440000000000001</v>
      </c>
      <c r="D327">
        <v>145.46199999999999</v>
      </c>
      <c r="E327">
        <v>26.82</v>
      </c>
    </row>
    <row r="328" spans="1:5" x14ac:dyDescent="0.25">
      <c r="A328">
        <v>5.95</v>
      </c>
      <c r="B328">
        <v>1</v>
      </c>
      <c r="C328">
        <v>-1.327</v>
      </c>
      <c r="D328">
        <v>145.46299999999999</v>
      </c>
      <c r="E328">
        <v>26.85</v>
      </c>
    </row>
    <row r="329" spans="1:5" x14ac:dyDescent="0.25">
      <c r="A329">
        <v>5.9583329999999997</v>
      </c>
      <c r="B329">
        <v>1</v>
      </c>
      <c r="C329">
        <v>-1.31</v>
      </c>
      <c r="D329">
        <v>145.465</v>
      </c>
      <c r="E329">
        <v>26.89</v>
      </c>
    </row>
    <row r="330" spans="1:5" x14ac:dyDescent="0.25">
      <c r="A330">
        <v>5.9666670000000002</v>
      </c>
      <c r="B330">
        <v>1</v>
      </c>
      <c r="C330">
        <v>-1.2929999999999999</v>
      </c>
      <c r="D330">
        <v>145.46600000000001</v>
      </c>
      <c r="E330">
        <v>26.91</v>
      </c>
    </row>
    <row r="331" spans="1:5" x14ac:dyDescent="0.25">
      <c r="A331">
        <v>5.9749999999999996</v>
      </c>
      <c r="B331">
        <v>1</v>
      </c>
      <c r="C331">
        <v>-1.276</v>
      </c>
      <c r="D331">
        <v>145.46700000000001</v>
      </c>
      <c r="E331">
        <v>26.95</v>
      </c>
    </row>
    <row r="332" spans="1:5" x14ac:dyDescent="0.25">
      <c r="A332">
        <v>5.983333</v>
      </c>
      <c r="B332">
        <v>1</v>
      </c>
      <c r="C332">
        <v>-1.26</v>
      </c>
      <c r="D332">
        <v>145.46799999999999</v>
      </c>
      <c r="E332">
        <v>26.98</v>
      </c>
    </row>
    <row r="333" spans="1:5" x14ac:dyDescent="0.25">
      <c r="A333">
        <v>5.9916669999999996</v>
      </c>
      <c r="B333">
        <v>1</v>
      </c>
      <c r="C333">
        <v>-1.2430000000000001</v>
      </c>
      <c r="D333">
        <v>145.47</v>
      </c>
      <c r="E333">
        <v>27.02</v>
      </c>
    </row>
    <row r="334" spans="1:5" x14ac:dyDescent="0.25">
      <c r="A334">
        <v>6</v>
      </c>
      <c r="B334">
        <v>1</v>
      </c>
      <c r="C334">
        <v>-1.226</v>
      </c>
      <c r="D334">
        <v>145.471</v>
      </c>
      <c r="E334">
        <v>27.04</v>
      </c>
    </row>
    <row r="335" spans="1:5" x14ac:dyDescent="0.25">
      <c r="A335">
        <v>6.0083330000000004</v>
      </c>
      <c r="B335">
        <v>1</v>
      </c>
      <c r="C335">
        <v>-1.2090000000000001</v>
      </c>
      <c r="D335">
        <v>145.47200000000001</v>
      </c>
      <c r="E335">
        <v>27.07</v>
      </c>
    </row>
    <row r="336" spans="1:5" x14ac:dyDescent="0.25">
      <c r="A336">
        <v>6.016667</v>
      </c>
      <c r="B336">
        <v>1</v>
      </c>
      <c r="C336">
        <v>-1.1919999999999999</v>
      </c>
      <c r="D336">
        <v>145.47300000000001</v>
      </c>
      <c r="E336">
        <v>27.1</v>
      </c>
    </row>
    <row r="337" spans="1:5" x14ac:dyDescent="0.25">
      <c r="A337">
        <v>6.0250000000000004</v>
      </c>
      <c r="B337">
        <v>1</v>
      </c>
      <c r="C337">
        <v>-1.175</v>
      </c>
      <c r="D337">
        <v>145.47499999999999</v>
      </c>
      <c r="E337">
        <v>27.12</v>
      </c>
    </row>
    <row r="338" spans="1:5" x14ac:dyDescent="0.25">
      <c r="A338">
        <v>6.0333329999999998</v>
      </c>
      <c r="B338">
        <v>1</v>
      </c>
      <c r="C338">
        <v>-1.1579999999999999</v>
      </c>
      <c r="D338">
        <v>145.476</v>
      </c>
      <c r="E338">
        <v>27.13</v>
      </c>
    </row>
    <row r="339" spans="1:5" x14ac:dyDescent="0.25">
      <c r="A339">
        <v>6.0416670000000003</v>
      </c>
      <c r="B339">
        <v>1</v>
      </c>
      <c r="C339">
        <v>-1.141</v>
      </c>
      <c r="D339">
        <v>145.477</v>
      </c>
      <c r="E339">
        <v>27.15</v>
      </c>
    </row>
    <row r="340" spans="1:5" x14ac:dyDescent="0.25">
      <c r="A340">
        <v>6.05</v>
      </c>
      <c r="B340">
        <v>1</v>
      </c>
      <c r="C340">
        <v>-1.1240000000000001</v>
      </c>
      <c r="D340">
        <v>145.47800000000001</v>
      </c>
      <c r="E340">
        <v>27.18</v>
      </c>
    </row>
    <row r="341" spans="1:5" x14ac:dyDescent="0.25">
      <c r="A341">
        <v>6.0583330000000002</v>
      </c>
      <c r="B341">
        <v>1</v>
      </c>
      <c r="C341">
        <v>-1.107</v>
      </c>
      <c r="D341">
        <v>145.47999999999999</v>
      </c>
      <c r="E341">
        <v>27.2</v>
      </c>
    </row>
    <row r="342" spans="1:5" x14ac:dyDescent="0.25">
      <c r="A342">
        <v>6.0666669999999998</v>
      </c>
      <c r="B342">
        <v>1</v>
      </c>
      <c r="C342">
        <v>-1.0900000000000001</v>
      </c>
      <c r="D342">
        <v>145.48099999999999</v>
      </c>
      <c r="E342">
        <v>27.21</v>
      </c>
    </row>
    <row r="343" spans="1:5" x14ac:dyDescent="0.25">
      <c r="A343">
        <v>6.0750000000000002</v>
      </c>
      <c r="B343">
        <v>1</v>
      </c>
      <c r="C343">
        <v>-1.073</v>
      </c>
      <c r="D343">
        <v>145.482</v>
      </c>
      <c r="E343">
        <v>27.23</v>
      </c>
    </row>
    <row r="344" spans="1:5" x14ac:dyDescent="0.25">
      <c r="A344">
        <v>6.0833329999999997</v>
      </c>
      <c r="B344">
        <v>1</v>
      </c>
      <c r="C344">
        <v>-1.056</v>
      </c>
      <c r="D344">
        <v>145.48400000000001</v>
      </c>
      <c r="E344">
        <v>27.26</v>
      </c>
    </row>
    <row r="345" spans="1:5" x14ac:dyDescent="0.25">
      <c r="A345">
        <v>6.0916670000000002</v>
      </c>
      <c r="B345">
        <v>1</v>
      </c>
      <c r="C345">
        <v>-1.0389999999999999</v>
      </c>
      <c r="D345">
        <v>145.48500000000001</v>
      </c>
      <c r="E345">
        <v>27.28</v>
      </c>
    </row>
    <row r="346" spans="1:5" x14ac:dyDescent="0.25">
      <c r="A346">
        <v>6.1</v>
      </c>
      <c r="B346">
        <v>1</v>
      </c>
      <c r="C346">
        <v>-1.0209999999999999</v>
      </c>
      <c r="D346">
        <v>145.48699999999999</v>
      </c>
      <c r="E346">
        <v>27.29</v>
      </c>
    </row>
    <row r="347" spans="1:5" x14ac:dyDescent="0.25">
      <c r="A347">
        <v>6.108333</v>
      </c>
      <c r="B347">
        <v>1</v>
      </c>
      <c r="C347">
        <v>-1.004</v>
      </c>
      <c r="D347">
        <v>145.488</v>
      </c>
      <c r="E347">
        <v>27.31</v>
      </c>
    </row>
    <row r="348" spans="1:5" x14ac:dyDescent="0.25">
      <c r="A348">
        <v>6.1166669999999996</v>
      </c>
      <c r="B348">
        <v>1</v>
      </c>
      <c r="C348">
        <v>-0.98699999999999999</v>
      </c>
      <c r="D348">
        <v>145.489</v>
      </c>
      <c r="E348">
        <v>27.31</v>
      </c>
    </row>
    <row r="349" spans="1:5" x14ac:dyDescent="0.25">
      <c r="A349">
        <v>6.125</v>
      </c>
      <c r="B349">
        <v>1</v>
      </c>
      <c r="C349">
        <v>-0.97</v>
      </c>
      <c r="D349">
        <v>145.49100000000001</v>
      </c>
      <c r="E349">
        <v>27.32</v>
      </c>
    </row>
    <row r="350" spans="1:5" x14ac:dyDescent="0.25">
      <c r="A350">
        <v>6.1333330000000004</v>
      </c>
      <c r="B350">
        <v>1</v>
      </c>
      <c r="C350">
        <v>-0.95299999999999996</v>
      </c>
      <c r="D350">
        <v>145.49199999999999</v>
      </c>
      <c r="E350">
        <v>27.31</v>
      </c>
    </row>
    <row r="351" spans="1:5" x14ac:dyDescent="0.25">
      <c r="A351">
        <v>6.141667</v>
      </c>
      <c r="B351">
        <v>1</v>
      </c>
      <c r="C351">
        <v>-0.93500000000000005</v>
      </c>
      <c r="D351">
        <v>145.494</v>
      </c>
      <c r="E351">
        <v>27.33</v>
      </c>
    </row>
    <row r="352" spans="1:5" x14ac:dyDescent="0.25">
      <c r="A352">
        <v>6.15</v>
      </c>
      <c r="B352">
        <v>1</v>
      </c>
      <c r="C352">
        <v>-0.91800000000000004</v>
      </c>
      <c r="D352">
        <v>145.495</v>
      </c>
      <c r="E352">
        <v>27.32</v>
      </c>
    </row>
    <row r="353" spans="1:5" x14ac:dyDescent="0.25">
      <c r="A353">
        <v>6.1583329999999998</v>
      </c>
      <c r="B353">
        <v>1</v>
      </c>
      <c r="C353">
        <v>-0.90100000000000002</v>
      </c>
      <c r="D353">
        <v>145.49700000000001</v>
      </c>
      <c r="E353">
        <v>27.32</v>
      </c>
    </row>
    <row r="354" spans="1:5" x14ac:dyDescent="0.25">
      <c r="A354">
        <v>6.1666670000000003</v>
      </c>
      <c r="B354">
        <v>1</v>
      </c>
      <c r="C354">
        <v>-0.88300000000000001</v>
      </c>
      <c r="D354">
        <v>145.49799999999999</v>
      </c>
      <c r="E354">
        <v>27.31</v>
      </c>
    </row>
    <row r="355" spans="1:5" x14ac:dyDescent="0.25">
      <c r="A355">
        <v>6.1749999999999998</v>
      </c>
      <c r="B355">
        <v>1</v>
      </c>
      <c r="C355">
        <v>-0.86599999999999999</v>
      </c>
      <c r="D355">
        <v>145.5</v>
      </c>
      <c r="E355">
        <v>27.32</v>
      </c>
    </row>
    <row r="356" spans="1:5" x14ac:dyDescent="0.25">
      <c r="A356">
        <v>6.1833330000000002</v>
      </c>
      <c r="B356">
        <v>1</v>
      </c>
      <c r="C356">
        <v>-0.84799999999999998</v>
      </c>
      <c r="D356">
        <v>145.501</v>
      </c>
      <c r="E356">
        <v>27.32</v>
      </c>
    </row>
    <row r="357" spans="1:5" x14ac:dyDescent="0.25">
      <c r="A357">
        <v>6.1916669999999998</v>
      </c>
      <c r="B357">
        <v>1</v>
      </c>
      <c r="C357">
        <v>-0.83099999999999996</v>
      </c>
      <c r="D357">
        <v>145.50299999999999</v>
      </c>
      <c r="E357">
        <v>27.31</v>
      </c>
    </row>
    <row r="358" spans="1:5" x14ac:dyDescent="0.25">
      <c r="A358">
        <v>6.2</v>
      </c>
      <c r="B358">
        <v>1</v>
      </c>
      <c r="C358">
        <v>-0.81299999999999994</v>
      </c>
      <c r="D358">
        <v>145.50399999999999</v>
      </c>
      <c r="E358">
        <v>27.32</v>
      </c>
    </row>
    <row r="359" spans="1:5" x14ac:dyDescent="0.25">
      <c r="A359">
        <v>6.2083329999999997</v>
      </c>
      <c r="B359">
        <v>1</v>
      </c>
      <c r="C359">
        <v>-0.79600000000000004</v>
      </c>
      <c r="D359">
        <v>145.506</v>
      </c>
      <c r="E359">
        <v>27.34</v>
      </c>
    </row>
    <row r="360" spans="1:5" x14ac:dyDescent="0.25">
      <c r="A360">
        <v>6.2166670000000002</v>
      </c>
      <c r="B360">
        <v>1</v>
      </c>
      <c r="C360">
        <v>-0.77800000000000002</v>
      </c>
      <c r="D360">
        <v>145.50700000000001</v>
      </c>
      <c r="E360">
        <v>27.32</v>
      </c>
    </row>
    <row r="361" spans="1:5" x14ac:dyDescent="0.25">
      <c r="A361">
        <v>6.2249999999999996</v>
      </c>
      <c r="B361">
        <v>1</v>
      </c>
      <c r="C361">
        <v>-0.76100000000000001</v>
      </c>
      <c r="D361">
        <v>145.50899999999999</v>
      </c>
      <c r="E361">
        <v>27.33</v>
      </c>
    </row>
    <row r="362" spans="1:5" x14ac:dyDescent="0.25">
      <c r="A362">
        <v>6.233333</v>
      </c>
      <c r="B362">
        <v>1</v>
      </c>
      <c r="C362">
        <v>-0.74299999999999999</v>
      </c>
      <c r="D362">
        <v>145.511</v>
      </c>
      <c r="E362">
        <v>27.35</v>
      </c>
    </row>
    <row r="363" spans="1:5" x14ac:dyDescent="0.25">
      <c r="A363">
        <v>6.2416669999999996</v>
      </c>
      <c r="B363">
        <v>1</v>
      </c>
      <c r="C363">
        <v>-0.72499999999999998</v>
      </c>
      <c r="D363">
        <v>145.512</v>
      </c>
      <c r="E363">
        <v>27.35</v>
      </c>
    </row>
    <row r="364" spans="1:5" x14ac:dyDescent="0.25">
      <c r="A364">
        <v>6.25</v>
      </c>
      <c r="B364">
        <v>1</v>
      </c>
      <c r="C364">
        <v>-0.70799999999999996</v>
      </c>
      <c r="D364">
        <v>145.51400000000001</v>
      </c>
      <c r="E364">
        <v>27.38</v>
      </c>
    </row>
    <row r="365" spans="1:5" x14ac:dyDescent="0.25">
      <c r="A365">
        <v>6.2583330000000004</v>
      </c>
      <c r="B365">
        <v>1</v>
      </c>
      <c r="C365">
        <v>-0.69</v>
      </c>
      <c r="D365">
        <v>145.51599999999999</v>
      </c>
      <c r="E365">
        <v>27.41</v>
      </c>
    </row>
    <row r="366" spans="1:5" x14ac:dyDescent="0.25">
      <c r="A366">
        <v>6.266667</v>
      </c>
      <c r="B366">
        <v>1</v>
      </c>
      <c r="C366">
        <v>-0.67200000000000004</v>
      </c>
      <c r="D366">
        <v>145.517</v>
      </c>
      <c r="E366">
        <v>27.42</v>
      </c>
    </row>
    <row r="367" spans="1:5" x14ac:dyDescent="0.25">
      <c r="A367">
        <v>6.2750000000000004</v>
      </c>
      <c r="B367">
        <v>1</v>
      </c>
      <c r="C367">
        <v>-0.65400000000000003</v>
      </c>
      <c r="D367">
        <v>145.51900000000001</v>
      </c>
      <c r="E367">
        <v>27.45</v>
      </c>
    </row>
    <row r="368" spans="1:5" x14ac:dyDescent="0.25">
      <c r="A368">
        <v>6.2833329999999998</v>
      </c>
      <c r="B368">
        <v>1</v>
      </c>
      <c r="C368">
        <v>-0.63700000000000001</v>
      </c>
      <c r="D368">
        <v>145.52099999999999</v>
      </c>
      <c r="E368">
        <v>27.45</v>
      </c>
    </row>
    <row r="369" spans="1:5" x14ac:dyDescent="0.25">
      <c r="A369">
        <v>6.2916670000000003</v>
      </c>
      <c r="B369">
        <v>1</v>
      </c>
      <c r="C369">
        <v>-0.61899999999999999</v>
      </c>
      <c r="D369">
        <v>145.523</v>
      </c>
      <c r="E369">
        <v>27.49</v>
      </c>
    </row>
    <row r="370" spans="1:5" x14ac:dyDescent="0.25">
      <c r="A370">
        <v>6.3</v>
      </c>
      <c r="B370">
        <v>1</v>
      </c>
      <c r="C370">
        <v>-0.60099999999999998</v>
      </c>
      <c r="D370">
        <v>145.524</v>
      </c>
      <c r="E370">
        <v>27.5</v>
      </c>
    </row>
    <row r="371" spans="1:5" x14ac:dyDescent="0.25">
      <c r="A371">
        <v>6.3083330000000002</v>
      </c>
      <c r="B371">
        <v>1</v>
      </c>
      <c r="C371">
        <v>-0.58299999999999996</v>
      </c>
      <c r="D371">
        <v>145.52600000000001</v>
      </c>
      <c r="E371">
        <v>27.53</v>
      </c>
    </row>
    <row r="372" spans="1:5" x14ac:dyDescent="0.25">
      <c r="A372">
        <v>6.3166669999999998</v>
      </c>
      <c r="B372">
        <v>1</v>
      </c>
      <c r="C372">
        <v>-0.56499999999999995</v>
      </c>
      <c r="D372">
        <v>145.52799999999999</v>
      </c>
      <c r="E372">
        <v>27.54</v>
      </c>
    </row>
    <row r="373" spans="1:5" x14ac:dyDescent="0.25">
      <c r="A373">
        <v>6.3250000000000002</v>
      </c>
      <c r="B373">
        <v>1</v>
      </c>
      <c r="C373">
        <v>-0.54700000000000004</v>
      </c>
      <c r="D373">
        <v>145.53</v>
      </c>
      <c r="E373">
        <v>27.57</v>
      </c>
    </row>
    <row r="374" spans="1:5" x14ac:dyDescent="0.25">
      <c r="A374">
        <v>6.3333329999999997</v>
      </c>
      <c r="B374">
        <v>1</v>
      </c>
      <c r="C374">
        <v>-0.52900000000000003</v>
      </c>
      <c r="D374">
        <v>145.53200000000001</v>
      </c>
      <c r="E374">
        <v>27.59</v>
      </c>
    </row>
    <row r="375" spans="1:5" x14ac:dyDescent="0.25">
      <c r="A375">
        <v>6.3416670000000002</v>
      </c>
      <c r="B375">
        <v>1</v>
      </c>
      <c r="C375">
        <v>-0.51100000000000001</v>
      </c>
      <c r="D375">
        <v>145.53399999999999</v>
      </c>
      <c r="E375">
        <v>27.61</v>
      </c>
    </row>
    <row r="376" spans="1:5" x14ac:dyDescent="0.25">
      <c r="A376">
        <v>6.35</v>
      </c>
      <c r="B376">
        <v>1</v>
      </c>
      <c r="C376">
        <v>-0.49299999999999999</v>
      </c>
      <c r="D376">
        <v>145.536</v>
      </c>
      <c r="E376">
        <v>27.64</v>
      </c>
    </row>
    <row r="377" spans="1:5" x14ac:dyDescent="0.25">
      <c r="A377">
        <v>6.358333</v>
      </c>
      <c r="B377">
        <v>1</v>
      </c>
      <c r="C377">
        <v>-0.47499999999999998</v>
      </c>
      <c r="D377">
        <v>145.53800000000001</v>
      </c>
      <c r="E377">
        <v>27.65</v>
      </c>
    </row>
    <row r="378" spans="1:5" x14ac:dyDescent="0.25">
      <c r="A378">
        <v>6.3666669999999996</v>
      </c>
      <c r="B378">
        <v>1</v>
      </c>
      <c r="C378">
        <v>-0.45600000000000002</v>
      </c>
      <c r="D378">
        <v>145.54</v>
      </c>
      <c r="E378">
        <v>27.68</v>
      </c>
    </row>
    <row r="379" spans="1:5" x14ac:dyDescent="0.25">
      <c r="A379">
        <v>6.375</v>
      </c>
      <c r="B379">
        <v>1</v>
      </c>
      <c r="C379">
        <v>-0.438</v>
      </c>
      <c r="D379">
        <v>145.542</v>
      </c>
      <c r="E379">
        <v>27.69</v>
      </c>
    </row>
    <row r="380" spans="1:5" x14ac:dyDescent="0.25">
      <c r="A380">
        <v>6.3833330000000004</v>
      </c>
      <c r="B380">
        <v>1</v>
      </c>
      <c r="C380">
        <v>-0.42</v>
      </c>
      <c r="D380">
        <v>145.54400000000001</v>
      </c>
      <c r="E380">
        <v>27.74</v>
      </c>
    </row>
    <row r="381" spans="1:5" x14ac:dyDescent="0.25">
      <c r="A381">
        <v>6.391667</v>
      </c>
      <c r="B381">
        <v>1</v>
      </c>
      <c r="C381">
        <v>-0.40200000000000002</v>
      </c>
      <c r="D381">
        <v>145.54599999999999</v>
      </c>
      <c r="E381">
        <v>27.74</v>
      </c>
    </row>
    <row r="382" spans="1:5" x14ac:dyDescent="0.25">
      <c r="A382">
        <v>6.4</v>
      </c>
      <c r="B382">
        <v>1</v>
      </c>
      <c r="C382">
        <v>-0.38300000000000001</v>
      </c>
      <c r="D382">
        <v>145.548</v>
      </c>
      <c r="E382">
        <v>27.78</v>
      </c>
    </row>
    <row r="383" spans="1:5" x14ac:dyDescent="0.25">
      <c r="A383">
        <v>6.4083329999999998</v>
      </c>
      <c r="B383">
        <v>1</v>
      </c>
      <c r="C383">
        <v>-0.36499999999999999</v>
      </c>
      <c r="D383">
        <v>145.55000000000001</v>
      </c>
      <c r="E383">
        <v>27.79</v>
      </c>
    </row>
    <row r="384" spans="1:5" x14ac:dyDescent="0.25">
      <c r="A384">
        <v>6.4166670000000003</v>
      </c>
      <c r="B384">
        <v>1</v>
      </c>
      <c r="C384">
        <v>-0.34599999999999997</v>
      </c>
      <c r="D384">
        <v>145.55199999999999</v>
      </c>
      <c r="E384">
        <v>27.82</v>
      </c>
    </row>
    <row r="385" spans="1:5" x14ac:dyDescent="0.25">
      <c r="A385">
        <v>6.4249999999999998</v>
      </c>
      <c r="B385">
        <v>1</v>
      </c>
      <c r="C385">
        <v>-0.32800000000000001</v>
      </c>
      <c r="D385">
        <v>145.554</v>
      </c>
      <c r="E385">
        <v>27.83</v>
      </c>
    </row>
    <row r="386" spans="1:5" x14ac:dyDescent="0.25">
      <c r="A386">
        <v>6.4333330000000002</v>
      </c>
      <c r="B386">
        <v>1</v>
      </c>
      <c r="C386">
        <v>-0.309</v>
      </c>
      <c r="D386">
        <v>145.55699999999999</v>
      </c>
      <c r="E386">
        <v>27.84</v>
      </c>
    </row>
    <row r="387" spans="1:5" x14ac:dyDescent="0.25">
      <c r="A387">
        <v>6.4416669999999998</v>
      </c>
      <c r="B387">
        <v>1</v>
      </c>
      <c r="C387">
        <v>-0.29099999999999998</v>
      </c>
      <c r="D387">
        <v>145.559</v>
      </c>
      <c r="E387">
        <v>27.88</v>
      </c>
    </row>
    <row r="388" spans="1:5" x14ac:dyDescent="0.25">
      <c r="A388">
        <v>6.45</v>
      </c>
      <c r="B388">
        <v>1</v>
      </c>
      <c r="C388">
        <v>-0.27200000000000002</v>
      </c>
      <c r="D388">
        <v>145.56100000000001</v>
      </c>
      <c r="E388">
        <v>27.92</v>
      </c>
    </row>
    <row r="389" spans="1:5" x14ac:dyDescent="0.25">
      <c r="A389">
        <v>6.4583329999999997</v>
      </c>
      <c r="B389">
        <v>1</v>
      </c>
      <c r="C389">
        <v>-0.254</v>
      </c>
      <c r="D389">
        <v>145.56299999999999</v>
      </c>
      <c r="E389">
        <v>27.94</v>
      </c>
    </row>
    <row r="390" spans="1:5" x14ac:dyDescent="0.25">
      <c r="A390">
        <v>6.4666670000000002</v>
      </c>
      <c r="B390">
        <v>1</v>
      </c>
      <c r="C390">
        <v>-0.23499999999999999</v>
      </c>
      <c r="D390">
        <v>145.566</v>
      </c>
      <c r="E390">
        <v>27.98</v>
      </c>
    </row>
    <row r="391" spans="1:5" x14ac:dyDescent="0.25">
      <c r="A391">
        <v>6.4749999999999996</v>
      </c>
      <c r="B391">
        <v>1</v>
      </c>
      <c r="C391">
        <v>-0.216</v>
      </c>
      <c r="D391">
        <v>145.56800000000001</v>
      </c>
      <c r="E391">
        <v>28.03</v>
      </c>
    </row>
    <row r="392" spans="1:5" x14ac:dyDescent="0.25">
      <c r="A392">
        <v>6.483333</v>
      </c>
      <c r="B392">
        <v>1</v>
      </c>
      <c r="C392">
        <v>-0.19800000000000001</v>
      </c>
      <c r="D392">
        <v>145.57</v>
      </c>
      <c r="E392">
        <v>28.07</v>
      </c>
    </row>
    <row r="393" spans="1:5" x14ac:dyDescent="0.25">
      <c r="A393">
        <v>6.4916669999999996</v>
      </c>
      <c r="B393">
        <v>1</v>
      </c>
      <c r="C393">
        <v>-0.17899999999999999</v>
      </c>
      <c r="D393">
        <v>145.57300000000001</v>
      </c>
      <c r="E393">
        <v>28.1</v>
      </c>
    </row>
    <row r="394" spans="1:5" x14ac:dyDescent="0.25">
      <c r="A394">
        <v>6.5</v>
      </c>
      <c r="B394">
        <v>1</v>
      </c>
      <c r="C394">
        <v>-0.16</v>
      </c>
      <c r="D394">
        <v>145.57499999999999</v>
      </c>
      <c r="E394">
        <v>28.15</v>
      </c>
    </row>
    <row r="395" spans="1:5" x14ac:dyDescent="0.25">
      <c r="A395">
        <v>6.5083330000000004</v>
      </c>
      <c r="B395">
        <v>1</v>
      </c>
      <c r="C395">
        <v>-0.14099999999999999</v>
      </c>
      <c r="D395">
        <v>145.578</v>
      </c>
      <c r="E395">
        <v>28.16</v>
      </c>
    </row>
    <row r="396" spans="1:5" x14ac:dyDescent="0.25">
      <c r="A396">
        <v>6.516667</v>
      </c>
      <c r="B396">
        <v>1</v>
      </c>
      <c r="C396">
        <v>-0.122</v>
      </c>
      <c r="D396">
        <v>145.58000000000001</v>
      </c>
      <c r="E396">
        <v>28.19</v>
      </c>
    </row>
    <row r="397" spans="1:5" x14ac:dyDescent="0.25">
      <c r="A397">
        <v>6.5250000000000004</v>
      </c>
      <c r="B397">
        <v>1</v>
      </c>
      <c r="C397">
        <v>-0.10299999999999999</v>
      </c>
      <c r="D397">
        <v>145.583</v>
      </c>
      <c r="E397">
        <v>28.24</v>
      </c>
    </row>
    <row r="398" spans="1:5" x14ac:dyDescent="0.25">
      <c r="A398">
        <v>6.5333329999999998</v>
      </c>
      <c r="B398">
        <v>1</v>
      </c>
      <c r="C398">
        <v>-8.4000000000000005E-2</v>
      </c>
      <c r="D398">
        <v>145.58600000000001</v>
      </c>
      <c r="E398">
        <v>28.26</v>
      </c>
    </row>
    <row r="399" spans="1:5" x14ac:dyDescent="0.25">
      <c r="A399">
        <v>6.5416670000000003</v>
      </c>
      <c r="B399">
        <v>1</v>
      </c>
      <c r="C399">
        <v>-6.5000000000000002E-2</v>
      </c>
      <c r="D399">
        <v>145.58799999999999</v>
      </c>
      <c r="E399">
        <v>28.27</v>
      </c>
    </row>
    <row r="400" spans="1:5" x14ac:dyDescent="0.25">
      <c r="A400">
        <v>6.55</v>
      </c>
      <c r="B400">
        <v>1</v>
      </c>
      <c r="C400">
        <v>-4.5999999999999999E-2</v>
      </c>
      <c r="D400">
        <v>145.59100000000001</v>
      </c>
      <c r="E400">
        <v>28.3</v>
      </c>
    </row>
    <row r="401" spans="1:5" x14ac:dyDescent="0.25">
      <c r="A401">
        <v>6.5583330000000002</v>
      </c>
      <c r="B401">
        <v>1</v>
      </c>
      <c r="C401">
        <v>-2.7E-2</v>
      </c>
      <c r="D401">
        <v>145.59399999999999</v>
      </c>
      <c r="E401">
        <v>28.33</v>
      </c>
    </row>
    <row r="402" spans="1:5" x14ac:dyDescent="0.25">
      <c r="A402">
        <v>6.5666669999999998</v>
      </c>
      <c r="B402">
        <v>1</v>
      </c>
      <c r="C402">
        <v>-8.0000000000000002E-3</v>
      </c>
      <c r="D402">
        <v>145.596</v>
      </c>
      <c r="E402">
        <v>28.37</v>
      </c>
    </row>
    <row r="403" spans="1:5" x14ac:dyDescent="0.25">
      <c r="A403">
        <v>6.5750000000000002</v>
      </c>
      <c r="B403">
        <v>1</v>
      </c>
      <c r="C403">
        <v>1.2E-2</v>
      </c>
      <c r="D403">
        <v>145.59899999999999</v>
      </c>
      <c r="E403">
        <v>28.39</v>
      </c>
    </row>
    <row r="404" spans="1:5" x14ac:dyDescent="0.25">
      <c r="A404">
        <v>6.5833329999999997</v>
      </c>
      <c r="B404">
        <v>1</v>
      </c>
      <c r="C404">
        <v>3.1E-2</v>
      </c>
      <c r="D404">
        <v>145.602</v>
      </c>
      <c r="E404">
        <v>28.4</v>
      </c>
    </row>
    <row r="405" spans="1:5" x14ac:dyDescent="0.25">
      <c r="A405">
        <v>6.5916670000000002</v>
      </c>
      <c r="B405">
        <v>1</v>
      </c>
      <c r="C405">
        <v>0.05</v>
      </c>
      <c r="D405">
        <v>145.60499999999999</v>
      </c>
      <c r="E405">
        <v>28.44</v>
      </c>
    </row>
    <row r="406" spans="1:5" x14ac:dyDescent="0.25">
      <c r="A406">
        <v>6.6</v>
      </c>
      <c r="B406">
        <v>1</v>
      </c>
      <c r="C406">
        <v>7.0000000000000007E-2</v>
      </c>
      <c r="D406">
        <v>145.608</v>
      </c>
      <c r="E406">
        <v>28.45</v>
      </c>
    </row>
    <row r="407" spans="1:5" x14ac:dyDescent="0.25">
      <c r="A407">
        <v>6.608333</v>
      </c>
      <c r="B407">
        <v>1</v>
      </c>
      <c r="C407">
        <v>8.8999999999999996E-2</v>
      </c>
      <c r="D407">
        <v>145.61099999999999</v>
      </c>
      <c r="E407">
        <v>28.48</v>
      </c>
    </row>
    <row r="408" spans="1:5" x14ac:dyDescent="0.25">
      <c r="A408">
        <v>6.6166669999999996</v>
      </c>
      <c r="B408">
        <v>1</v>
      </c>
      <c r="C408">
        <v>0.109</v>
      </c>
      <c r="D408">
        <v>145.614</v>
      </c>
      <c r="E408">
        <v>28.49</v>
      </c>
    </row>
    <row r="409" spans="1:5" x14ac:dyDescent="0.25">
      <c r="A409">
        <v>6.625</v>
      </c>
      <c r="B409">
        <v>1</v>
      </c>
      <c r="C409">
        <v>0.128</v>
      </c>
      <c r="D409">
        <v>145.61699999999999</v>
      </c>
      <c r="E409">
        <v>28.52</v>
      </c>
    </row>
    <row r="410" spans="1:5" x14ac:dyDescent="0.25">
      <c r="A410">
        <v>6.6333330000000004</v>
      </c>
      <c r="B410">
        <v>1</v>
      </c>
      <c r="C410">
        <v>0.14799999999999999</v>
      </c>
      <c r="D410">
        <v>145.62</v>
      </c>
      <c r="E410">
        <v>28.52</v>
      </c>
    </row>
    <row r="411" spans="1:5" x14ac:dyDescent="0.25">
      <c r="A411">
        <v>6.641667</v>
      </c>
      <c r="B411">
        <v>1</v>
      </c>
      <c r="C411">
        <v>0.16700000000000001</v>
      </c>
      <c r="D411">
        <v>145.62299999999999</v>
      </c>
      <c r="E411">
        <v>28.52</v>
      </c>
    </row>
    <row r="412" spans="1:5" x14ac:dyDescent="0.25">
      <c r="A412">
        <v>6.65</v>
      </c>
      <c r="B412">
        <v>1</v>
      </c>
      <c r="C412">
        <v>0.187</v>
      </c>
      <c r="D412">
        <v>145.626</v>
      </c>
      <c r="E412">
        <v>28.56</v>
      </c>
    </row>
    <row r="413" spans="1:5" x14ac:dyDescent="0.25">
      <c r="A413">
        <v>6.6583329999999998</v>
      </c>
      <c r="B413">
        <v>1</v>
      </c>
      <c r="C413">
        <v>0.20699999999999999</v>
      </c>
      <c r="D413">
        <v>145.62899999999999</v>
      </c>
      <c r="E413">
        <v>28.55</v>
      </c>
    </row>
    <row r="414" spans="1:5" x14ac:dyDescent="0.25">
      <c r="A414">
        <v>6.6666670000000003</v>
      </c>
      <c r="B414">
        <v>1</v>
      </c>
      <c r="C414">
        <v>0.22700000000000001</v>
      </c>
      <c r="D414">
        <v>145.63300000000001</v>
      </c>
      <c r="E414">
        <v>28.56</v>
      </c>
    </row>
    <row r="415" spans="1:5" x14ac:dyDescent="0.25">
      <c r="A415">
        <v>6.6749999999999998</v>
      </c>
      <c r="B415">
        <v>1</v>
      </c>
      <c r="C415">
        <v>0.247</v>
      </c>
      <c r="D415">
        <v>145.636</v>
      </c>
      <c r="E415">
        <v>28.56</v>
      </c>
    </row>
    <row r="416" spans="1:5" x14ac:dyDescent="0.25">
      <c r="A416">
        <v>6.6833330000000002</v>
      </c>
      <c r="B416">
        <v>1</v>
      </c>
      <c r="C416">
        <v>0.26600000000000001</v>
      </c>
      <c r="D416">
        <v>145.63900000000001</v>
      </c>
      <c r="E416">
        <v>28.57</v>
      </c>
    </row>
    <row r="417" spans="1:5" x14ac:dyDescent="0.25">
      <c r="A417">
        <v>6.6916669999999998</v>
      </c>
      <c r="B417">
        <v>1</v>
      </c>
      <c r="C417">
        <v>0.28599999999999998</v>
      </c>
      <c r="D417">
        <v>145.643</v>
      </c>
      <c r="E417">
        <v>28.58</v>
      </c>
    </row>
    <row r="418" spans="1:5" x14ac:dyDescent="0.25">
      <c r="A418">
        <v>6.7</v>
      </c>
      <c r="B418">
        <v>1</v>
      </c>
      <c r="C418">
        <v>0.30599999999999999</v>
      </c>
      <c r="D418">
        <v>145.64599999999999</v>
      </c>
      <c r="E418">
        <v>28.56</v>
      </c>
    </row>
    <row r="419" spans="1:5" x14ac:dyDescent="0.25">
      <c r="A419">
        <v>6.7083329999999997</v>
      </c>
      <c r="B419">
        <v>1</v>
      </c>
      <c r="C419">
        <v>0.32600000000000001</v>
      </c>
      <c r="D419">
        <v>145.649</v>
      </c>
      <c r="E419">
        <v>28.55</v>
      </c>
    </row>
    <row r="420" spans="1:5" x14ac:dyDescent="0.25">
      <c r="A420">
        <v>6.7166670000000002</v>
      </c>
      <c r="B420">
        <v>1</v>
      </c>
      <c r="C420">
        <v>0.34699999999999998</v>
      </c>
      <c r="D420">
        <v>145.65299999999999</v>
      </c>
      <c r="E420">
        <v>28.57</v>
      </c>
    </row>
    <row r="421" spans="1:5" x14ac:dyDescent="0.25">
      <c r="A421">
        <v>6.7249999999999996</v>
      </c>
      <c r="B421">
        <v>1</v>
      </c>
      <c r="C421">
        <v>0.36699999999999999</v>
      </c>
      <c r="D421">
        <v>145.65700000000001</v>
      </c>
      <c r="E421">
        <v>28.56</v>
      </c>
    </row>
    <row r="422" spans="1:5" x14ac:dyDescent="0.25">
      <c r="A422">
        <v>6.733333</v>
      </c>
      <c r="B422">
        <v>1</v>
      </c>
      <c r="C422">
        <v>0.38700000000000001</v>
      </c>
      <c r="D422">
        <v>145.66</v>
      </c>
      <c r="E422">
        <v>28.57</v>
      </c>
    </row>
    <row r="423" spans="1:5" x14ac:dyDescent="0.25">
      <c r="A423">
        <v>6.7416669999999996</v>
      </c>
      <c r="B423">
        <v>1</v>
      </c>
      <c r="C423">
        <v>0.40699999999999997</v>
      </c>
      <c r="D423">
        <v>145.66399999999999</v>
      </c>
      <c r="E423">
        <v>28.57</v>
      </c>
    </row>
    <row r="424" spans="1:5" x14ac:dyDescent="0.25">
      <c r="A424">
        <v>6.75</v>
      </c>
      <c r="B424">
        <v>1</v>
      </c>
      <c r="C424">
        <v>0.42699999999999999</v>
      </c>
      <c r="D424">
        <v>145.66800000000001</v>
      </c>
      <c r="E424">
        <v>28.58</v>
      </c>
    </row>
    <row r="425" spans="1:5" x14ac:dyDescent="0.25">
      <c r="A425">
        <v>6.7583330000000004</v>
      </c>
      <c r="B425">
        <v>1</v>
      </c>
      <c r="C425">
        <v>0.44800000000000001</v>
      </c>
      <c r="D425">
        <v>145.67099999999999</v>
      </c>
      <c r="E425">
        <v>28.59</v>
      </c>
    </row>
    <row r="426" spans="1:5" x14ac:dyDescent="0.25">
      <c r="A426">
        <v>6.766667</v>
      </c>
      <c r="B426">
        <v>1</v>
      </c>
      <c r="C426">
        <v>0.46800000000000003</v>
      </c>
      <c r="D426">
        <v>145.67500000000001</v>
      </c>
      <c r="E426">
        <v>28.61</v>
      </c>
    </row>
    <row r="427" spans="1:5" x14ac:dyDescent="0.25">
      <c r="A427">
        <v>6.7750000000000004</v>
      </c>
      <c r="B427">
        <v>1</v>
      </c>
      <c r="C427">
        <v>0.48899999999999999</v>
      </c>
      <c r="D427">
        <v>145.679</v>
      </c>
      <c r="E427">
        <v>28.6</v>
      </c>
    </row>
    <row r="428" spans="1:5" x14ac:dyDescent="0.25">
      <c r="A428">
        <v>6.7833329999999998</v>
      </c>
      <c r="B428">
        <v>1</v>
      </c>
      <c r="C428">
        <v>0.50900000000000001</v>
      </c>
      <c r="D428">
        <v>145.68299999999999</v>
      </c>
      <c r="E428">
        <v>28.61</v>
      </c>
    </row>
    <row r="429" spans="1:5" x14ac:dyDescent="0.25">
      <c r="A429">
        <v>6.7916670000000003</v>
      </c>
      <c r="B429">
        <v>1</v>
      </c>
      <c r="C429">
        <v>0.53</v>
      </c>
      <c r="D429">
        <v>145.68700000000001</v>
      </c>
      <c r="E429">
        <v>28.6</v>
      </c>
    </row>
    <row r="430" spans="1:5" x14ac:dyDescent="0.25">
      <c r="A430">
        <v>6.8</v>
      </c>
      <c r="B430">
        <v>1</v>
      </c>
      <c r="C430">
        <v>0.55100000000000005</v>
      </c>
      <c r="D430">
        <v>145.691</v>
      </c>
      <c r="E430">
        <v>28.59</v>
      </c>
    </row>
    <row r="431" spans="1:5" x14ac:dyDescent="0.25">
      <c r="A431">
        <v>6.8083330000000002</v>
      </c>
      <c r="B431">
        <v>1</v>
      </c>
      <c r="C431">
        <v>0.57099999999999995</v>
      </c>
      <c r="D431">
        <v>145.69499999999999</v>
      </c>
      <c r="E431">
        <v>28.61</v>
      </c>
    </row>
    <row r="432" spans="1:5" x14ac:dyDescent="0.25">
      <c r="A432">
        <v>6.8166669999999998</v>
      </c>
      <c r="B432">
        <v>1</v>
      </c>
      <c r="C432">
        <v>0.59199999999999997</v>
      </c>
      <c r="D432">
        <v>145.69900000000001</v>
      </c>
      <c r="E432">
        <v>28.6</v>
      </c>
    </row>
    <row r="433" spans="1:5" x14ac:dyDescent="0.25">
      <c r="A433">
        <v>6.8250000000000002</v>
      </c>
      <c r="B433">
        <v>1</v>
      </c>
      <c r="C433">
        <v>0.61299999999999999</v>
      </c>
      <c r="D433">
        <v>145.703</v>
      </c>
      <c r="E433">
        <v>28.6</v>
      </c>
    </row>
    <row r="434" spans="1:5" x14ac:dyDescent="0.25">
      <c r="A434">
        <v>6.8333329999999997</v>
      </c>
      <c r="B434">
        <v>1</v>
      </c>
      <c r="C434">
        <v>0.63400000000000001</v>
      </c>
      <c r="D434">
        <v>145.708</v>
      </c>
      <c r="E434">
        <v>28.59</v>
      </c>
    </row>
    <row r="435" spans="1:5" x14ac:dyDescent="0.25">
      <c r="A435">
        <v>6.8416670000000002</v>
      </c>
      <c r="B435">
        <v>1</v>
      </c>
      <c r="C435">
        <v>0.65500000000000003</v>
      </c>
      <c r="D435">
        <v>145.71199999999999</v>
      </c>
      <c r="E435">
        <v>28.58</v>
      </c>
    </row>
    <row r="436" spans="1:5" x14ac:dyDescent="0.25">
      <c r="A436">
        <v>6.85</v>
      </c>
      <c r="B436">
        <v>1</v>
      </c>
      <c r="C436">
        <v>0.67600000000000005</v>
      </c>
      <c r="D436">
        <v>145.71600000000001</v>
      </c>
      <c r="E436">
        <v>28.58</v>
      </c>
    </row>
    <row r="437" spans="1:5" x14ac:dyDescent="0.25">
      <c r="A437">
        <v>6.858333</v>
      </c>
      <c r="B437">
        <v>1</v>
      </c>
      <c r="C437">
        <v>0.69699999999999995</v>
      </c>
      <c r="D437">
        <v>145.721</v>
      </c>
      <c r="E437">
        <v>28.57</v>
      </c>
    </row>
    <row r="438" spans="1:5" x14ac:dyDescent="0.25">
      <c r="A438">
        <v>6.8666669999999996</v>
      </c>
      <c r="B438">
        <v>1</v>
      </c>
      <c r="C438">
        <v>0.71799999999999997</v>
      </c>
      <c r="D438">
        <v>145.72499999999999</v>
      </c>
      <c r="E438">
        <v>28.58</v>
      </c>
    </row>
    <row r="439" spans="1:5" x14ac:dyDescent="0.25">
      <c r="A439">
        <v>6.875</v>
      </c>
      <c r="B439">
        <v>1</v>
      </c>
      <c r="C439">
        <v>0.73899999999999999</v>
      </c>
      <c r="D439">
        <v>145.72999999999999</v>
      </c>
      <c r="E439">
        <v>28.58</v>
      </c>
    </row>
    <row r="440" spans="1:5" x14ac:dyDescent="0.25">
      <c r="A440">
        <v>6.8833330000000004</v>
      </c>
      <c r="B440">
        <v>1</v>
      </c>
      <c r="C440">
        <v>0.76</v>
      </c>
      <c r="D440">
        <v>145.73400000000001</v>
      </c>
      <c r="E440">
        <v>28.55</v>
      </c>
    </row>
    <row r="441" spans="1:5" x14ac:dyDescent="0.25">
      <c r="A441">
        <v>6.891667</v>
      </c>
      <c r="B441">
        <v>1</v>
      </c>
      <c r="C441">
        <v>0.78100000000000003</v>
      </c>
      <c r="D441">
        <v>145.739</v>
      </c>
      <c r="E441">
        <v>28.55</v>
      </c>
    </row>
    <row r="442" spans="1:5" x14ac:dyDescent="0.25">
      <c r="A442">
        <v>6.9</v>
      </c>
      <c r="B442">
        <v>1</v>
      </c>
      <c r="C442">
        <v>0.80300000000000005</v>
      </c>
      <c r="D442">
        <v>145.744</v>
      </c>
      <c r="E442">
        <v>28.54</v>
      </c>
    </row>
    <row r="443" spans="1:5" x14ac:dyDescent="0.25">
      <c r="A443">
        <v>6.9083329999999998</v>
      </c>
      <c r="B443">
        <v>1</v>
      </c>
      <c r="C443">
        <v>0.82399999999999995</v>
      </c>
      <c r="D443">
        <v>145.749</v>
      </c>
      <c r="E443">
        <v>28.56</v>
      </c>
    </row>
    <row r="444" spans="1:5" x14ac:dyDescent="0.25">
      <c r="A444">
        <v>6.9166670000000003</v>
      </c>
      <c r="B444">
        <v>1</v>
      </c>
      <c r="C444">
        <v>0.84499999999999997</v>
      </c>
      <c r="D444">
        <v>145.75299999999999</v>
      </c>
      <c r="E444">
        <v>28.59</v>
      </c>
    </row>
    <row r="445" spans="1:5" x14ac:dyDescent="0.25">
      <c r="A445">
        <v>6.9249999999999998</v>
      </c>
      <c r="B445">
        <v>1</v>
      </c>
      <c r="C445">
        <v>0.86699999999999999</v>
      </c>
      <c r="D445">
        <v>145.75800000000001</v>
      </c>
      <c r="E445">
        <v>28.6</v>
      </c>
    </row>
    <row r="446" spans="1:5" x14ac:dyDescent="0.25">
      <c r="A446">
        <v>6.9333330000000002</v>
      </c>
      <c r="B446">
        <v>1</v>
      </c>
      <c r="C446">
        <v>0.88900000000000001</v>
      </c>
      <c r="D446">
        <v>145.76300000000001</v>
      </c>
      <c r="E446">
        <v>28.59</v>
      </c>
    </row>
    <row r="447" spans="1:5" x14ac:dyDescent="0.25">
      <c r="A447">
        <v>6.9416669999999998</v>
      </c>
      <c r="B447">
        <v>1</v>
      </c>
      <c r="C447">
        <v>0.91</v>
      </c>
      <c r="D447">
        <v>145.768</v>
      </c>
      <c r="E447">
        <v>28.61</v>
      </c>
    </row>
    <row r="448" spans="1:5" x14ac:dyDescent="0.25">
      <c r="A448">
        <v>6.95</v>
      </c>
      <c r="B448">
        <v>1</v>
      </c>
      <c r="C448">
        <v>0.93200000000000005</v>
      </c>
      <c r="D448">
        <v>145.773</v>
      </c>
      <c r="E448">
        <v>28.66</v>
      </c>
    </row>
    <row r="449" spans="1:5" x14ac:dyDescent="0.25">
      <c r="A449">
        <v>6.9583329999999997</v>
      </c>
      <c r="B449">
        <v>1</v>
      </c>
      <c r="C449">
        <v>0.95399999999999996</v>
      </c>
      <c r="D449">
        <v>145.779</v>
      </c>
      <c r="E449">
        <v>28.72</v>
      </c>
    </row>
    <row r="450" spans="1:5" x14ac:dyDescent="0.25">
      <c r="A450">
        <v>6.9666670000000002</v>
      </c>
      <c r="B450">
        <v>1</v>
      </c>
      <c r="C450">
        <v>0.97499999999999998</v>
      </c>
      <c r="D450">
        <v>145.78399999999999</v>
      </c>
      <c r="E450">
        <v>28.75</v>
      </c>
    </row>
    <row r="451" spans="1:5" x14ac:dyDescent="0.25">
      <c r="A451">
        <v>6.9749999999999996</v>
      </c>
      <c r="B451">
        <v>1</v>
      </c>
      <c r="C451">
        <v>0.997</v>
      </c>
      <c r="D451">
        <v>145.78899999999999</v>
      </c>
      <c r="E451">
        <v>28.77</v>
      </c>
    </row>
    <row r="452" spans="1:5" x14ac:dyDescent="0.25">
      <c r="A452">
        <v>6.983333</v>
      </c>
      <c r="B452">
        <v>1</v>
      </c>
      <c r="C452">
        <v>1.0189999999999999</v>
      </c>
      <c r="D452">
        <v>145.79499999999999</v>
      </c>
      <c r="E452">
        <v>28.78</v>
      </c>
    </row>
    <row r="453" spans="1:5" x14ac:dyDescent="0.25">
      <c r="A453">
        <v>6.9916669999999996</v>
      </c>
      <c r="B453">
        <v>1</v>
      </c>
      <c r="C453">
        <v>1.0409999999999999</v>
      </c>
      <c r="D453">
        <v>145.80000000000001</v>
      </c>
      <c r="E453">
        <v>28.78</v>
      </c>
    </row>
    <row r="454" spans="1:5" x14ac:dyDescent="0.25">
      <c r="A454">
        <v>7</v>
      </c>
      <c r="B454">
        <v>1</v>
      </c>
      <c r="C454">
        <v>1.0629999999999999</v>
      </c>
      <c r="D454">
        <v>145.80600000000001</v>
      </c>
      <c r="E454">
        <v>28.82</v>
      </c>
    </row>
    <row r="455" spans="1:5" x14ac:dyDescent="0.25">
      <c r="A455">
        <v>7.0083330000000004</v>
      </c>
      <c r="B455">
        <v>1</v>
      </c>
      <c r="C455">
        <v>1.085</v>
      </c>
      <c r="D455">
        <v>145.81100000000001</v>
      </c>
      <c r="E455">
        <v>28.86</v>
      </c>
    </row>
    <row r="456" spans="1:5" x14ac:dyDescent="0.25">
      <c r="A456">
        <v>7.016667</v>
      </c>
      <c r="B456">
        <v>1</v>
      </c>
      <c r="C456">
        <v>1.107</v>
      </c>
      <c r="D456">
        <v>145.81700000000001</v>
      </c>
      <c r="E456">
        <v>28.85</v>
      </c>
    </row>
    <row r="457" spans="1:5" x14ac:dyDescent="0.25">
      <c r="A457">
        <v>7.0250000000000004</v>
      </c>
      <c r="B457">
        <v>1</v>
      </c>
      <c r="C457">
        <v>1.1299999999999999</v>
      </c>
      <c r="D457">
        <v>145.822</v>
      </c>
      <c r="E457">
        <v>28.85</v>
      </c>
    </row>
    <row r="458" spans="1:5" x14ac:dyDescent="0.25">
      <c r="A458">
        <v>7.0333329999999998</v>
      </c>
      <c r="B458">
        <v>1</v>
      </c>
      <c r="C458">
        <v>1.1519999999999999</v>
      </c>
      <c r="D458">
        <v>145.828</v>
      </c>
      <c r="E458">
        <v>28.86</v>
      </c>
    </row>
    <row r="459" spans="1:5" x14ac:dyDescent="0.25">
      <c r="A459">
        <v>7.0416670000000003</v>
      </c>
      <c r="B459">
        <v>1</v>
      </c>
      <c r="C459">
        <v>1.1739999999999999</v>
      </c>
      <c r="D459">
        <v>145.834</v>
      </c>
      <c r="E459">
        <v>28.9</v>
      </c>
    </row>
    <row r="460" spans="1:5" x14ac:dyDescent="0.25">
      <c r="A460">
        <v>7.05</v>
      </c>
      <c r="B460">
        <v>1</v>
      </c>
      <c r="C460">
        <v>1.1970000000000001</v>
      </c>
      <c r="D460">
        <v>145.84</v>
      </c>
      <c r="E460">
        <v>28.91</v>
      </c>
    </row>
    <row r="461" spans="1:5" x14ac:dyDescent="0.25">
      <c r="A461">
        <v>7.0583330000000002</v>
      </c>
      <c r="B461">
        <v>1</v>
      </c>
      <c r="C461">
        <v>1.2190000000000001</v>
      </c>
      <c r="D461">
        <v>145.846</v>
      </c>
      <c r="E461">
        <v>28.92</v>
      </c>
    </row>
    <row r="462" spans="1:5" x14ac:dyDescent="0.25">
      <c r="A462">
        <v>7.0666669999999998</v>
      </c>
      <c r="B462">
        <v>1</v>
      </c>
      <c r="C462">
        <v>1.242</v>
      </c>
      <c r="D462">
        <v>145.852</v>
      </c>
      <c r="E462">
        <v>28.9</v>
      </c>
    </row>
    <row r="463" spans="1:5" x14ac:dyDescent="0.25">
      <c r="A463">
        <v>7.0750000000000002</v>
      </c>
      <c r="B463">
        <v>1</v>
      </c>
      <c r="C463">
        <v>1.264</v>
      </c>
      <c r="D463">
        <v>145.858</v>
      </c>
      <c r="E463">
        <v>28.91</v>
      </c>
    </row>
    <row r="464" spans="1:5" x14ac:dyDescent="0.25">
      <c r="A464">
        <v>7.0833329999999997</v>
      </c>
      <c r="B464">
        <v>1</v>
      </c>
      <c r="C464">
        <v>1.2869999999999999</v>
      </c>
      <c r="D464">
        <v>145.86500000000001</v>
      </c>
      <c r="E464">
        <v>28.93</v>
      </c>
    </row>
    <row r="465" spans="1:5" x14ac:dyDescent="0.25">
      <c r="A465">
        <v>7.0916670000000002</v>
      </c>
      <c r="B465">
        <v>1</v>
      </c>
      <c r="C465">
        <v>1.31</v>
      </c>
      <c r="D465">
        <v>145.87100000000001</v>
      </c>
      <c r="E465">
        <v>28.91</v>
      </c>
    </row>
    <row r="466" spans="1:5" x14ac:dyDescent="0.25">
      <c r="A466">
        <v>7.1</v>
      </c>
      <c r="B466">
        <v>1</v>
      </c>
      <c r="C466">
        <v>1.3320000000000001</v>
      </c>
      <c r="D466">
        <v>145.87700000000001</v>
      </c>
      <c r="E466">
        <v>28.88</v>
      </c>
    </row>
    <row r="467" spans="1:5" x14ac:dyDescent="0.25">
      <c r="A467">
        <v>7.108333</v>
      </c>
      <c r="B467">
        <v>1</v>
      </c>
      <c r="C467">
        <v>1.355</v>
      </c>
      <c r="D467">
        <v>145.88399999999999</v>
      </c>
      <c r="E467">
        <v>28.87</v>
      </c>
    </row>
    <row r="468" spans="1:5" x14ac:dyDescent="0.25">
      <c r="A468">
        <v>7.1166669999999996</v>
      </c>
      <c r="B468">
        <v>1</v>
      </c>
      <c r="C468">
        <v>1.3779999999999999</v>
      </c>
      <c r="D468">
        <v>145.89099999999999</v>
      </c>
      <c r="E468">
        <v>28.87</v>
      </c>
    </row>
    <row r="469" spans="1:5" x14ac:dyDescent="0.25">
      <c r="A469">
        <v>7.125</v>
      </c>
      <c r="B469">
        <v>1</v>
      </c>
      <c r="C469">
        <v>1.401</v>
      </c>
      <c r="D469">
        <v>145.89699999999999</v>
      </c>
      <c r="E469">
        <v>28.89</v>
      </c>
    </row>
    <row r="470" spans="1:5" x14ac:dyDescent="0.25">
      <c r="A470">
        <v>7.1333330000000004</v>
      </c>
      <c r="B470">
        <v>1</v>
      </c>
      <c r="C470">
        <v>1.4239999999999999</v>
      </c>
      <c r="D470">
        <v>145.904</v>
      </c>
      <c r="E470">
        <v>28.84</v>
      </c>
    </row>
    <row r="471" spans="1:5" x14ac:dyDescent="0.25">
      <c r="A471">
        <v>7.141667</v>
      </c>
      <c r="B471">
        <v>1</v>
      </c>
      <c r="C471">
        <v>1.4470000000000001</v>
      </c>
      <c r="D471">
        <v>145.911</v>
      </c>
      <c r="E471">
        <v>28.81</v>
      </c>
    </row>
    <row r="472" spans="1:5" x14ac:dyDescent="0.25">
      <c r="A472">
        <v>7.15</v>
      </c>
      <c r="B472">
        <v>1</v>
      </c>
      <c r="C472">
        <v>1.47</v>
      </c>
      <c r="D472">
        <v>145.91800000000001</v>
      </c>
      <c r="E472">
        <v>28.83</v>
      </c>
    </row>
    <row r="473" spans="1:5" x14ac:dyDescent="0.25">
      <c r="A473">
        <v>7.1583329999999998</v>
      </c>
      <c r="B473">
        <v>1</v>
      </c>
      <c r="C473">
        <v>1.494</v>
      </c>
      <c r="D473">
        <v>145.92500000000001</v>
      </c>
      <c r="E473">
        <v>28.81</v>
      </c>
    </row>
    <row r="474" spans="1:5" x14ac:dyDescent="0.25">
      <c r="A474">
        <v>7.1666670000000003</v>
      </c>
      <c r="B474">
        <v>1</v>
      </c>
      <c r="C474">
        <v>1.5169999999999999</v>
      </c>
      <c r="D474">
        <v>145.93199999999999</v>
      </c>
      <c r="E474">
        <v>28.78</v>
      </c>
    </row>
    <row r="475" spans="1:5" x14ac:dyDescent="0.25">
      <c r="A475">
        <v>7.1749999999999998</v>
      </c>
      <c r="B475">
        <v>1</v>
      </c>
      <c r="C475">
        <v>1.54</v>
      </c>
      <c r="D475">
        <v>145.93899999999999</v>
      </c>
      <c r="E475">
        <v>28.81</v>
      </c>
    </row>
    <row r="476" spans="1:5" x14ac:dyDescent="0.25">
      <c r="A476">
        <v>7.1833330000000002</v>
      </c>
      <c r="B476">
        <v>1</v>
      </c>
      <c r="C476">
        <v>1.5629999999999999</v>
      </c>
      <c r="D476">
        <v>145.946</v>
      </c>
      <c r="E476">
        <v>28.79</v>
      </c>
    </row>
    <row r="477" spans="1:5" x14ac:dyDescent="0.25">
      <c r="A477">
        <v>7.1916669999999998</v>
      </c>
      <c r="B477">
        <v>1</v>
      </c>
      <c r="C477">
        <v>1.587</v>
      </c>
      <c r="D477">
        <v>145.95400000000001</v>
      </c>
      <c r="E477">
        <v>28.76</v>
      </c>
    </row>
    <row r="478" spans="1:5" x14ac:dyDescent="0.25">
      <c r="A478">
        <v>7.2</v>
      </c>
      <c r="B478">
        <v>1</v>
      </c>
      <c r="C478">
        <v>1.61</v>
      </c>
      <c r="D478">
        <v>145.96100000000001</v>
      </c>
      <c r="E478">
        <v>28.76</v>
      </c>
    </row>
    <row r="479" spans="1:5" x14ac:dyDescent="0.25">
      <c r="A479">
        <v>7.2083329999999997</v>
      </c>
      <c r="B479">
        <v>1</v>
      </c>
      <c r="C479">
        <v>1.6339999999999999</v>
      </c>
      <c r="D479">
        <v>145.96799999999999</v>
      </c>
      <c r="E479">
        <v>28.75</v>
      </c>
    </row>
    <row r="480" spans="1:5" x14ac:dyDescent="0.25">
      <c r="A480">
        <v>7.2166670000000002</v>
      </c>
      <c r="B480">
        <v>1</v>
      </c>
      <c r="C480">
        <v>1.6579999999999999</v>
      </c>
      <c r="D480">
        <v>145.976</v>
      </c>
      <c r="E480">
        <v>28.73</v>
      </c>
    </row>
    <row r="481" spans="1:5" x14ac:dyDescent="0.25">
      <c r="A481">
        <v>7.2249999999999996</v>
      </c>
      <c r="B481">
        <v>1</v>
      </c>
      <c r="C481">
        <v>1.681</v>
      </c>
      <c r="D481">
        <v>145.98400000000001</v>
      </c>
      <c r="E481">
        <v>28.73</v>
      </c>
    </row>
    <row r="482" spans="1:5" x14ac:dyDescent="0.25">
      <c r="A482">
        <v>7.233333</v>
      </c>
      <c r="B482">
        <v>1</v>
      </c>
      <c r="C482">
        <v>1.7050000000000001</v>
      </c>
      <c r="D482">
        <v>145.99199999999999</v>
      </c>
      <c r="E482">
        <v>28.71</v>
      </c>
    </row>
    <row r="483" spans="1:5" x14ac:dyDescent="0.25">
      <c r="A483">
        <v>7.2416669999999996</v>
      </c>
      <c r="B483">
        <v>1</v>
      </c>
      <c r="C483">
        <v>1.7290000000000001</v>
      </c>
      <c r="D483">
        <v>145.999</v>
      </c>
      <c r="E483">
        <v>28.73</v>
      </c>
    </row>
    <row r="484" spans="1:5" x14ac:dyDescent="0.25">
      <c r="A484">
        <v>7.25</v>
      </c>
      <c r="B484">
        <v>1</v>
      </c>
      <c r="C484">
        <v>1.7529999999999999</v>
      </c>
      <c r="D484">
        <v>146.00700000000001</v>
      </c>
      <c r="E484">
        <v>28.76</v>
      </c>
    </row>
    <row r="485" spans="1:5" x14ac:dyDescent="0.25">
      <c r="A485">
        <v>7.2583330000000004</v>
      </c>
      <c r="B485">
        <v>1</v>
      </c>
      <c r="C485">
        <v>1.7769999999999999</v>
      </c>
      <c r="D485">
        <v>146.01599999999999</v>
      </c>
      <c r="E485">
        <v>28.75</v>
      </c>
    </row>
    <row r="486" spans="1:5" x14ac:dyDescent="0.25">
      <c r="A486">
        <v>7.266667</v>
      </c>
      <c r="B486">
        <v>1</v>
      </c>
      <c r="C486">
        <v>1.8009999999999999</v>
      </c>
      <c r="D486">
        <v>146.024</v>
      </c>
      <c r="E486">
        <v>28.74</v>
      </c>
    </row>
    <row r="487" spans="1:5" x14ac:dyDescent="0.25">
      <c r="A487">
        <v>7.2750000000000004</v>
      </c>
      <c r="B487">
        <v>1</v>
      </c>
      <c r="C487">
        <v>1.825</v>
      </c>
      <c r="D487">
        <v>146.03200000000001</v>
      </c>
      <c r="E487">
        <v>28.75</v>
      </c>
    </row>
    <row r="488" spans="1:5" x14ac:dyDescent="0.25">
      <c r="A488">
        <v>7.2833329999999998</v>
      </c>
      <c r="B488">
        <v>1</v>
      </c>
      <c r="C488">
        <v>1.849</v>
      </c>
      <c r="D488">
        <v>146.04</v>
      </c>
      <c r="E488">
        <v>28.74</v>
      </c>
    </row>
    <row r="489" spans="1:5" x14ac:dyDescent="0.25">
      <c r="A489">
        <v>7.2916670000000003</v>
      </c>
      <c r="B489">
        <v>1</v>
      </c>
      <c r="C489">
        <v>1.873</v>
      </c>
      <c r="D489">
        <v>146.04900000000001</v>
      </c>
      <c r="E489">
        <v>28.76</v>
      </c>
    </row>
    <row r="490" spans="1:5" x14ac:dyDescent="0.25">
      <c r="A490">
        <v>7.3</v>
      </c>
      <c r="B490">
        <v>1</v>
      </c>
      <c r="C490">
        <v>1.897</v>
      </c>
      <c r="D490">
        <v>146.05699999999999</v>
      </c>
      <c r="E490">
        <v>28.83</v>
      </c>
    </row>
    <row r="491" spans="1:5" x14ac:dyDescent="0.25">
      <c r="A491">
        <v>7.3083330000000002</v>
      </c>
      <c r="B491">
        <v>1</v>
      </c>
      <c r="C491">
        <v>1.9219999999999999</v>
      </c>
      <c r="D491">
        <v>146.066</v>
      </c>
      <c r="E491">
        <v>28.85</v>
      </c>
    </row>
    <row r="492" spans="1:5" x14ac:dyDescent="0.25">
      <c r="A492">
        <v>7.3166669999999998</v>
      </c>
      <c r="B492">
        <v>1</v>
      </c>
      <c r="C492">
        <v>1.946</v>
      </c>
      <c r="D492">
        <v>146.07499999999999</v>
      </c>
      <c r="E492">
        <v>28.85</v>
      </c>
    </row>
    <row r="493" spans="1:5" x14ac:dyDescent="0.25">
      <c r="A493">
        <v>7.3250000000000002</v>
      </c>
      <c r="B493">
        <v>1</v>
      </c>
      <c r="C493">
        <v>1.97</v>
      </c>
      <c r="D493">
        <v>146.084</v>
      </c>
      <c r="E493">
        <v>28.87</v>
      </c>
    </row>
    <row r="494" spans="1:5" x14ac:dyDescent="0.25">
      <c r="A494">
        <v>7.3333329999999997</v>
      </c>
      <c r="B494">
        <v>1</v>
      </c>
      <c r="C494">
        <v>1.9950000000000001</v>
      </c>
      <c r="D494">
        <v>146.09299999999999</v>
      </c>
      <c r="E494">
        <v>28.84</v>
      </c>
    </row>
    <row r="495" spans="1:5" x14ac:dyDescent="0.25">
      <c r="A495">
        <v>7.3416670000000002</v>
      </c>
      <c r="B495">
        <v>1</v>
      </c>
      <c r="C495">
        <v>2.02</v>
      </c>
      <c r="D495">
        <v>146.102</v>
      </c>
      <c r="E495">
        <v>28.89</v>
      </c>
    </row>
    <row r="496" spans="1:5" x14ac:dyDescent="0.25">
      <c r="A496">
        <v>7.35</v>
      </c>
      <c r="B496">
        <v>1</v>
      </c>
      <c r="C496">
        <v>2.044</v>
      </c>
      <c r="D496">
        <v>146.11099999999999</v>
      </c>
      <c r="E496">
        <v>28.89</v>
      </c>
    </row>
    <row r="497" spans="1:5" x14ac:dyDescent="0.25">
      <c r="A497">
        <v>7.358333</v>
      </c>
      <c r="B497">
        <v>1</v>
      </c>
      <c r="C497">
        <v>2.069</v>
      </c>
      <c r="D497">
        <v>146.12</v>
      </c>
      <c r="E497">
        <v>28.9</v>
      </c>
    </row>
    <row r="498" spans="1:5" x14ac:dyDescent="0.25">
      <c r="A498">
        <v>7.3666669999999996</v>
      </c>
      <c r="B498">
        <v>1</v>
      </c>
      <c r="C498">
        <v>2.0939999999999999</v>
      </c>
      <c r="D498">
        <v>146.13</v>
      </c>
      <c r="E498">
        <v>28.92</v>
      </c>
    </row>
    <row r="499" spans="1:5" x14ac:dyDescent="0.25">
      <c r="A499">
        <v>7.375</v>
      </c>
      <c r="B499">
        <v>1</v>
      </c>
      <c r="C499">
        <v>2.1179999999999999</v>
      </c>
      <c r="D499">
        <v>146.13900000000001</v>
      </c>
      <c r="E499">
        <v>28.89</v>
      </c>
    </row>
    <row r="500" spans="1:5" x14ac:dyDescent="0.25">
      <c r="A500">
        <v>7.3833330000000004</v>
      </c>
      <c r="B500">
        <v>1</v>
      </c>
      <c r="C500">
        <v>2.1429999999999998</v>
      </c>
      <c r="D500">
        <v>146.149</v>
      </c>
      <c r="E500">
        <v>28.91</v>
      </c>
    </row>
    <row r="501" spans="1:5" x14ac:dyDescent="0.25">
      <c r="A501">
        <v>7.391667</v>
      </c>
      <c r="B501">
        <v>1</v>
      </c>
      <c r="C501">
        <v>2.1680000000000001</v>
      </c>
      <c r="D501">
        <v>146.15799999999999</v>
      </c>
      <c r="E501">
        <v>28.95</v>
      </c>
    </row>
    <row r="502" spans="1:5" x14ac:dyDescent="0.25">
      <c r="A502">
        <v>7.4</v>
      </c>
      <c r="B502">
        <v>1</v>
      </c>
      <c r="C502">
        <v>2.1930000000000001</v>
      </c>
      <c r="D502">
        <v>146.16800000000001</v>
      </c>
      <c r="E502">
        <v>29.02</v>
      </c>
    </row>
    <row r="503" spans="1:5" x14ac:dyDescent="0.25">
      <c r="A503">
        <v>7.4083329999999998</v>
      </c>
      <c r="B503">
        <v>1</v>
      </c>
      <c r="C503">
        <v>2.218</v>
      </c>
      <c r="D503">
        <v>146.178</v>
      </c>
      <c r="E503">
        <v>29.01</v>
      </c>
    </row>
    <row r="504" spans="1:5" x14ac:dyDescent="0.25">
      <c r="A504">
        <v>7.4166670000000003</v>
      </c>
      <c r="B504">
        <v>1</v>
      </c>
      <c r="C504">
        <v>2.2429999999999999</v>
      </c>
      <c r="D504">
        <v>146.18799999999999</v>
      </c>
      <c r="E504">
        <v>29.03</v>
      </c>
    </row>
    <row r="505" spans="1:5" x14ac:dyDescent="0.25">
      <c r="A505">
        <v>7.4249999999999998</v>
      </c>
      <c r="B505">
        <v>1</v>
      </c>
      <c r="C505">
        <v>2.2679999999999998</v>
      </c>
      <c r="D505">
        <v>146.19800000000001</v>
      </c>
      <c r="E505">
        <v>29.08</v>
      </c>
    </row>
    <row r="506" spans="1:5" x14ac:dyDescent="0.25">
      <c r="A506">
        <v>7.4333330000000002</v>
      </c>
      <c r="B506">
        <v>1</v>
      </c>
      <c r="C506">
        <v>2.2930000000000001</v>
      </c>
      <c r="D506">
        <v>146.209</v>
      </c>
      <c r="E506">
        <v>29.12</v>
      </c>
    </row>
    <row r="507" spans="1:5" x14ac:dyDescent="0.25">
      <c r="A507">
        <v>7.4416669999999998</v>
      </c>
      <c r="B507">
        <v>1</v>
      </c>
      <c r="C507">
        <v>2.319</v>
      </c>
      <c r="D507">
        <v>146.21899999999999</v>
      </c>
      <c r="E507">
        <v>29.13</v>
      </c>
    </row>
    <row r="508" spans="1:5" x14ac:dyDescent="0.25">
      <c r="A508">
        <v>7.45</v>
      </c>
      <c r="B508">
        <v>1</v>
      </c>
      <c r="C508">
        <v>2.3439999999999999</v>
      </c>
      <c r="D508">
        <v>146.22900000000001</v>
      </c>
      <c r="E508">
        <v>29.19</v>
      </c>
    </row>
    <row r="509" spans="1:5" x14ac:dyDescent="0.25">
      <c r="A509">
        <v>7.4583329999999997</v>
      </c>
      <c r="B509">
        <v>1</v>
      </c>
      <c r="C509">
        <v>2.3690000000000002</v>
      </c>
      <c r="D509">
        <v>146.24</v>
      </c>
      <c r="E509">
        <v>29.22</v>
      </c>
    </row>
    <row r="510" spans="1:5" x14ac:dyDescent="0.25">
      <c r="A510">
        <v>7.4666670000000002</v>
      </c>
      <c r="B510">
        <v>1</v>
      </c>
      <c r="C510">
        <v>2.395</v>
      </c>
      <c r="D510">
        <v>146.251</v>
      </c>
      <c r="E510">
        <v>29.29</v>
      </c>
    </row>
    <row r="511" spans="1:5" x14ac:dyDescent="0.25">
      <c r="A511">
        <v>7.4749999999999996</v>
      </c>
      <c r="B511">
        <v>1</v>
      </c>
      <c r="C511">
        <v>2.42</v>
      </c>
      <c r="D511">
        <v>146.262</v>
      </c>
      <c r="E511">
        <v>29.31</v>
      </c>
    </row>
    <row r="512" spans="1:5" x14ac:dyDescent="0.25">
      <c r="A512">
        <v>7.483333</v>
      </c>
      <c r="B512">
        <v>1</v>
      </c>
      <c r="C512">
        <v>2.4460000000000002</v>
      </c>
      <c r="D512">
        <v>146.273</v>
      </c>
      <c r="E512">
        <v>29.33</v>
      </c>
    </row>
    <row r="513" spans="1:5" x14ac:dyDescent="0.25">
      <c r="A513">
        <v>7.4916669999999996</v>
      </c>
      <c r="B513">
        <v>1</v>
      </c>
      <c r="C513">
        <v>2.4710000000000001</v>
      </c>
      <c r="D513">
        <v>146.28399999999999</v>
      </c>
      <c r="E513">
        <v>29.31</v>
      </c>
    </row>
    <row r="514" spans="1:5" x14ac:dyDescent="0.25">
      <c r="A514">
        <v>7.5</v>
      </c>
      <c r="B514">
        <v>1</v>
      </c>
      <c r="C514">
        <v>2.4969999999999999</v>
      </c>
      <c r="D514">
        <v>146.29499999999999</v>
      </c>
      <c r="E514">
        <v>29.39</v>
      </c>
    </row>
    <row r="515" spans="1:5" x14ac:dyDescent="0.25">
      <c r="A515">
        <v>7.5083330000000004</v>
      </c>
      <c r="B515">
        <v>1</v>
      </c>
      <c r="C515">
        <v>2.5230000000000001</v>
      </c>
      <c r="D515">
        <v>146.30600000000001</v>
      </c>
      <c r="E515">
        <v>29.45</v>
      </c>
    </row>
    <row r="516" spans="1:5" x14ac:dyDescent="0.25">
      <c r="A516">
        <v>7.516667</v>
      </c>
      <c r="B516">
        <v>1</v>
      </c>
      <c r="C516">
        <v>2.548</v>
      </c>
      <c r="D516">
        <v>146.31800000000001</v>
      </c>
      <c r="E516">
        <v>29.49</v>
      </c>
    </row>
    <row r="517" spans="1:5" x14ac:dyDescent="0.25">
      <c r="A517">
        <v>7.5250000000000004</v>
      </c>
      <c r="B517">
        <v>1</v>
      </c>
      <c r="C517">
        <v>2.5739999999999998</v>
      </c>
      <c r="D517">
        <v>146.32900000000001</v>
      </c>
      <c r="E517">
        <v>29.5</v>
      </c>
    </row>
    <row r="518" spans="1:5" x14ac:dyDescent="0.25">
      <c r="A518">
        <v>7.5333329999999998</v>
      </c>
      <c r="B518">
        <v>1</v>
      </c>
      <c r="C518">
        <v>2.6</v>
      </c>
      <c r="D518">
        <v>146.34100000000001</v>
      </c>
      <c r="E518">
        <v>29.53</v>
      </c>
    </row>
    <row r="519" spans="1:5" x14ac:dyDescent="0.25">
      <c r="A519">
        <v>7.5416670000000003</v>
      </c>
      <c r="B519">
        <v>1</v>
      </c>
      <c r="C519">
        <v>2.6259999999999999</v>
      </c>
      <c r="D519">
        <v>146.35300000000001</v>
      </c>
      <c r="E519">
        <v>29.57</v>
      </c>
    </row>
    <row r="520" spans="1:5" x14ac:dyDescent="0.25">
      <c r="A520">
        <v>7.55</v>
      </c>
      <c r="B520">
        <v>1</v>
      </c>
      <c r="C520">
        <v>2.6520000000000001</v>
      </c>
      <c r="D520">
        <v>146.36500000000001</v>
      </c>
      <c r="E520">
        <v>29.57</v>
      </c>
    </row>
    <row r="521" spans="1:5" x14ac:dyDescent="0.25">
      <c r="A521">
        <v>7.5583330000000002</v>
      </c>
      <c r="B521">
        <v>1</v>
      </c>
      <c r="C521">
        <v>2.6779999999999999</v>
      </c>
      <c r="D521">
        <v>146.37700000000001</v>
      </c>
      <c r="E521">
        <v>29.6</v>
      </c>
    </row>
    <row r="522" spans="1:5" x14ac:dyDescent="0.25">
      <c r="A522">
        <v>7.5666669999999998</v>
      </c>
      <c r="B522">
        <v>1</v>
      </c>
      <c r="C522">
        <v>2.7040000000000002</v>
      </c>
      <c r="D522">
        <v>146.38900000000001</v>
      </c>
      <c r="E522">
        <v>29.62</v>
      </c>
    </row>
    <row r="523" spans="1:5" x14ac:dyDescent="0.25">
      <c r="A523">
        <v>7.5750000000000002</v>
      </c>
      <c r="B523">
        <v>1</v>
      </c>
      <c r="C523">
        <v>2.73</v>
      </c>
      <c r="D523">
        <v>146.40199999999999</v>
      </c>
      <c r="E523">
        <v>29.64</v>
      </c>
    </row>
    <row r="524" spans="1:5" x14ac:dyDescent="0.25">
      <c r="A524">
        <v>7.5833329999999997</v>
      </c>
      <c r="B524">
        <v>1</v>
      </c>
      <c r="C524">
        <v>2.7559999999999998</v>
      </c>
      <c r="D524">
        <v>146.41399999999999</v>
      </c>
      <c r="E524">
        <v>29.74</v>
      </c>
    </row>
    <row r="525" spans="1:5" x14ac:dyDescent="0.25">
      <c r="A525">
        <v>7.5916670000000002</v>
      </c>
      <c r="B525">
        <v>1</v>
      </c>
      <c r="C525">
        <v>2.782</v>
      </c>
      <c r="D525">
        <v>146.42699999999999</v>
      </c>
      <c r="E525">
        <v>29.74</v>
      </c>
    </row>
    <row r="526" spans="1:5" x14ac:dyDescent="0.25">
      <c r="A526">
        <v>7.6</v>
      </c>
      <c r="B526">
        <v>1</v>
      </c>
      <c r="C526">
        <v>2.8079999999999998</v>
      </c>
      <c r="D526">
        <v>146.43899999999999</v>
      </c>
      <c r="E526">
        <v>29.76</v>
      </c>
    </row>
    <row r="527" spans="1:5" x14ac:dyDescent="0.25">
      <c r="A527">
        <v>7.608333</v>
      </c>
      <c r="B527">
        <v>1</v>
      </c>
      <c r="C527">
        <v>2.835</v>
      </c>
      <c r="D527">
        <v>146.452</v>
      </c>
      <c r="E527">
        <v>29.81</v>
      </c>
    </row>
    <row r="528" spans="1:5" x14ac:dyDescent="0.25">
      <c r="A528">
        <v>7.6166669999999996</v>
      </c>
      <c r="B528">
        <v>1</v>
      </c>
      <c r="C528">
        <v>2.8610000000000002</v>
      </c>
      <c r="D528">
        <v>146.465</v>
      </c>
      <c r="E528">
        <v>29.85</v>
      </c>
    </row>
    <row r="529" spans="1:5" x14ac:dyDescent="0.25">
      <c r="A529">
        <v>7.625</v>
      </c>
      <c r="B529">
        <v>1</v>
      </c>
      <c r="C529">
        <v>2.887</v>
      </c>
      <c r="D529">
        <v>146.47800000000001</v>
      </c>
      <c r="E529">
        <v>29.89</v>
      </c>
    </row>
    <row r="530" spans="1:5" x14ac:dyDescent="0.25">
      <c r="A530">
        <v>7.6333330000000004</v>
      </c>
      <c r="B530">
        <v>1</v>
      </c>
      <c r="C530">
        <v>2.9140000000000001</v>
      </c>
      <c r="D530">
        <v>146.49199999999999</v>
      </c>
      <c r="E530">
        <v>29.93</v>
      </c>
    </row>
    <row r="531" spans="1:5" x14ac:dyDescent="0.25">
      <c r="A531">
        <v>7.641667</v>
      </c>
      <c r="B531">
        <v>1</v>
      </c>
      <c r="C531">
        <v>2.94</v>
      </c>
      <c r="D531">
        <v>146.505</v>
      </c>
      <c r="E531">
        <v>29.92</v>
      </c>
    </row>
    <row r="532" spans="1:5" x14ac:dyDescent="0.25">
      <c r="A532">
        <v>7.65</v>
      </c>
      <c r="B532">
        <v>1</v>
      </c>
      <c r="C532">
        <v>2.9670000000000001</v>
      </c>
      <c r="D532">
        <v>146.51900000000001</v>
      </c>
      <c r="E532">
        <v>29.93</v>
      </c>
    </row>
    <row r="533" spans="1:5" x14ac:dyDescent="0.25">
      <c r="A533">
        <v>7.6583329999999998</v>
      </c>
      <c r="B533">
        <v>1</v>
      </c>
      <c r="C533">
        <v>2.9929999999999999</v>
      </c>
      <c r="D533">
        <v>146.53200000000001</v>
      </c>
      <c r="E533">
        <v>30</v>
      </c>
    </row>
    <row r="534" spans="1:5" x14ac:dyDescent="0.25">
      <c r="A534">
        <v>7.6666670000000003</v>
      </c>
      <c r="B534">
        <v>1</v>
      </c>
      <c r="C534">
        <v>3.02</v>
      </c>
      <c r="D534">
        <v>146.54599999999999</v>
      </c>
      <c r="E534">
        <v>29.97</v>
      </c>
    </row>
    <row r="535" spans="1:5" x14ac:dyDescent="0.25">
      <c r="A535">
        <v>7.6749999999999998</v>
      </c>
      <c r="B535">
        <v>1</v>
      </c>
      <c r="C535">
        <v>3.0459999999999998</v>
      </c>
      <c r="D535">
        <v>146.56</v>
      </c>
      <c r="E535">
        <v>30.03</v>
      </c>
    </row>
    <row r="536" spans="1:5" x14ac:dyDescent="0.25">
      <c r="A536">
        <v>7.6833330000000002</v>
      </c>
      <c r="B536">
        <v>1</v>
      </c>
      <c r="C536">
        <v>3.073</v>
      </c>
      <c r="D536">
        <v>146.57400000000001</v>
      </c>
      <c r="E536">
        <v>30.12</v>
      </c>
    </row>
    <row r="537" spans="1:5" x14ac:dyDescent="0.25">
      <c r="A537">
        <v>7.6916669999999998</v>
      </c>
      <c r="B537">
        <v>1</v>
      </c>
      <c r="C537">
        <v>3.1</v>
      </c>
      <c r="D537">
        <v>146.589</v>
      </c>
      <c r="E537">
        <v>30.16</v>
      </c>
    </row>
    <row r="538" spans="1:5" x14ac:dyDescent="0.25">
      <c r="A538">
        <v>7.7</v>
      </c>
      <c r="B538">
        <v>1</v>
      </c>
      <c r="C538">
        <v>3.1259999999999999</v>
      </c>
      <c r="D538">
        <v>146.60300000000001</v>
      </c>
      <c r="E538">
        <v>30.21</v>
      </c>
    </row>
    <row r="539" spans="1:5" x14ac:dyDescent="0.25">
      <c r="A539">
        <v>7.7083329999999997</v>
      </c>
      <c r="B539">
        <v>1</v>
      </c>
      <c r="C539">
        <v>3.153</v>
      </c>
      <c r="D539">
        <v>146.61799999999999</v>
      </c>
      <c r="E539">
        <v>30.23</v>
      </c>
    </row>
    <row r="540" spans="1:5" x14ac:dyDescent="0.25">
      <c r="A540">
        <v>7.7166670000000002</v>
      </c>
      <c r="B540">
        <v>1</v>
      </c>
      <c r="C540">
        <v>3.18</v>
      </c>
      <c r="D540">
        <v>146.63200000000001</v>
      </c>
      <c r="E540">
        <v>30.28</v>
      </c>
    </row>
    <row r="541" spans="1:5" x14ac:dyDescent="0.25">
      <c r="A541">
        <v>7.7249999999999996</v>
      </c>
      <c r="B541">
        <v>1</v>
      </c>
      <c r="C541">
        <v>3.2069999999999999</v>
      </c>
      <c r="D541">
        <v>146.64699999999999</v>
      </c>
      <c r="E541">
        <v>30.34</v>
      </c>
    </row>
    <row r="542" spans="1:5" x14ac:dyDescent="0.25">
      <c r="A542">
        <v>7.733333</v>
      </c>
      <c r="B542">
        <v>1</v>
      </c>
      <c r="C542">
        <v>3.234</v>
      </c>
      <c r="D542">
        <v>146.66200000000001</v>
      </c>
      <c r="E542">
        <v>30.4</v>
      </c>
    </row>
    <row r="543" spans="1:5" x14ac:dyDescent="0.25">
      <c r="A543">
        <v>7.7416669999999996</v>
      </c>
      <c r="B543">
        <v>1</v>
      </c>
      <c r="C543">
        <v>3.26</v>
      </c>
      <c r="D543">
        <v>146.67699999999999</v>
      </c>
      <c r="E543">
        <v>30.51</v>
      </c>
    </row>
    <row r="544" spans="1:5" x14ac:dyDescent="0.25">
      <c r="A544">
        <v>7.75</v>
      </c>
      <c r="B544">
        <v>1</v>
      </c>
      <c r="C544">
        <v>3.2869999999999999</v>
      </c>
      <c r="D544">
        <v>146.69300000000001</v>
      </c>
      <c r="E544">
        <v>30.56</v>
      </c>
    </row>
    <row r="545" spans="1:5" x14ac:dyDescent="0.25">
      <c r="A545">
        <v>7.7583330000000004</v>
      </c>
      <c r="B545">
        <v>1</v>
      </c>
      <c r="C545">
        <v>3.3140000000000001</v>
      </c>
      <c r="D545">
        <v>146.708</v>
      </c>
      <c r="E545">
        <v>30.6</v>
      </c>
    </row>
    <row r="546" spans="1:5" x14ac:dyDescent="0.25">
      <c r="A546">
        <v>7.766667</v>
      </c>
      <c r="B546">
        <v>1</v>
      </c>
      <c r="C546">
        <v>3.3410000000000002</v>
      </c>
      <c r="D546">
        <v>146.72399999999999</v>
      </c>
      <c r="E546">
        <v>30.67</v>
      </c>
    </row>
    <row r="547" spans="1:5" x14ac:dyDescent="0.25">
      <c r="A547">
        <v>7.7750000000000004</v>
      </c>
      <c r="B547">
        <v>1</v>
      </c>
      <c r="C547">
        <v>3.3679999999999999</v>
      </c>
      <c r="D547">
        <v>146.739</v>
      </c>
      <c r="E547">
        <v>30.75</v>
      </c>
    </row>
    <row r="548" spans="1:5" x14ac:dyDescent="0.25">
      <c r="A548">
        <v>7.7833329999999998</v>
      </c>
      <c r="B548">
        <v>1</v>
      </c>
      <c r="C548">
        <v>3.395</v>
      </c>
      <c r="D548">
        <v>146.755</v>
      </c>
      <c r="E548">
        <v>30.78</v>
      </c>
    </row>
    <row r="549" spans="1:5" x14ac:dyDescent="0.25">
      <c r="A549">
        <v>7.7916670000000003</v>
      </c>
      <c r="B549">
        <v>1</v>
      </c>
      <c r="C549">
        <v>3.4220000000000002</v>
      </c>
      <c r="D549">
        <v>146.77099999999999</v>
      </c>
      <c r="E549">
        <v>30.86</v>
      </c>
    </row>
    <row r="550" spans="1:5" x14ac:dyDescent="0.25">
      <c r="A550">
        <v>7.8</v>
      </c>
      <c r="B550">
        <v>1</v>
      </c>
      <c r="C550">
        <v>3.4489999999999998</v>
      </c>
      <c r="D550">
        <v>146.78700000000001</v>
      </c>
      <c r="E550">
        <v>30.91</v>
      </c>
    </row>
    <row r="551" spans="1:5" x14ac:dyDescent="0.25">
      <c r="A551">
        <v>7.8083330000000002</v>
      </c>
      <c r="B551">
        <v>1</v>
      </c>
      <c r="C551">
        <v>3.4769999999999999</v>
      </c>
      <c r="D551">
        <v>146.804</v>
      </c>
      <c r="E551">
        <v>31.02</v>
      </c>
    </row>
    <row r="552" spans="1:5" x14ac:dyDescent="0.25">
      <c r="A552">
        <v>7.8166669999999998</v>
      </c>
      <c r="B552">
        <v>1</v>
      </c>
      <c r="C552">
        <v>3.504</v>
      </c>
      <c r="D552">
        <v>146.82</v>
      </c>
      <c r="E552">
        <v>31.06</v>
      </c>
    </row>
    <row r="553" spans="1:5" x14ac:dyDescent="0.25">
      <c r="A553">
        <v>7.8250000000000002</v>
      </c>
      <c r="B553">
        <v>1</v>
      </c>
      <c r="C553">
        <v>3.5310000000000001</v>
      </c>
      <c r="D553">
        <v>146.83699999999999</v>
      </c>
      <c r="E553">
        <v>31.09</v>
      </c>
    </row>
    <row r="554" spans="1:5" x14ac:dyDescent="0.25">
      <c r="A554">
        <v>7.8333329999999997</v>
      </c>
      <c r="B554">
        <v>1</v>
      </c>
      <c r="C554">
        <v>3.5579999999999998</v>
      </c>
      <c r="D554">
        <v>146.85400000000001</v>
      </c>
      <c r="E554">
        <v>31.08</v>
      </c>
    </row>
    <row r="555" spans="1:5" x14ac:dyDescent="0.25">
      <c r="A555">
        <v>7.8416670000000002</v>
      </c>
      <c r="B555">
        <v>1</v>
      </c>
      <c r="C555">
        <v>3.585</v>
      </c>
      <c r="D555">
        <v>146.87100000000001</v>
      </c>
      <c r="E555">
        <v>31.17</v>
      </c>
    </row>
    <row r="556" spans="1:5" x14ac:dyDescent="0.25">
      <c r="A556">
        <v>7.85</v>
      </c>
      <c r="B556">
        <v>1</v>
      </c>
      <c r="C556">
        <v>3.6120000000000001</v>
      </c>
      <c r="D556">
        <v>146.88800000000001</v>
      </c>
      <c r="E556">
        <v>31.26</v>
      </c>
    </row>
    <row r="557" spans="1:5" x14ac:dyDescent="0.25">
      <c r="A557">
        <v>7.858333</v>
      </c>
      <c r="B557">
        <v>1</v>
      </c>
      <c r="C557">
        <v>3.64</v>
      </c>
      <c r="D557">
        <v>146.905</v>
      </c>
      <c r="E557">
        <v>31.29</v>
      </c>
    </row>
    <row r="558" spans="1:5" x14ac:dyDescent="0.25">
      <c r="A558">
        <v>7.8666669999999996</v>
      </c>
      <c r="B558">
        <v>1</v>
      </c>
      <c r="C558">
        <v>3.6669999999999998</v>
      </c>
      <c r="D558">
        <v>146.923</v>
      </c>
      <c r="E558">
        <v>31.34</v>
      </c>
    </row>
    <row r="559" spans="1:5" x14ac:dyDescent="0.25">
      <c r="A559">
        <v>7.875</v>
      </c>
      <c r="B559">
        <v>1</v>
      </c>
      <c r="C559">
        <v>3.694</v>
      </c>
      <c r="D559">
        <v>146.94</v>
      </c>
      <c r="E559">
        <v>31.36</v>
      </c>
    </row>
    <row r="560" spans="1:5" x14ac:dyDescent="0.25">
      <c r="A560">
        <v>7.8833330000000004</v>
      </c>
      <c r="B560">
        <v>1</v>
      </c>
      <c r="C560">
        <v>3.7210000000000001</v>
      </c>
      <c r="D560">
        <v>146.958</v>
      </c>
      <c r="E560">
        <v>31.45</v>
      </c>
    </row>
    <row r="561" spans="1:5" x14ac:dyDescent="0.25">
      <c r="A561">
        <v>7.891667</v>
      </c>
      <c r="B561">
        <v>1</v>
      </c>
      <c r="C561">
        <v>3.7490000000000001</v>
      </c>
      <c r="D561">
        <v>146.976</v>
      </c>
      <c r="E561">
        <v>31.45</v>
      </c>
    </row>
    <row r="562" spans="1:5" x14ac:dyDescent="0.25">
      <c r="A562">
        <v>7.9</v>
      </c>
      <c r="B562">
        <v>1</v>
      </c>
      <c r="C562">
        <v>3.7759999999999998</v>
      </c>
      <c r="D562">
        <v>146.994</v>
      </c>
      <c r="E562">
        <v>31.48</v>
      </c>
    </row>
    <row r="563" spans="1:5" x14ac:dyDescent="0.25">
      <c r="A563">
        <v>7.9083329999999998</v>
      </c>
      <c r="B563">
        <v>1</v>
      </c>
      <c r="C563">
        <v>3.8029999999999999</v>
      </c>
      <c r="D563">
        <v>147.012</v>
      </c>
      <c r="E563">
        <v>31.51</v>
      </c>
    </row>
    <row r="564" spans="1:5" x14ac:dyDescent="0.25">
      <c r="A564">
        <v>7.9166670000000003</v>
      </c>
      <c r="B564">
        <v>1</v>
      </c>
      <c r="C564">
        <v>3.831</v>
      </c>
      <c r="D564">
        <v>147.03100000000001</v>
      </c>
      <c r="E564">
        <v>31.55</v>
      </c>
    </row>
    <row r="565" spans="1:5" x14ac:dyDescent="0.25">
      <c r="A565">
        <v>7.9249999999999998</v>
      </c>
      <c r="B565">
        <v>1</v>
      </c>
      <c r="C565">
        <v>3.8580000000000001</v>
      </c>
      <c r="D565">
        <v>147.05000000000001</v>
      </c>
      <c r="E565">
        <v>31.58</v>
      </c>
    </row>
    <row r="566" spans="1:5" x14ac:dyDescent="0.25">
      <c r="A566">
        <v>7.9333330000000002</v>
      </c>
      <c r="B566">
        <v>1</v>
      </c>
      <c r="C566">
        <v>3.8849999999999998</v>
      </c>
      <c r="D566">
        <v>147.06800000000001</v>
      </c>
      <c r="E566">
        <v>31.63</v>
      </c>
    </row>
    <row r="567" spans="1:5" x14ac:dyDescent="0.25">
      <c r="A567">
        <v>7.9416669999999998</v>
      </c>
      <c r="B567">
        <v>1</v>
      </c>
      <c r="C567">
        <v>3.9119999999999999</v>
      </c>
      <c r="D567">
        <v>147.08699999999999</v>
      </c>
      <c r="E567">
        <v>31.65</v>
      </c>
    </row>
    <row r="568" spans="1:5" x14ac:dyDescent="0.25">
      <c r="A568">
        <v>7.95</v>
      </c>
      <c r="B568">
        <v>1</v>
      </c>
      <c r="C568">
        <v>3.94</v>
      </c>
      <c r="D568">
        <v>147.10599999999999</v>
      </c>
      <c r="E568">
        <v>31.72</v>
      </c>
    </row>
    <row r="569" spans="1:5" x14ac:dyDescent="0.25">
      <c r="A569">
        <v>7.9583329999999997</v>
      </c>
      <c r="B569">
        <v>1</v>
      </c>
      <c r="C569">
        <v>3.9670000000000001</v>
      </c>
      <c r="D569">
        <v>147.126</v>
      </c>
      <c r="E569">
        <v>31.75</v>
      </c>
    </row>
    <row r="570" spans="1:5" x14ac:dyDescent="0.25">
      <c r="A570">
        <v>7.9666670000000002</v>
      </c>
      <c r="B570">
        <v>1</v>
      </c>
      <c r="C570">
        <v>3.9940000000000002</v>
      </c>
      <c r="D570">
        <v>147.14500000000001</v>
      </c>
      <c r="E570">
        <v>31.78</v>
      </c>
    </row>
    <row r="571" spans="1:5" x14ac:dyDescent="0.25">
      <c r="A571">
        <v>7.9749999999999996</v>
      </c>
      <c r="B571">
        <v>1</v>
      </c>
      <c r="C571">
        <v>4.0220000000000002</v>
      </c>
      <c r="D571">
        <v>147.16499999999999</v>
      </c>
      <c r="E571">
        <v>31.85</v>
      </c>
    </row>
    <row r="572" spans="1:5" x14ac:dyDescent="0.25">
      <c r="A572">
        <v>7.983333</v>
      </c>
      <c r="B572">
        <v>1</v>
      </c>
      <c r="C572">
        <v>4.0490000000000004</v>
      </c>
      <c r="D572">
        <v>147.185</v>
      </c>
      <c r="E572">
        <v>31.88</v>
      </c>
    </row>
    <row r="573" spans="1:5" x14ac:dyDescent="0.25">
      <c r="A573">
        <v>7.9916669999999996</v>
      </c>
      <c r="B573">
        <v>1</v>
      </c>
      <c r="C573">
        <v>4.0759999999999996</v>
      </c>
      <c r="D573">
        <v>147.20500000000001</v>
      </c>
      <c r="E573">
        <v>31.87</v>
      </c>
    </row>
    <row r="574" spans="1:5" x14ac:dyDescent="0.25">
      <c r="A574">
        <v>8</v>
      </c>
      <c r="B574">
        <v>1</v>
      </c>
      <c r="C574">
        <v>4.1040000000000001</v>
      </c>
      <c r="D574">
        <v>147.22499999999999</v>
      </c>
      <c r="E574">
        <v>31.92</v>
      </c>
    </row>
    <row r="575" spans="1:5" x14ac:dyDescent="0.25">
      <c r="A575">
        <v>8.0083330000000004</v>
      </c>
      <c r="B575">
        <v>1</v>
      </c>
      <c r="C575">
        <v>4.1310000000000002</v>
      </c>
      <c r="D575">
        <v>147.245</v>
      </c>
      <c r="E575">
        <v>31.99</v>
      </c>
    </row>
    <row r="576" spans="1:5" x14ac:dyDescent="0.25">
      <c r="A576">
        <v>8.016667</v>
      </c>
      <c r="B576">
        <v>1</v>
      </c>
      <c r="C576">
        <v>4.1580000000000004</v>
      </c>
      <c r="D576">
        <v>147.26499999999999</v>
      </c>
      <c r="E576">
        <v>31.99</v>
      </c>
    </row>
    <row r="577" spans="1:5" x14ac:dyDescent="0.25">
      <c r="A577">
        <v>8.0250000000000004</v>
      </c>
      <c r="B577">
        <v>1</v>
      </c>
      <c r="C577">
        <v>4.1849999999999996</v>
      </c>
      <c r="D577">
        <v>147.286</v>
      </c>
      <c r="E577">
        <v>32.08</v>
      </c>
    </row>
    <row r="578" spans="1:5" x14ac:dyDescent="0.25">
      <c r="A578">
        <v>8.0333330000000007</v>
      </c>
      <c r="B578">
        <v>1</v>
      </c>
      <c r="C578">
        <v>4.2130000000000001</v>
      </c>
      <c r="D578">
        <v>147.30699999999999</v>
      </c>
      <c r="E578">
        <v>32.11</v>
      </c>
    </row>
    <row r="579" spans="1:5" x14ac:dyDescent="0.25">
      <c r="A579">
        <v>8.0416670000000003</v>
      </c>
      <c r="B579">
        <v>1</v>
      </c>
      <c r="C579">
        <v>4.24</v>
      </c>
      <c r="D579">
        <v>147.328</v>
      </c>
      <c r="E579">
        <v>32.119999999999997</v>
      </c>
    </row>
    <row r="580" spans="1:5" x14ac:dyDescent="0.25">
      <c r="A580">
        <v>8.0500000000000007</v>
      </c>
      <c r="B580">
        <v>1</v>
      </c>
      <c r="C580">
        <v>4.2670000000000003</v>
      </c>
      <c r="D580">
        <v>147.34899999999999</v>
      </c>
      <c r="E580">
        <v>32.15</v>
      </c>
    </row>
    <row r="581" spans="1:5" x14ac:dyDescent="0.25">
      <c r="A581">
        <v>8.0583329999999993</v>
      </c>
      <c r="B581">
        <v>1</v>
      </c>
      <c r="C581">
        <v>4.2939999999999996</v>
      </c>
      <c r="D581">
        <v>147.37100000000001</v>
      </c>
      <c r="E581">
        <v>32.25</v>
      </c>
    </row>
    <row r="582" spans="1:5" x14ac:dyDescent="0.25">
      <c r="A582">
        <v>8.0666670000000007</v>
      </c>
      <c r="B582">
        <v>1</v>
      </c>
      <c r="C582">
        <v>4.3209999999999997</v>
      </c>
      <c r="D582">
        <v>147.392</v>
      </c>
      <c r="E582">
        <v>32.24</v>
      </c>
    </row>
    <row r="583" spans="1:5" x14ac:dyDescent="0.25">
      <c r="A583">
        <v>8.0749999999999993</v>
      </c>
      <c r="B583">
        <v>1</v>
      </c>
      <c r="C583">
        <v>4.3479999999999999</v>
      </c>
      <c r="D583">
        <v>147.41399999999999</v>
      </c>
      <c r="E583">
        <v>32.25</v>
      </c>
    </row>
    <row r="584" spans="1:5" x14ac:dyDescent="0.25">
      <c r="A584">
        <v>8.0833329999999997</v>
      </c>
      <c r="B584">
        <v>1</v>
      </c>
      <c r="C584">
        <v>4.375</v>
      </c>
      <c r="D584">
        <v>147.43600000000001</v>
      </c>
      <c r="E584">
        <v>32.31</v>
      </c>
    </row>
    <row r="585" spans="1:5" x14ac:dyDescent="0.25">
      <c r="A585">
        <v>8.0916669999999993</v>
      </c>
      <c r="B585">
        <v>1</v>
      </c>
      <c r="C585">
        <v>4.4029999999999996</v>
      </c>
      <c r="D585">
        <v>147.458</v>
      </c>
      <c r="E585">
        <v>32.28</v>
      </c>
    </row>
    <row r="586" spans="1:5" x14ac:dyDescent="0.25">
      <c r="A586">
        <v>8.1</v>
      </c>
      <c r="B586">
        <v>1</v>
      </c>
      <c r="C586">
        <v>4.43</v>
      </c>
      <c r="D586">
        <v>147.47999999999999</v>
      </c>
      <c r="E586">
        <v>32.340000000000003</v>
      </c>
    </row>
    <row r="587" spans="1:5" x14ac:dyDescent="0.25">
      <c r="A587">
        <v>8.108333</v>
      </c>
      <c r="B587">
        <v>1</v>
      </c>
      <c r="C587">
        <v>4.4569999999999999</v>
      </c>
      <c r="D587">
        <v>147.50200000000001</v>
      </c>
      <c r="E587">
        <v>32.32</v>
      </c>
    </row>
    <row r="588" spans="1:5" x14ac:dyDescent="0.25">
      <c r="A588">
        <v>8.1166669999999996</v>
      </c>
      <c r="B588">
        <v>1</v>
      </c>
      <c r="C588">
        <v>4.484</v>
      </c>
      <c r="D588">
        <v>147.52500000000001</v>
      </c>
      <c r="E588">
        <v>32.380000000000003</v>
      </c>
    </row>
    <row r="589" spans="1:5" x14ac:dyDescent="0.25">
      <c r="A589">
        <v>8.125</v>
      </c>
      <c r="B589">
        <v>1</v>
      </c>
      <c r="C589">
        <v>4.51</v>
      </c>
      <c r="D589">
        <v>147.548</v>
      </c>
      <c r="E589">
        <v>32.380000000000003</v>
      </c>
    </row>
    <row r="590" spans="1:5" x14ac:dyDescent="0.25">
      <c r="A590">
        <v>8.1333330000000004</v>
      </c>
      <c r="B590">
        <v>1</v>
      </c>
      <c r="C590">
        <v>4.5369999999999999</v>
      </c>
      <c r="D590">
        <v>147.571</v>
      </c>
      <c r="E590">
        <v>32.409999999999997</v>
      </c>
    </row>
    <row r="591" spans="1:5" x14ac:dyDescent="0.25">
      <c r="A591">
        <v>8.141667</v>
      </c>
      <c r="B591">
        <v>1</v>
      </c>
      <c r="C591">
        <v>4.5640000000000001</v>
      </c>
      <c r="D591">
        <v>147.59399999999999</v>
      </c>
      <c r="E591">
        <v>32.369999999999997</v>
      </c>
    </row>
    <row r="592" spans="1:5" x14ac:dyDescent="0.25">
      <c r="A592">
        <v>8.15</v>
      </c>
      <c r="B592">
        <v>1</v>
      </c>
      <c r="C592">
        <v>4.5910000000000002</v>
      </c>
      <c r="D592">
        <v>147.61699999999999</v>
      </c>
      <c r="E592">
        <v>32.44</v>
      </c>
    </row>
    <row r="593" spans="1:5" x14ac:dyDescent="0.25">
      <c r="A593">
        <v>8.1583330000000007</v>
      </c>
      <c r="B593">
        <v>1</v>
      </c>
      <c r="C593">
        <v>4.6180000000000003</v>
      </c>
      <c r="D593">
        <v>147.64099999999999</v>
      </c>
      <c r="E593">
        <v>32.450000000000003</v>
      </c>
    </row>
    <row r="594" spans="1:5" x14ac:dyDescent="0.25">
      <c r="A594">
        <v>8.1666670000000003</v>
      </c>
      <c r="B594">
        <v>1</v>
      </c>
      <c r="C594">
        <v>4.6449999999999996</v>
      </c>
      <c r="D594">
        <v>147.66499999999999</v>
      </c>
      <c r="E594">
        <v>32.42</v>
      </c>
    </row>
    <row r="595" spans="1:5" x14ac:dyDescent="0.25">
      <c r="A595">
        <v>8.1750000000000007</v>
      </c>
      <c r="B595">
        <v>1</v>
      </c>
      <c r="C595">
        <v>4.6710000000000003</v>
      </c>
      <c r="D595">
        <v>147.68799999999999</v>
      </c>
      <c r="E595">
        <v>32.47</v>
      </c>
    </row>
    <row r="596" spans="1:5" x14ac:dyDescent="0.25">
      <c r="A596">
        <v>8.1833329999999993</v>
      </c>
      <c r="B596">
        <v>1</v>
      </c>
      <c r="C596">
        <v>4.6980000000000004</v>
      </c>
      <c r="D596">
        <v>147.71299999999999</v>
      </c>
      <c r="E596">
        <v>32.479999999999997</v>
      </c>
    </row>
    <row r="597" spans="1:5" x14ac:dyDescent="0.25">
      <c r="A597">
        <v>8.1916670000000007</v>
      </c>
      <c r="B597">
        <v>1</v>
      </c>
      <c r="C597">
        <v>4.7240000000000002</v>
      </c>
      <c r="D597">
        <v>147.73699999999999</v>
      </c>
      <c r="E597">
        <v>32.47</v>
      </c>
    </row>
    <row r="598" spans="1:5" x14ac:dyDescent="0.25">
      <c r="A598">
        <v>8.1999999999999993</v>
      </c>
      <c r="B598">
        <v>1</v>
      </c>
      <c r="C598">
        <v>4.7510000000000003</v>
      </c>
      <c r="D598">
        <v>147.761</v>
      </c>
      <c r="E598">
        <v>32.46</v>
      </c>
    </row>
    <row r="599" spans="1:5" x14ac:dyDescent="0.25">
      <c r="A599">
        <v>8.2083329999999997</v>
      </c>
      <c r="B599">
        <v>1</v>
      </c>
      <c r="C599">
        <v>4.7770000000000001</v>
      </c>
      <c r="D599">
        <v>147.786</v>
      </c>
      <c r="E599">
        <v>32.47</v>
      </c>
    </row>
    <row r="600" spans="1:5" x14ac:dyDescent="0.25">
      <c r="A600">
        <v>8.2166669999999993</v>
      </c>
      <c r="B600">
        <v>1</v>
      </c>
      <c r="C600">
        <v>4.8040000000000003</v>
      </c>
      <c r="D600">
        <v>147.81100000000001</v>
      </c>
      <c r="E600">
        <v>32.51</v>
      </c>
    </row>
    <row r="601" spans="1:5" x14ac:dyDescent="0.25">
      <c r="A601">
        <v>8.2249999999999996</v>
      </c>
      <c r="B601">
        <v>1</v>
      </c>
      <c r="C601">
        <v>4.83</v>
      </c>
      <c r="D601">
        <v>147.83600000000001</v>
      </c>
      <c r="E601">
        <v>32.51</v>
      </c>
    </row>
    <row r="602" spans="1:5" x14ac:dyDescent="0.25">
      <c r="A602">
        <v>8.233333</v>
      </c>
      <c r="B602">
        <v>1</v>
      </c>
      <c r="C602">
        <v>4.8559999999999999</v>
      </c>
      <c r="D602">
        <v>147.86099999999999</v>
      </c>
      <c r="E602">
        <v>32.54</v>
      </c>
    </row>
    <row r="603" spans="1:5" x14ac:dyDescent="0.25">
      <c r="A603">
        <v>8.2416669999999996</v>
      </c>
      <c r="B603">
        <v>1</v>
      </c>
      <c r="C603">
        <v>4.8819999999999997</v>
      </c>
      <c r="D603">
        <v>147.886</v>
      </c>
      <c r="E603">
        <v>32.43</v>
      </c>
    </row>
    <row r="604" spans="1:5" x14ac:dyDescent="0.25">
      <c r="A604">
        <v>8.25</v>
      </c>
      <c r="B604">
        <v>1</v>
      </c>
      <c r="C604">
        <v>4.9089999999999998</v>
      </c>
      <c r="D604">
        <v>147.91200000000001</v>
      </c>
      <c r="E604">
        <v>32.54</v>
      </c>
    </row>
    <row r="605" spans="1:5" x14ac:dyDescent="0.25">
      <c r="A605">
        <v>8.2583330000000004</v>
      </c>
      <c r="B605">
        <v>1</v>
      </c>
      <c r="C605">
        <v>4.9349999999999996</v>
      </c>
      <c r="D605">
        <v>147.93700000000001</v>
      </c>
      <c r="E605">
        <v>32.5</v>
      </c>
    </row>
    <row r="606" spans="1:5" x14ac:dyDescent="0.25">
      <c r="A606">
        <v>8.266667</v>
      </c>
      <c r="B606">
        <v>1</v>
      </c>
      <c r="C606">
        <v>4.9610000000000003</v>
      </c>
      <c r="D606">
        <v>147.96299999999999</v>
      </c>
      <c r="E606">
        <v>32.47</v>
      </c>
    </row>
    <row r="607" spans="1:5" x14ac:dyDescent="0.25">
      <c r="A607">
        <v>8.2750000000000004</v>
      </c>
      <c r="B607">
        <v>1</v>
      </c>
      <c r="C607">
        <v>4.9870000000000001</v>
      </c>
      <c r="D607">
        <v>147.989</v>
      </c>
      <c r="E607">
        <v>32.450000000000003</v>
      </c>
    </row>
    <row r="608" spans="1:5" x14ac:dyDescent="0.25">
      <c r="A608">
        <v>8.2833330000000007</v>
      </c>
      <c r="B608">
        <v>1</v>
      </c>
      <c r="C608">
        <v>5.0119999999999996</v>
      </c>
      <c r="D608">
        <v>148.01599999999999</v>
      </c>
      <c r="E608">
        <v>32.380000000000003</v>
      </c>
    </row>
    <row r="609" spans="1:5" x14ac:dyDescent="0.25">
      <c r="A609">
        <v>8.2916670000000003</v>
      </c>
      <c r="B609">
        <v>1</v>
      </c>
      <c r="C609">
        <v>5.0380000000000003</v>
      </c>
      <c r="D609">
        <v>148.042</v>
      </c>
      <c r="E609">
        <v>32.36</v>
      </c>
    </row>
    <row r="610" spans="1:5" x14ac:dyDescent="0.25">
      <c r="A610">
        <v>8.3000000000000007</v>
      </c>
      <c r="B610">
        <v>1</v>
      </c>
      <c r="C610">
        <v>5.0640000000000001</v>
      </c>
      <c r="D610">
        <v>148.06899999999999</v>
      </c>
      <c r="E610">
        <v>32.380000000000003</v>
      </c>
    </row>
    <row r="611" spans="1:5" x14ac:dyDescent="0.25">
      <c r="A611">
        <v>8.3083329999999993</v>
      </c>
      <c r="B611">
        <v>1</v>
      </c>
      <c r="C611">
        <v>5.0890000000000004</v>
      </c>
      <c r="D611">
        <v>148.096</v>
      </c>
      <c r="E611">
        <v>32.380000000000003</v>
      </c>
    </row>
    <row r="612" spans="1:5" x14ac:dyDescent="0.25">
      <c r="A612">
        <v>8.3166670000000007</v>
      </c>
      <c r="B612">
        <v>1</v>
      </c>
      <c r="C612">
        <v>5.1150000000000002</v>
      </c>
      <c r="D612">
        <v>148.12299999999999</v>
      </c>
      <c r="E612">
        <v>32.35</v>
      </c>
    </row>
    <row r="613" spans="1:5" x14ac:dyDescent="0.25">
      <c r="A613">
        <v>8.3249999999999993</v>
      </c>
      <c r="B613">
        <v>1</v>
      </c>
      <c r="C613">
        <v>5.14</v>
      </c>
      <c r="D613">
        <v>148.15</v>
      </c>
      <c r="E613">
        <v>32.369999999999997</v>
      </c>
    </row>
    <row r="614" spans="1:5" x14ac:dyDescent="0.25">
      <c r="A614">
        <v>8.3333329999999997</v>
      </c>
      <c r="B614">
        <v>1</v>
      </c>
      <c r="C614">
        <v>5.1660000000000004</v>
      </c>
      <c r="D614">
        <v>148.17699999999999</v>
      </c>
      <c r="E614">
        <v>32.33</v>
      </c>
    </row>
    <row r="615" spans="1:5" x14ac:dyDescent="0.25">
      <c r="A615">
        <v>8.3416669999999993</v>
      </c>
      <c r="B615">
        <v>1</v>
      </c>
      <c r="C615">
        <v>5.1909999999999998</v>
      </c>
      <c r="D615">
        <v>148.20500000000001</v>
      </c>
      <c r="E615">
        <v>32.29</v>
      </c>
    </row>
    <row r="616" spans="1:5" x14ac:dyDescent="0.25">
      <c r="A616">
        <v>8.35</v>
      </c>
      <c r="B616">
        <v>1</v>
      </c>
      <c r="C616">
        <v>5.2160000000000002</v>
      </c>
      <c r="D616">
        <v>148.232</v>
      </c>
      <c r="E616">
        <v>32.229999999999997</v>
      </c>
    </row>
    <row r="617" spans="1:5" x14ac:dyDescent="0.25">
      <c r="A617">
        <v>8.358333</v>
      </c>
      <c r="B617">
        <v>1</v>
      </c>
      <c r="C617">
        <v>5.2409999999999997</v>
      </c>
      <c r="D617">
        <v>148.26</v>
      </c>
      <c r="E617">
        <v>32.229999999999997</v>
      </c>
    </row>
    <row r="618" spans="1:5" x14ac:dyDescent="0.25">
      <c r="A618">
        <v>8.3666669999999996</v>
      </c>
      <c r="B618">
        <v>1</v>
      </c>
      <c r="C618">
        <v>5.266</v>
      </c>
      <c r="D618">
        <v>148.28800000000001</v>
      </c>
      <c r="E618">
        <v>32.229999999999997</v>
      </c>
    </row>
    <row r="619" spans="1:5" x14ac:dyDescent="0.25">
      <c r="A619">
        <v>8.375</v>
      </c>
      <c r="B619">
        <v>1</v>
      </c>
      <c r="C619">
        <v>5.2910000000000004</v>
      </c>
      <c r="D619">
        <v>148.31700000000001</v>
      </c>
      <c r="E619">
        <v>32.159999999999997</v>
      </c>
    </row>
    <row r="620" spans="1:5" x14ac:dyDescent="0.25">
      <c r="A620">
        <v>8.3833330000000004</v>
      </c>
      <c r="B620">
        <v>1</v>
      </c>
      <c r="C620">
        <v>5.3150000000000004</v>
      </c>
      <c r="D620">
        <v>148.345</v>
      </c>
      <c r="E620">
        <v>32.15</v>
      </c>
    </row>
    <row r="621" spans="1:5" x14ac:dyDescent="0.25">
      <c r="A621">
        <v>8.391667</v>
      </c>
      <c r="B621">
        <v>1</v>
      </c>
      <c r="C621">
        <v>5.34</v>
      </c>
      <c r="D621">
        <v>148.374</v>
      </c>
      <c r="E621">
        <v>32.130000000000003</v>
      </c>
    </row>
    <row r="622" spans="1:5" x14ac:dyDescent="0.25">
      <c r="A622">
        <v>8.4</v>
      </c>
      <c r="B622">
        <v>1</v>
      </c>
      <c r="C622">
        <v>5.3639999999999999</v>
      </c>
      <c r="D622">
        <v>148.40299999999999</v>
      </c>
      <c r="E622">
        <v>32.119999999999997</v>
      </c>
    </row>
    <row r="623" spans="1:5" x14ac:dyDescent="0.25">
      <c r="A623">
        <v>8.4083330000000007</v>
      </c>
      <c r="B623">
        <v>1</v>
      </c>
      <c r="C623">
        <v>5.3890000000000002</v>
      </c>
      <c r="D623">
        <v>148.43199999999999</v>
      </c>
      <c r="E623">
        <v>32.130000000000003</v>
      </c>
    </row>
    <row r="624" spans="1:5" x14ac:dyDescent="0.25">
      <c r="A624">
        <v>8.4166670000000003</v>
      </c>
      <c r="B624">
        <v>1</v>
      </c>
      <c r="C624">
        <v>5.4130000000000003</v>
      </c>
      <c r="D624">
        <v>148.46100000000001</v>
      </c>
      <c r="E624">
        <v>32.07</v>
      </c>
    </row>
    <row r="625" spans="1:5" x14ac:dyDescent="0.25">
      <c r="A625">
        <v>8.4250000000000007</v>
      </c>
      <c r="B625">
        <v>1</v>
      </c>
      <c r="C625">
        <v>5.4370000000000003</v>
      </c>
      <c r="D625">
        <v>148.49</v>
      </c>
      <c r="E625">
        <v>32.03</v>
      </c>
    </row>
    <row r="626" spans="1:5" x14ac:dyDescent="0.25">
      <c r="A626">
        <v>8.4333329999999993</v>
      </c>
      <c r="B626">
        <v>1</v>
      </c>
      <c r="C626">
        <v>5.4610000000000003</v>
      </c>
      <c r="D626">
        <v>148.52000000000001</v>
      </c>
      <c r="E626">
        <v>31.99</v>
      </c>
    </row>
    <row r="627" spans="1:5" x14ac:dyDescent="0.25">
      <c r="A627">
        <v>8.4416670000000007</v>
      </c>
      <c r="B627">
        <v>1</v>
      </c>
      <c r="C627">
        <v>5.4850000000000003</v>
      </c>
      <c r="D627">
        <v>148.55000000000001</v>
      </c>
      <c r="E627">
        <v>32.03</v>
      </c>
    </row>
    <row r="628" spans="1:5" x14ac:dyDescent="0.25">
      <c r="A628">
        <v>8.4499999999999993</v>
      </c>
      <c r="B628">
        <v>1</v>
      </c>
      <c r="C628">
        <v>5.508</v>
      </c>
      <c r="D628">
        <v>148.57900000000001</v>
      </c>
      <c r="E628">
        <v>31.97</v>
      </c>
    </row>
    <row r="629" spans="1:5" x14ac:dyDescent="0.25">
      <c r="A629">
        <v>8.4583329999999997</v>
      </c>
      <c r="B629">
        <v>1</v>
      </c>
      <c r="C629">
        <v>5.532</v>
      </c>
      <c r="D629">
        <v>148.61000000000001</v>
      </c>
      <c r="E629">
        <v>31.95</v>
      </c>
    </row>
    <row r="630" spans="1:5" x14ac:dyDescent="0.25">
      <c r="A630">
        <v>8.4666669999999993</v>
      </c>
      <c r="B630">
        <v>1</v>
      </c>
      <c r="C630">
        <v>5.556</v>
      </c>
      <c r="D630">
        <v>148.63999999999999</v>
      </c>
      <c r="E630">
        <v>31.89</v>
      </c>
    </row>
    <row r="631" spans="1:5" x14ac:dyDescent="0.25">
      <c r="A631">
        <v>8.4749999999999996</v>
      </c>
      <c r="B631">
        <v>1</v>
      </c>
      <c r="C631">
        <v>5.5789999999999997</v>
      </c>
      <c r="D631">
        <v>148.66999999999999</v>
      </c>
      <c r="E631">
        <v>31.89</v>
      </c>
    </row>
    <row r="632" spans="1:5" x14ac:dyDescent="0.25">
      <c r="A632">
        <v>8.483333</v>
      </c>
      <c r="B632">
        <v>1</v>
      </c>
      <c r="C632">
        <v>5.6020000000000003</v>
      </c>
      <c r="D632">
        <v>148.70099999999999</v>
      </c>
      <c r="E632">
        <v>31.84</v>
      </c>
    </row>
    <row r="633" spans="1:5" x14ac:dyDescent="0.25">
      <c r="A633">
        <v>8.4916669999999996</v>
      </c>
      <c r="B633">
        <v>1</v>
      </c>
      <c r="C633">
        <v>5.625</v>
      </c>
      <c r="D633">
        <v>148.732</v>
      </c>
      <c r="E633">
        <v>31.81</v>
      </c>
    </row>
    <row r="634" spans="1:5" x14ac:dyDescent="0.25">
      <c r="A634">
        <v>8.5</v>
      </c>
      <c r="B634">
        <v>1</v>
      </c>
      <c r="C634">
        <v>5.6479999999999997</v>
      </c>
      <c r="D634">
        <v>148.76300000000001</v>
      </c>
      <c r="E634">
        <v>31.82</v>
      </c>
    </row>
    <row r="635" spans="1:5" x14ac:dyDescent="0.25">
      <c r="A635">
        <v>8.5083330000000004</v>
      </c>
      <c r="B635">
        <v>1</v>
      </c>
      <c r="C635">
        <v>5.6710000000000003</v>
      </c>
      <c r="D635">
        <v>148.79400000000001</v>
      </c>
      <c r="E635">
        <v>31.81</v>
      </c>
    </row>
    <row r="636" spans="1:5" x14ac:dyDescent="0.25">
      <c r="A636">
        <v>8.516667</v>
      </c>
      <c r="B636">
        <v>1</v>
      </c>
      <c r="C636">
        <v>5.6929999999999996</v>
      </c>
      <c r="D636">
        <v>148.82499999999999</v>
      </c>
      <c r="E636">
        <v>31.73</v>
      </c>
    </row>
    <row r="637" spans="1:5" x14ac:dyDescent="0.25">
      <c r="A637">
        <v>8.5250000000000004</v>
      </c>
      <c r="B637">
        <v>1</v>
      </c>
      <c r="C637">
        <v>5.7160000000000002</v>
      </c>
      <c r="D637">
        <v>148.857</v>
      </c>
      <c r="E637">
        <v>31.81</v>
      </c>
    </row>
    <row r="638" spans="1:5" x14ac:dyDescent="0.25">
      <c r="A638">
        <v>8.5333330000000007</v>
      </c>
      <c r="B638">
        <v>1</v>
      </c>
      <c r="C638">
        <v>5.7380000000000004</v>
      </c>
      <c r="D638">
        <v>148.88800000000001</v>
      </c>
      <c r="E638">
        <v>31.84</v>
      </c>
    </row>
    <row r="639" spans="1:5" x14ac:dyDescent="0.25">
      <c r="A639">
        <v>8.5416670000000003</v>
      </c>
      <c r="B639">
        <v>1</v>
      </c>
      <c r="C639">
        <v>5.76</v>
      </c>
      <c r="D639">
        <v>148.91999999999999</v>
      </c>
      <c r="E639">
        <v>31.69</v>
      </c>
    </row>
    <row r="640" spans="1:5" x14ac:dyDescent="0.25">
      <c r="A640">
        <v>8.5500000000000007</v>
      </c>
      <c r="B640">
        <v>1</v>
      </c>
      <c r="C640">
        <v>5.782</v>
      </c>
      <c r="D640">
        <v>148.952</v>
      </c>
      <c r="E640">
        <v>31.71</v>
      </c>
    </row>
    <row r="641" spans="1:5" x14ac:dyDescent="0.25">
      <c r="A641">
        <v>8.5583329999999993</v>
      </c>
      <c r="B641">
        <v>1</v>
      </c>
      <c r="C641">
        <v>5.8040000000000003</v>
      </c>
      <c r="D641">
        <v>148.98400000000001</v>
      </c>
      <c r="E641">
        <v>31.69</v>
      </c>
    </row>
    <row r="642" spans="1:5" x14ac:dyDescent="0.25">
      <c r="A642">
        <v>8.5666670000000007</v>
      </c>
      <c r="B642">
        <v>1</v>
      </c>
      <c r="C642">
        <v>5.8259999999999996</v>
      </c>
      <c r="D642">
        <v>149.01599999999999</v>
      </c>
      <c r="E642">
        <v>31.72</v>
      </c>
    </row>
    <row r="643" spans="1:5" x14ac:dyDescent="0.25">
      <c r="A643">
        <v>8.5749999999999993</v>
      </c>
      <c r="B643">
        <v>1</v>
      </c>
      <c r="C643">
        <v>5.8470000000000004</v>
      </c>
      <c r="D643">
        <v>149.04900000000001</v>
      </c>
      <c r="E643">
        <v>31.61</v>
      </c>
    </row>
    <row r="644" spans="1:5" x14ac:dyDescent="0.25">
      <c r="A644">
        <v>8.5833329999999997</v>
      </c>
      <c r="B644">
        <v>1</v>
      </c>
      <c r="C644">
        <v>5.8680000000000003</v>
      </c>
      <c r="D644">
        <v>149.08199999999999</v>
      </c>
      <c r="E644">
        <v>31.65</v>
      </c>
    </row>
    <row r="645" spans="1:5" x14ac:dyDescent="0.25">
      <c r="A645">
        <v>8.5916669999999993</v>
      </c>
      <c r="B645">
        <v>1</v>
      </c>
      <c r="C645">
        <v>5.8890000000000002</v>
      </c>
      <c r="D645">
        <v>149.114</v>
      </c>
      <c r="E645">
        <v>31.65</v>
      </c>
    </row>
    <row r="646" spans="1:5" x14ac:dyDescent="0.25">
      <c r="A646">
        <v>8.6</v>
      </c>
      <c r="B646">
        <v>1</v>
      </c>
      <c r="C646">
        <v>5.91</v>
      </c>
      <c r="D646">
        <v>149.14699999999999</v>
      </c>
      <c r="E646">
        <v>31.6</v>
      </c>
    </row>
    <row r="647" spans="1:5" x14ac:dyDescent="0.25">
      <c r="A647">
        <v>8.608333</v>
      </c>
      <c r="B647">
        <v>1</v>
      </c>
      <c r="C647">
        <v>5.931</v>
      </c>
      <c r="D647">
        <v>149.18100000000001</v>
      </c>
      <c r="E647">
        <v>31.62</v>
      </c>
    </row>
    <row r="648" spans="1:5" x14ac:dyDescent="0.25">
      <c r="A648">
        <v>8.6166669999999996</v>
      </c>
      <c r="B648">
        <v>1</v>
      </c>
      <c r="C648">
        <v>5.952</v>
      </c>
      <c r="D648">
        <v>149.214</v>
      </c>
      <c r="E648">
        <v>31.58</v>
      </c>
    </row>
    <row r="649" spans="1:5" x14ac:dyDescent="0.25">
      <c r="A649">
        <v>8.625</v>
      </c>
      <c r="B649">
        <v>1</v>
      </c>
      <c r="C649">
        <v>5.9720000000000004</v>
      </c>
      <c r="D649">
        <v>149.24700000000001</v>
      </c>
      <c r="E649">
        <v>31.52</v>
      </c>
    </row>
    <row r="650" spans="1:5" x14ac:dyDescent="0.25">
      <c r="A650">
        <v>8.6333330000000004</v>
      </c>
      <c r="B650">
        <v>1</v>
      </c>
      <c r="C650">
        <v>5.992</v>
      </c>
      <c r="D650">
        <v>149.28100000000001</v>
      </c>
      <c r="E650">
        <v>31.55</v>
      </c>
    </row>
    <row r="651" spans="1:5" x14ac:dyDescent="0.25">
      <c r="A651">
        <v>8.641667</v>
      </c>
      <c r="B651">
        <v>1</v>
      </c>
      <c r="C651">
        <v>6.0119999999999996</v>
      </c>
      <c r="D651">
        <v>149.315</v>
      </c>
      <c r="E651">
        <v>31.45</v>
      </c>
    </row>
    <row r="652" spans="1:5" x14ac:dyDescent="0.25">
      <c r="A652">
        <v>8.65</v>
      </c>
      <c r="B652">
        <v>1</v>
      </c>
      <c r="C652">
        <v>6.032</v>
      </c>
      <c r="D652">
        <v>149.34899999999999</v>
      </c>
      <c r="E652">
        <v>31.44</v>
      </c>
    </row>
    <row r="653" spans="1:5" x14ac:dyDescent="0.25">
      <c r="A653">
        <v>8.6583330000000007</v>
      </c>
      <c r="B653">
        <v>1</v>
      </c>
      <c r="C653">
        <v>6.0519999999999996</v>
      </c>
      <c r="D653">
        <v>149.38300000000001</v>
      </c>
      <c r="E653">
        <v>31.45</v>
      </c>
    </row>
    <row r="654" spans="1:5" x14ac:dyDescent="0.25">
      <c r="A654">
        <v>8.6666670000000003</v>
      </c>
      <c r="B654">
        <v>1</v>
      </c>
      <c r="C654">
        <v>6.0709999999999997</v>
      </c>
      <c r="D654">
        <v>149.417</v>
      </c>
      <c r="E654">
        <v>31.35</v>
      </c>
    </row>
    <row r="655" spans="1:5" x14ac:dyDescent="0.25">
      <c r="A655">
        <v>8.6750000000000007</v>
      </c>
      <c r="B655">
        <v>1</v>
      </c>
      <c r="C655">
        <v>6.09</v>
      </c>
      <c r="D655">
        <v>149.45099999999999</v>
      </c>
      <c r="E655">
        <v>31.35</v>
      </c>
    </row>
    <row r="656" spans="1:5" x14ac:dyDescent="0.25">
      <c r="A656">
        <v>8.6833329999999993</v>
      </c>
      <c r="B656">
        <v>1</v>
      </c>
      <c r="C656">
        <v>6.109</v>
      </c>
      <c r="D656">
        <v>149.48599999999999</v>
      </c>
      <c r="E656">
        <v>31.26</v>
      </c>
    </row>
    <row r="657" spans="1:5" x14ac:dyDescent="0.25">
      <c r="A657">
        <v>8.6916670000000007</v>
      </c>
      <c r="B657">
        <v>1</v>
      </c>
      <c r="C657">
        <v>6.1280000000000001</v>
      </c>
      <c r="D657">
        <v>149.52099999999999</v>
      </c>
      <c r="E657">
        <v>31.3</v>
      </c>
    </row>
    <row r="658" spans="1:5" x14ac:dyDescent="0.25">
      <c r="A658">
        <v>8.6999999999999993</v>
      </c>
      <c r="B658">
        <v>1</v>
      </c>
      <c r="C658">
        <v>6.1470000000000002</v>
      </c>
      <c r="D658">
        <v>149.55500000000001</v>
      </c>
      <c r="E658">
        <v>31.29</v>
      </c>
    </row>
    <row r="659" spans="1:5" x14ac:dyDescent="0.25">
      <c r="A659">
        <v>8.7083329999999997</v>
      </c>
      <c r="B659">
        <v>1</v>
      </c>
      <c r="C659">
        <v>6.165</v>
      </c>
      <c r="D659">
        <v>149.59</v>
      </c>
      <c r="E659">
        <v>31.21</v>
      </c>
    </row>
    <row r="660" spans="1:5" x14ac:dyDescent="0.25">
      <c r="A660">
        <v>8.7166669999999993</v>
      </c>
      <c r="B660">
        <v>1</v>
      </c>
      <c r="C660">
        <v>6.1829999999999998</v>
      </c>
      <c r="D660">
        <v>149.626</v>
      </c>
      <c r="E660">
        <v>31.21</v>
      </c>
    </row>
    <row r="661" spans="1:5" x14ac:dyDescent="0.25">
      <c r="A661">
        <v>8.7249999999999996</v>
      </c>
      <c r="B661">
        <v>1</v>
      </c>
      <c r="C661">
        <v>6.2009999999999996</v>
      </c>
      <c r="D661">
        <v>149.661</v>
      </c>
      <c r="E661">
        <v>31.21</v>
      </c>
    </row>
    <row r="662" spans="1:5" x14ac:dyDescent="0.25">
      <c r="A662">
        <v>8.733333</v>
      </c>
      <c r="B662">
        <v>1</v>
      </c>
      <c r="C662">
        <v>6.2190000000000003</v>
      </c>
      <c r="D662">
        <v>149.696</v>
      </c>
      <c r="E662">
        <v>31.24</v>
      </c>
    </row>
    <row r="663" spans="1:5" x14ac:dyDescent="0.25">
      <c r="A663">
        <v>8.7416669999999996</v>
      </c>
      <c r="B663">
        <v>1</v>
      </c>
      <c r="C663">
        <v>6.2359999999999998</v>
      </c>
      <c r="D663">
        <v>149.732</v>
      </c>
      <c r="E663">
        <v>31.28</v>
      </c>
    </row>
    <row r="664" spans="1:5" x14ac:dyDescent="0.25">
      <c r="A664">
        <v>8.75</v>
      </c>
      <c r="B664">
        <v>1</v>
      </c>
      <c r="C664">
        <v>6.2530000000000001</v>
      </c>
      <c r="D664">
        <v>149.767</v>
      </c>
      <c r="E664">
        <v>31.16</v>
      </c>
    </row>
    <row r="665" spans="1:5" x14ac:dyDescent="0.25">
      <c r="A665">
        <v>8.7583330000000004</v>
      </c>
      <c r="B665">
        <v>1</v>
      </c>
      <c r="C665">
        <v>6.2709999999999999</v>
      </c>
      <c r="D665">
        <v>149.803</v>
      </c>
      <c r="E665">
        <v>31.23</v>
      </c>
    </row>
    <row r="666" spans="1:5" x14ac:dyDescent="0.25">
      <c r="A666">
        <v>8.766667</v>
      </c>
      <c r="B666">
        <v>1</v>
      </c>
      <c r="C666">
        <v>6.2869999999999999</v>
      </c>
      <c r="D666">
        <v>149.839</v>
      </c>
      <c r="E666">
        <v>31.2</v>
      </c>
    </row>
    <row r="667" spans="1:5" x14ac:dyDescent="0.25">
      <c r="A667">
        <v>8.7750000000000004</v>
      </c>
      <c r="B667">
        <v>1</v>
      </c>
      <c r="C667">
        <v>6.3040000000000003</v>
      </c>
      <c r="D667">
        <v>149.875</v>
      </c>
      <c r="E667">
        <v>31.17</v>
      </c>
    </row>
    <row r="668" spans="1:5" x14ac:dyDescent="0.25">
      <c r="A668">
        <v>8.7833330000000007</v>
      </c>
      <c r="B668">
        <v>1</v>
      </c>
      <c r="C668">
        <v>6.32</v>
      </c>
      <c r="D668">
        <v>149.911</v>
      </c>
      <c r="E668">
        <v>31.04</v>
      </c>
    </row>
    <row r="669" spans="1:5" x14ac:dyDescent="0.25">
      <c r="A669">
        <v>8.7916670000000003</v>
      </c>
      <c r="B669">
        <v>1</v>
      </c>
      <c r="C669">
        <v>6.3360000000000003</v>
      </c>
      <c r="D669">
        <v>149.94800000000001</v>
      </c>
      <c r="E669">
        <v>31.03</v>
      </c>
    </row>
    <row r="670" spans="1:5" x14ac:dyDescent="0.25">
      <c r="A670">
        <v>8.8000000000000007</v>
      </c>
      <c r="B670">
        <v>1</v>
      </c>
      <c r="C670">
        <v>6.3520000000000003</v>
      </c>
      <c r="D670">
        <v>149.98400000000001</v>
      </c>
      <c r="E670">
        <v>31.07</v>
      </c>
    </row>
    <row r="671" spans="1:5" x14ac:dyDescent="0.25">
      <c r="A671">
        <v>8.8083329999999993</v>
      </c>
      <c r="B671">
        <v>1</v>
      </c>
      <c r="C671">
        <v>6.3680000000000003</v>
      </c>
      <c r="D671">
        <v>150.02099999999999</v>
      </c>
      <c r="E671">
        <v>31.02</v>
      </c>
    </row>
    <row r="672" spans="1:5" x14ac:dyDescent="0.25">
      <c r="A672">
        <v>8.8166670000000007</v>
      </c>
      <c r="B672">
        <v>1</v>
      </c>
      <c r="C672">
        <v>6.383</v>
      </c>
      <c r="D672">
        <v>150.05799999999999</v>
      </c>
      <c r="E672">
        <v>30.89</v>
      </c>
    </row>
    <row r="673" spans="1:5" x14ac:dyDescent="0.25">
      <c r="A673">
        <v>8.8249999999999993</v>
      </c>
      <c r="B673">
        <v>1</v>
      </c>
      <c r="C673">
        <v>6.3979999999999997</v>
      </c>
      <c r="D673">
        <v>150.09399999999999</v>
      </c>
      <c r="E673">
        <v>30.8</v>
      </c>
    </row>
    <row r="674" spans="1:5" x14ac:dyDescent="0.25">
      <c r="A674">
        <v>8.8333329999999997</v>
      </c>
      <c r="B674">
        <v>1</v>
      </c>
      <c r="C674">
        <v>6.4130000000000003</v>
      </c>
      <c r="D674">
        <v>150.131</v>
      </c>
      <c r="E674">
        <v>30.83</v>
      </c>
    </row>
    <row r="675" spans="1:5" x14ac:dyDescent="0.25">
      <c r="A675">
        <v>8.8416669999999993</v>
      </c>
      <c r="B675">
        <v>1</v>
      </c>
      <c r="C675">
        <v>6.4279999999999999</v>
      </c>
      <c r="D675">
        <v>150.16800000000001</v>
      </c>
      <c r="E675">
        <v>30.72</v>
      </c>
    </row>
    <row r="676" spans="1:5" x14ac:dyDescent="0.25">
      <c r="A676">
        <v>8.85</v>
      </c>
      <c r="B676">
        <v>1</v>
      </c>
      <c r="C676">
        <v>6.4420000000000002</v>
      </c>
      <c r="D676">
        <v>150.20599999999999</v>
      </c>
      <c r="E676">
        <v>30.71</v>
      </c>
    </row>
    <row r="677" spans="1:5" x14ac:dyDescent="0.25">
      <c r="A677">
        <v>8.858333</v>
      </c>
      <c r="B677">
        <v>1</v>
      </c>
      <c r="C677">
        <v>6.4560000000000004</v>
      </c>
      <c r="D677">
        <v>150.24299999999999</v>
      </c>
      <c r="E677">
        <v>30.65</v>
      </c>
    </row>
    <row r="678" spans="1:5" x14ac:dyDescent="0.25">
      <c r="A678">
        <v>8.8666669999999996</v>
      </c>
      <c r="B678">
        <v>1</v>
      </c>
      <c r="C678">
        <v>6.47</v>
      </c>
      <c r="D678">
        <v>150.28</v>
      </c>
      <c r="E678">
        <v>30.59</v>
      </c>
    </row>
    <row r="679" spans="1:5" x14ac:dyDescent="0.25">
      <c r="A679">
        <v>8.875</v>
      </c>
      <c r="B679">
        <v>1</v>
      </c>
      <c r="C679">
        <v>6.484</v>
      </c>
      <c r="D679">
        <v>150.31800000000001</v>
      </c>
      <c r="E679">
        <v>30.57</v>
      </c>
    </row>
    <row r="680" spans="1:5" x14ac:dyDescent="0.25">
      <c r="A680">
        <v>8.8833330000000004</v>
      </c>
      <c r="B680">
        <v>1</v>
      </c>
      <c r="C680">
        <v>6.4969999999999999</v>
      </c>
      <c r="D680">
        <v>150.35499999999999</v>
      </c>
      <c r="E680">
        <v>30.38</v>
      </c>
    </row>
    <row r="681" spans="1:5" x14ac:dyDescent="0.25">
      <c r="A681">
        <v>8.891667</v>
      </c>
      <c r="B681">
        <v>1</v>
      </c>
      <c r="C681">
        <v>6.51</v>
      </c>
      <c r="D681">
        <v>150.393</v>
      </c>
      <c r="E681">
        <v>30.38</v>
      </c>
    </row>
    <row r="682" spans="1:5" x14ac:dyDescent="0.25">
      <c r="A682">
        <v>8.9</v>
      </c>
      <c r="B682">
        <v>1</v>
      </c>
      <c r="C682">
        <v>6.5229999999999997</v>
      </c>
      <c r="D682">
        <v>150.43100000000001</v>
      </c>
      <c r="E682">
        <v>30.32</v>
      </c>
    </row>
    <row r="683" spans="1:5" x14ac:dyDescent="0.25">
      <c r="A683">
        <v>8.9083330000000007</v>
      </c>
      <c r="B683">
        <v>1</v>
      </c>
      <c r="C683">
        <v>6.5350000000000001</v>
      </c>
      <c r="D683">
        <v>150.46899999999999</v>
      </c>
      <c r="E683">
        <v>30.29</v>
      </c>
    </row>
    <row r="684" spans="1:5" x14ac:dyDescent="0.25">
      <c r="A684">
        <v>8.9166670000000003</v>
      </c>
      <c r="B684">
        <v>1</v>
      </c>
      <c r="C684">
        <v>6.5469999999999997</v>
      </c>
      <c r="D684">
        <v>150.50700000000001</v>
      </c>
      <c r="E684">
        <v>30.19</v>
      </c>
    </row>
    <row r="685" spans="1:5" x14ac:dyDescent="0.25">
      <c r="A685">
        <v>8.9250000000000007</v>
      </c>
      <c r="B685">
        <v>1</v>
      </c>
      <c r="C685">
        <v>6.5590000000000002</v>
      </c>
      <c r="D685">
        <v>150.54499999999999</v>
      </c>
      <c r="E685">
        <v>30.09</v>
      </c>
    </row>
    <row r="686" spans="1:5" x14ac:dyDescent="0.25">
      <c r="A686">
        <v>8.9333329999999993</v>
      </c>
      <c r="B686">
        <v>1</v>
      </c>
      <c r="C686">
        <v>6.5709999999999997</v>
      </c>
      <c r="D686">
        <v>150.583</v>
      </c>
      <c r="E686">
        <v>30.01</v>
      </c>
    </row>
    <row r="687" spans="1:5" x14ac:dyDescent="0.25">
      <c r="A687">
        <v>8.9416670000000007</v>
      </c>
      <c r="B687">
        <v>1</v>
      </c>
      <c r="C687">
        <v>6.5819999999999999</v>
      </c>
      <c r="D687">
        <v>150.62100000000001</v>
      </c>
      <c r="E687">
        <v>29.93</v>
      </c>
    </row>
    <row r="688" spans="1:5" x14ac:dyDescent="0.25">
      <c r="A688">
        <v>8.9499999999999993</v>
      </c>
      <c r="B688">
        <v>1</v>
      </c>
      <c r="C688">
        <v>6.593</v>
      </c>
      <c r="D688">
        <v>150.66</v>
      </c>
      <c r="E688">
        <v>29.82</v>
      </c>
    </row>
    <row r="689" spans="1:5" x14ac:dyDescent="0.25">
      <c r="A689">
        <v>8.9583329999999997</v>
      </c>
      <c r="B689">
        <v>1</v>
      </c>
      <c r="C689">
        <v>6.6040000000000001</v>
      </c>
      <c r="D689">
        <v>150.69800000000001</v>
      </c>
      <c r="E689">
        <v>29.76</v>
      </c>
    </row>
    <row r="690" spans="1:5" x14ac:dyDescent="0.25">
      <c r="A690">
        <v>8.9666669999999993</v>
      </c>
      <c r="B690">
        <v>1</v>
      </c>
      <c r="C690">
        <v>6.6150000000000002</v>
      </c>
      <c r="D690">
        <v>150.73699999999999</v>
      </c>
      <c r="E690">
        <v>29.79</v>
      </c>
    </row>
    <row r="691" spans="1:5" x14ac:dyDescent="0.25">
      <c r="A691">
        <v>8.9749999999999996</v>
      </c>
      <c r="B691">
        <v>1</v>
      </c>
      <c r="C691">
        <v>6.625</v>
      </c>
      <c r="D691">
        <v>150.77500000000001</v>
      </c>
      <c r="E691">
        <v>29.58</v>
      </c>
    </row>
    <row r="692" spans="1:5" x14ac:dyDescent="0.25">
      <c r="A692">
        <v>8.983333</v>
      </c>
      <c r="B692">
        <v>1</v>
      </c>
      <c r="C692">
        <v>6.6349999999999998</v>
      </c>
      <c r="D692">
        <v>150.81399999999999</v>
      </c>
      <c r="E692">
        <v>29.51</v>
      </c>
    </row>
    <row r="693" spans="1:5" x14ac:dyDescent="0.25">
      <c r="A693">
        <v>8.9916669999999996</v>
      </c>
      <c r="B693">
        <v>1</v>
      </c>
      <c r="C693">
        <v>6.6449999999999996</v>
      </c>
      <c r="D693">
        <v>150.85300000000001</v>
      </c>
      <c r="E693">
        <v>29.39</v>
      </c>
    </row>
    <row r="694" spans="1:5" x14ac:dyDescent="0.25">
      <c r="A694">
        <v>9</v>
      </c>
      <c r="B694">
        <v>1</v>
      </c>
      <c r="C694">
        <v>6.6539999999999999</v>
      </c>
      <c r="D694">
        <v>150.892</v>
      </c>
      <c r="E694">
        <v>29.28</v>
      </c>
    </row>
    <row r="695" spans="1:5" x14ac:dyDescent="0.25">
      <c r="A695">
        <v>9.0083330000000004</v>
      </c>
      <c r="B695">
        <v>1</v>
      </c>
      <c r="C695">
        <v>6.6630000000000003</v>
      </c>
      <c r="D695">
        <v>150.93100000000001</v>
      </c>
      <c r="E695">
        <v>29.24</v>
      </c>
    </row>
    <row r="696" spans="1:5" x14ac:dyDescent="0.25">
      <c r="A696">
        <v>9.016667</v>
      </c>
      <c r="B696">
        <v>1</v>
      </c>
      <c r="C696">
        <v>6.6719999999999997</v>
      </c>
      <c r="D696">
        <v>150.97</v>
      </c>
      <c r="E696">
        <v>29.07</v>
      </c>
    </row>
    <row r="697" spans="1:5" x14ac:dyDescent="0.25">
      <c r="A697">
        <v>9.0250000000000004</v>
      </c>
      <c r="B697">
        <v>1</v>
      </c>
      <c r="C697">
        <v>6.68</v>
      </c>
      <c r="D697">
        <v>151.00899999999999</v>
      </c>
      <c r="E697">
        <v>28.97</v>
      </c>
    </row>
    <row r="698" spans="1:5" x14ac:dyDescent="0.25">
      <c r="A698">
        <v>9.0333330000000007</v>
      </c>
      <c r="B698">
        <v>1</v>
      </c>
      <c r="C698">
        <v>6.6879999999999997</v>
      </c>
      <c r="D698">
        <v>151.048</v>
      </c>
      <c r="E698">
        <v>28.91</v>
      </c>
    </row>
    <row r="699" spans="1:5" x14ac:dyDescent="0.25">
      <c r="A699">
        <v>9.0416670000000003</v>
      </c>
      <c r="B699">
        <v>1</v>
      </c>
      <c r="C699">
        <v>6.6959999999999997</v>
      </c>
      <c r="D699">
        <v>151.08699999999999</v>
      </c>
      <c r="E699">
        <v>28.83</v>
      </c>
    </row>
    <row r="700" spans="1:5" x14ac:dyDescent="0.25">
      <c r="A700">
        <v>9.0500000000000007</v>
      </c>
      <c r="B700">
        <v>1</v>
      </c>
      <c r="C700">
        <v>6.7039999999999997</v>
      </c>
      <c r="D700">
        <v>151.126</v>
      </c>
      <c r="E700">
        <v>28.7</v>
      </c>
    </row>
    <row r="701" spans="1:5" x14ac:dyDescent="0.25">
      <c r="A701">
        <v>9.0583329999999993</v>
      </c>
      <c r="B701">
        <v>1</v>
      </c>
      <c r="C701">
        <v>6.7110000000000003</v>
      </c>
      <c r="D701">
        <v>151.16499999999999</v>
      </c>
      <c r="E701">
        <v>28.62</v>
      </c>
    </row>
    <row r="702" spans="1:5" x14ac:dyDescent="0.25">
      <c r="A702">
        <v>9.0666670000000007</v>
      </c>
      <c r="B702">
        <v>1</v>
      </c>
      <c r="C702">
        <v>6.718</v>
      </c>
      <c r="D702">
        <v>151.20500000000001</v>
      </c>
      <c r="E702">
        <v>28.51</v>
      </c>
    </row>
    <row r="703" spans="1:5" x14ac:dyDescent="0.25">
      <c r="A703">
        <v>9.0749999999999993</v>
      </c>
      <c r="B703">
        <v>1</v>
      </c>
      <c r="C703">
        <v>6.7249999999999996</v>
      </c>
      <c r="D703">
        <v>151.244</v>
      </c>
      <c r="E703">
        <v>28.42</v>
      </c>
    </row>
    <row r="704" spans="1:5" x14ac:dyDescent="0.25">
      <c r="A704">
        <v>9.0833329999999997</v>
      </c>
      <c r="B704">
        <v>1</v>
      </c>
      <c r="C704">
        <v>6.7309999999999999</v>
      </c>
      <c r="D704">
        <v>151.28399999999999</v>
      </c>
      <c r="E704">
        <v>28.36</v>
      </c>
    </row>
    <row r="705" spans="1:5" x14ac:dyDescent="0.25">
      <c r="A705">
        <v>9.0916669999999993</v>
      </c>
      <c r="B705">
        <v>1</v>
      </c>
      <c r="C705">
        <v>6.7370000000000001</v>
      </c>
      <c r="D705">
        <v>151.32300000000001</v>
      </c>
      <c r="E705">
        <v>28.21</v>
      </c>
    </row>
    <row r="706" spans="1:5" x14ac:dyDescent="0.25">
      <c r="A706">
        <v>9.1</v>
      </c>
      <c r="B706">
        <v>1</v>
      </c>
      <c r="C706">
        <v>6.7430000000000003</v>
      </c>
      <c r="D706">
        <v>151.363</v>
      </c>
      <c r="E706">
        <v>28.15</v>
      </c>
    </row>
    <row r="707" spans="1:5" x14ac:dyDescent="0.25">
      <c r="A707">
        <v>9.108333</v>
      </c>
      <c r="B707">
        <v>1</v>
      </c>
      <c r="C707">
        <v>6.7480000000000002</v>
      </c>
      <c r="D707">
        <v>151.40199999999999</v>
      </c>
      <c r="E707">
        <v>28</v>
      </c>
    </row>
    <row r="708" spans="1:5" x14ac:dyDescent="0.25">
      <c r="A708">
        <v>9.1166669999999996</v>
      </c>
      <c r="B708">
        <v>1</v>
      </c>
      <c r="C708">
        <v>6.7530000000000001</v>
      </c>
      <c r="D708">
        <v>151.44200000000001</v>
      </c>
      <c r="E708">
        <v>27.91</v>
      </c>
    </row>
    <row r="709" spans="1:5" x14ac:dyDescent="0.25">
      <c r="A709">
        <v>9.125</v>
      </c>
      <c r="B709">
        <v>1</v>
      </c>
      <c r="C709">
        <v>6.758</v>
      </c>
      <c r="D709">
        <v>151.48099999999999</v>
      </c>
      <c r="E709">
        <v>27.87</v>
      </c>
    </row>
    <row r="710" spans="1:5" x14ac:dyDescent="0.25">
      <c r="A710">
        <v>9.1333330000000004</v>
      </c>
      <c r="B710">
        <v>1</v>
      </c>
      <c r="C710">
        <v>6.7619999999999996</v>
      </c>
      <c r="D710">
        <v>151.52099999999999</v>
      </c>
      <c r="E710">
        <v>27.67</v>
      </c>
    </row>
    <row r="711" spans="1:5" x14ac:dyDescent="0.25">
      <c r="A711">
        <v>9.141667</v>
      </c>
      <c r="B711">
        <v>1</v>
      </c>
      <c r="C711">
        <v>6.766</v>
      </c>
      <c r="D711">
        <v>151.56100000000001</v>
      </c>
      <c r="E711">
        <v>27.65</v>
      </c>
    </row>
    <row r="712" spans="1:5" x14ac:dyDescent="0.25">
      <c r="A712">
        <v>9.15</v>
      </c>
      <c r="B712">
        <v>1</v>
      </c>
      <c r="C712">
        <v>6.77</v>
      </c>
      <c r="D712">
        <v>151.6</v>
      </c>
      <c r="E712">
        <v>27.52</v>
      </c>
    </row>
    <row r="713" spans="1:5" x14ac:dyDescent="0.25">
      <c r="A713">
        <v>9.1583330000000007</v>
      </c>
      <c r="B713">
        <v>1</v>
      </c>
      <c r="C713">
        <v>6.7729999999999997</v>
      </c>
      <c r="D713">
        <v>151.63999999999999</v>
      </c>
      <c r="E713">
        <v>27.42</v>
      </c>
    </row>
    <row r="714" spans="1:5" x14ac:dyDescent="0.25">
      <c r="A714">
        <v>9.1666670000000003</v>
      </c>
      <c r="B714">
        <v>1</v>
      </c>
      <c r="C714">
        <v>6.7770000000000001</v>
      </c>
      <c r="D714">
        <v>151.68</v>
      </c>
      <c r="E714">
        <v>27.18</v>
      </c>
    </row>
    <row r="715" spans="1:5" x14ac:dyDescent="0.25">
      <c r="A715">
        <v>9.1750000000000007</v>
      </c>
      <c r="B715">
        <v>1</v>
      </c>
      <c r="C715">
        <v>6.7789999999999999</v>
      </c>
      <c r="D715">
        <v>151.72</v>
      </c>
      <c r="E715">
        <v>27.18</v>
      </c>
    </row>
    <row r="716" spans="1:5" x14ac:dyDescent="0.25">
      <c r="A716">
        <v>9.1833329999999993</v>
      </c>
      <c r="B716">
        <v>1</v>
      </c>
      <c r="C716">
        <v>6.782</v>
      </c>
      <c r="D716">
        <v>151.75899999999999</v>
      </c>
      <c r="E716">
        <v>27.01</v>
      </c>
    </row>
    <row r="717" spans="1:5" x14ac:dyDescent="0.25">
      <c r="A717">
        <v>9.1916670000000007</v>
      </c>
      <c r="B717">
        <v>1</v>
      </c>
      <c r="C717">
        <v>6.7839999999999998</v>
      </c>
      <c r="D717">
        <v>151.79900000000001</v>
      </c>
      <c r="E717">
        <v>26.92</v>
      </c>
    </row>
    <row r="718" spans="1:5" x14ac:dyDescent="0.25">
      <c r="A718">
        <v>9.1999999999999993</v>
      </c>
      <c r="B718">
        <v>1</v>
      </c>
      <c r="C718">
        <v>6.7859999999999996</v>
      </c>
      <c r="D718">
        <v>151.839</v>
      </c>
      <c r="E718">
        <v>26.77</v>
      </c>
    </row>
    <row r="719" spans="1:5" x14ac:dyDescent="0.25">
      <c r="A719">
        <v>9.2083329999999997</v>
      </c>
      <c r="B719">
        <v>1</v>
      </c>
      <c r="C719">
        <v>6.7869999999999999</v>
      </c>
      <c r="D719">
        <v>151.87899999999999</v>
      </c>
      <c r="E719">
        <v>26.66</v>
      </c>
    </row>
    <row r="720" spans="1:5" x14ac:dyDescent="0.25">
      <c r="A720">
        <v>9.2166669999999993</v>
      </c>
      <c r="B720">
        <v>1</v>
      </c>
      <c r="C720">
        <v>6.7880000000000003</v>
      </c>
      <c r="D720">
        <v>151.91900000000001</v>
      </c>
      <c r="E720">
        <v>26.62</v>
      </c>
    </row>
    <row r="721" spans="1:5" x14ac:dyDescent="0.25">
      <c r="A721">
        <v>9.2249999999999996</v>
      </c>
      <c r="B721">
        <v>1</v>
      </c>
      <c r="C721">
        <v>6.7889999999999997</v>
      </c>
      <c r="D721">
        <v>151.958</v>
      </c>
      <c r="E721">
        <v>26.49</v>
      </c>
    </row>
    <row r="722" spans="1:5" x14ac:dyDescent="0.25">
      <c r="A722">
        <v>9.233333</v>
      </c>
      <c r="B722">
        <v>1</v>
      </c>
      <c r="C722">
        <v>6.79</v>
      </c>
      <c r="D722">
        <v>151.99799999999999</v>
      </c>
      <c r="E722">
        <v>26.42</v>
      </c>
    </row>
    <row r="723" spans="1:5" x14ac:dyDescent="0.25">
      <c r="A723">
        <v>9.2416669999999996</v>
      </c>
      <c r="B723">
        <v>1</v>
      </c>
      <c r="C723">
        <v>6.79</v>
      </c>
      <c r="D723">
        <v>152.03800000000001</v>
      </c>
      <c r="E723">
        <v>26.21</v>
      </c>
    </row>
    <row r="724" spans="1:5" x14ac:dyDescent="0.25">
      <c r="A724">
        <v>9.25</v>
      </c>
      <c r="B724">
        <v>1</v>
      </c>
      <c r="C724">
        <v>6.79</v>
      </c>
      <c r="D724">
        <v>152.078</v>
      </c>
      <c r="E724">
        <v>26.1</v>
      </c>
    </row>
    <row r="725" spans="1:5" x14ac:dyDescent="0.25">
      <c r="A725">
        <v>9.2583330000000004</v>
      </c>
      <c r="B725">
        <v>1</v>
      </c>
      <c r="C725">
        <v>6.7889999999999997</v>
      </c>
      <c r="D725">
        <v>152.11699999999999</v>
      </c>
      <c r="E725">
        <v>26.14</v>
      </c>
    </row>
    <row r="726" spans="1:5" x14ac:dyDescent="0.25">
      <c r="A726">
        <v>9.266667</v>
      </c>
      <c r="B726">
        <v>1</v>
      </c>
      <c r="C726">
        <v>6.7880000000000003</v>
      </c>
      <c r="D726">
        <v>152.15700000000001</v>
      </c>
      <c r="E726">
        <v>26.03</v>
      </c>
    </row>
    <row r="727" spans="1:5" x14ac:dyDescent="0.25">
      <c r="A727">
        <v>9.2750000000000004</v>
      </c>
      <c r="B727">
        <v>1</v>
      </c>
      <c r="C727">
        <v>6.7869999999999999</v>
      </c>
      <c r="D727">
        <v>152.197</v>
      </c>
      <c r="E727">
        <v>25.78</v>
      </c>
    </row>
    <row r="728" spans="1:5" x14ac:dyDescent="0.25">
      <c r="A728">
        <v>9.2833330000000007</v>
      </c>
      <c r="B728">
        <v>1</v>
      </c>
      <c r="C728">
        <v>6.7859999999999996</v>
      </c>
      <c r="D728">
        <v>152.23699999999999</v>
      </c>
      <c r="E728">
        <v>25.75</v>
      </c>
    </row>
    <row r="729" spans="1:5" x14ac:dyDescent="0.25">
      <c r="A729">
        <v>9.2916670000000003</v>
      </c>
      <c r="B729">
        <v>1</v>
      </c>
      <c r="C729">
        <v>6.7839999999999998</v>
      </c>
      <c r="D729">
        <v>152.27600000000001</v>
      </c>
      <c r="E729">
        <v>25.58</v>
      </c>
    </row>
    <row r="730" spans="1:5" x14ac:dyDescent="0.25">
      <c r="A730">
        <v>9.3000000000000007</v>
      </c>
      <c r="B730">
        <v>1</v>
      </c>
      <c r="C730">
        <v>6.782</v>
      </c>
      <c r="D730">
        <v>152.316</v>
      </c>
      <c r="E730">
        <v>25.47</v>
      </c>
    </row>
    <row r="731" spans="1:5" x14ac:dyDescent="0.25">
      <c r="A731">
        <v>9.3083329999999993</v>
      </c>
      <c r="B731">
        <v>1</v>
      </c>
      <c r="C731">
        <v>6.7789999999999999</v>
      </c>
      <c r="D731">
        <v>152.35599999999999</v>
      </c>
      <c r="E731">
        <v>25.34</v>
      </c>
    </row>
    <row r="732" spans="1:5" x14ac:dyDescent="0.25">
      <c r="A732">
        <v>9.3166670000000007</v>
      </c>
      <c r="B732">
        <v>1</v>
      </c>
      <c r="C732">
        <v>6.7759999999999998</v>
      </c>
      <c r="D732">
        <v>152.39500000000001</v>
      </c>
      <c r="E732">
        <v>25.32</v>
      </c>
    </row>
    <row r="733" spans="1:5" x14ac:dyDescent="0.25">
      <c r="A733">
        <v>9.3249999999999993</v>
      </c>
      <c r="B733">
        <v>1</v>
      </c>
      <c r="C733">
        <v>6.7729999999999997</v>
      </c>
      <c r="D733">
        <v>152.435</v>
      </c>
      <c r="E733">
        <v>25.18</v>
      </c>
    </row>
    <row r="734" spans="1:5" x14ac:dyDescent="0.25">
      <c r="A734">
        <v>9.3333329999999997</v>
      </c>
      <c r="B734">
        <v>1</v>
      </c>
      <c r="C734">
        <v>6.7690000000000001</v>
      </c>
      <c r="D734">
        <v>152.47399999999999</v>
      </c>
      <c r="E734">
        <v>25.01</v>
      </c>
    </row>
    <row r="735" spans="1:5" x14ac:dyDescent="0.25">
      <c r="A735">
        <v>9.3416669999999993</v>
      </c>
      <c r="B735">
        <v>1</v>
      </c>
      <c r="C735">
        <v>6.766</v>
      </c>
      <c r="D735">
        <v>152.51400000000001</v>
      </c>
      <c r="E735">
        <v>24.87</v>
      </c>
    </row>
    <row r="736" spans="1:5" x14ac:dyDescent="0.25">
      <c r="A736">
        <v>9.35</v>
      </c>
      <c r="B736">
        <v>1</v>
      </c>
      <c r="C736">
        <v>6.7610000000000001</v>
      </c>
      <c r="D736">
        <v>152.553</v>
      </c>
      <c r="E736">
        <v>24.76</v>
      </c>
    </row>
    <row r="737" spans="1:5" x14ac:dyDescent="0.25">
      <c r="A737">
        <v>9.358333</v>
      </c>
      <c r="B737">
        <v>1</v>
      </c>
      <c r="C737">
        <v>6.7569999999999997</v>
      </c>
      <c r="D737">
        <v>152.59299999999999</v>
      </c>
      <c r="E737">
        <v>24.55</v>
      </c>
    </row>
    <row r="738" spans="1:5" x14ac:dyDescent="0.25">
      <c r="A738">
        <v>9.3666669999999996</v>
      </c>
      <c r="B738">
        <v>1</v>
      </c>
      <c r="C738">
        <v>6.7519999999999998</v>
      </c>
      <c r="D738">
        <v>152.63200000000001</v>
      </c>
      <c r="E738">
        <v>24.43</v>
      </c>
    </row>
    <row r="739" spans="1:5" x14ac:dyDescent="0.25">
      <c r="A739">
        <v>9.375</v>
      </c>
      <c r="B739">
        <v>1</v>
      </c>
      <c r="C739">
        <v>6.7469999999999999</v>
      </c>
      <c r="D739">
        <v>152.67099999999999</v>
      </c>
      <c r="E739">
        <v>24.4</v>
      </c>
    </row>
    <row r="740" spans="1:5" x14ac:dyDescent="0.25">
      <c r="A740">
        <v>9.3833330000000004</v>
      </c>
      <c r="B740">
        <v>1</v>
      </c>
      <c r="C740">
        <v>6.7409999999999997</v>
      </c>
      <c r="D740">
        <v>152.71</v>
      </c>
      <c r="E740">
        <v>24.31</v>
      </c>
    </row>
    <row r="741" spans="1:5" x14ac:dyDescent="0.25">
      <c r="A741">
        <v>9.391667</v>
      </c>
      <c r="B741">
        <v>1</v>
      </c>
      <c r="C741">
        <v>6.7350000000000003</v>
      </c>
      <c r="D741">
        <v>152.75</v>
      </c>
      <c r="E741">
        <v>24.24</v>
      </c>
    </row>
    <row r="742" spans="1:5" x14ac:dyDescent="0.25">
      <c r="A742">
        <v>9.4</v>
      </c>
      <c r="B742">
        <v>1</v>
      </c>
      <c r="C742">
        <v>6.7290000000000001</v>
      </c>
      <c r="D742">
        <v>152.78899999999999</v>
      </c>
      <c r="E742">
        <v>24.16</v>
      </c>
    </row>
    <row r="743" spans="1:5" x14ac:dyDescent="0.25">
      <c r="A743">
        <v>9.4083330000000007</v>
      </c>
      <c r="B743">
        <v>1</v>
      </c>
      <c r="C743">
        <v>6.7220000000000004</v>
      </c>
      <c r="D743">
        <v>152.828</v>
      </c>
      <c r="E743">
        <v>24</v>
      </c>
    </row>
    <row r="744" spans="1:5" x14ac:dyDescent="0.25">
      <c r="A744">
        <v>9.4166670000000003</v>
      </c>
      <c r="B744">
        <v>1</v>
      </c>
      <c r="C744">
        <v>6.7149999999999999</v>
      </c>
      <c r="D744">
        <v>152.86699999999999</v>
      </c>
      <c r="E744">
        <v>23.85</v>
      </c>
    </row>
    <row r="745" spans="1:5" x14ac:dyDescent="0.25">
      <c r="A745">
        <v>9.4250000000000007</v>
      </c>
      <c r="B745">
        <v>1</v>
      </c>
      <c r="C745">
        <v>6.7080000000000002</v>
      </c>
      <c r="D745">
        <v>152.90600000000001</v>
      </c>
      <c r="E745">
        <v>23.72</v>
      </c>
    </row>
    <row r="746" spans="1:5" x14ac:dyDescent="0.25">
      <c r="A746">
        <v>9.4333329999999993</v>
      </c>
      <c r="B746">
        <v>1</v>
      </c>
      <c r="C746">
        <v>6.7</v>
      </c>
      <c r="D746">
        <v>152.94499999999999</v>
      </c>
      <c r="E746">
        <v>23.71</v>
      </c>
    </row>
    <row r="747" spans="1:5" x14ac:dyDescent="0.25">
      <c r="A747">
        <v>9.4416670000000007</v>
      </c>
      <c r="B747">
        <v>1</v>
      </c>
      <c r="C747">
        <v>6.6920000000000002</v>
      </c>
      <c r="D747">
        <v>152.983</v>
      </c>
      <c r="E747">
        <v>23.42</v>
      </c>
    </row>
    <row r="748" spans="1:5" x14ac:dyDescent="0.25">
      <c r="A748">
        <v>9.4499999999999993</v>
      </c>
      <c r="B748">
        <v>1</v>
      </c>
      <c r="C748">
        <v>6.6840000000000002</v>
      </c>
      <c r="D748">
        <v>153.02199999999999</v>
      </c>
      <c r="E748">
        <v>23.24</v>
      </c>
    </row>
    <row r="749" spans="1:5" x14ac:dyDescent="0.25">
      <c r="A749">
        <v>9.4583329999999997</v>
      </c>
      <c r="B749">
        <v>1</v>
      </c>
      <c r="C749">
        <v>6.6749999999999998</v>
      </c>
      <c r="D749">
        <v>153.06100000000001</v>
      </c>
      <c r="E749">
        <v>23.19</v>
      </c>
    </row>
    <row r="750" spans="1:5" x14ac:dyDescent="0.25">
      <c r="A750">
        <v>9.4666669999999993</v>
      </c>
      <c r="B750">
        <v>1</v>
      </c>
      <c r="C750">
        <v>6.6660000000000004</v>
      </c>
      <c r="D750">
        <v>153.09899999999999</v>
      </c>
      <c r="E750">
        <v>23.01</v>
      </c>
    </row>
    <row r="751" spans="1:5" x14ac:dyDescent="0.25">
      <c r="A751">
        <v>9.4749999999999996</v>
      </c>
      <c r="B751">
        <v>1</v>
      </c>
      <c r="C751">
        <v>6.657</v>
      </c>
      <c r="D751">
        <v>153.13800000000001</v>
      </c>
      <c r="E751">
        <v>22.94</v>
      </c>
    </row>
    <row r="752" spans="1:5" x14ac:dyDescent="0.25">
      <c r="A752">
        <v>9.483333</v>
      </c>
      <c r="B752">
        <v>1</v>
      </c>
      <c r="C752">
        <v>6.6470000000000002</v>
      </c>
      <c r="D752">
        <v>153.17599999999999</v>
      </c>
      <c r="E752">
        <v>22.8</v>
      </c>
    </row>
    <row r="753" spans="1:5" x14ac:dyDescent="0.25">
      <c r="A753">
        <v>9.4916669999999996</v>
      </c>
      <c r="B753">
        <v>1</v>
      </c>
      <c r="C753">
        <v>6.6369999999999996</v>
      </c>
      <c r="D753">
        <v>153.214</v>
      </c>
      <c r="E753">
        <v>22.55</v>
      </c>
    </row>
    <row r="754" spans="1:5" x14ac:dyDescent="0.25">
      <c r="A754">
        <v>9.5</v>
      </c>
      <c r="B754">
        <v>1</v>
      </c>
      <c r="C754">
        <v>6.6269999999999998</v>
      </c>
      <c r="D754">
        <v>153.25200000000001</v>
      </c>
      <c r="E754">
        <v>22.46</v>
      </c>
    </row>
    <row r="755" spans="1:5" x14ac:dyDescent="0.25">
      <c r="A755">
        <v>9.5083330000000004</v>
      </c>
      <c r="B755">
        <v>1</v>
      </c>
      <c r="C755">
        <v>6.617</v>
      </c>
      <c r="D755">
        <v>153.29</v>
      </c>
      <c r="E755">
        <v>22.3</v>
      </c>
    </row>
    <row r="756" spans="1:5" x14ac:dyDescent="0.25">
      <c r="A756">
        <v>9.516667</v>
      </c>
      <c r="B756">
        <v>1</v>
      </c>
      <c r="C756">
        <v>6.6059999999999999</v>
      </c>
      <c r="D756">
        <v>153.328</v>
      </c>
      <c r="E756">
        <v>22.1</v>
      </c>
    </row>
    <row r="757" spans="1:5" x14ac:dyDescent="0.25">
      <c r="A757">
        <v>9.5250000000000004</v>
      </c>
      <c r="B757">
        <v>1</v>
      </c>
      <c r="C757">
        <v>6.5940000000000003</v>
      </c>
      <c r="D757">
        <v>153.36600000000001</v>
      </c>
      <c r="E757">
        <v>21.88</v>
      </c>
    </row>
    <row r="758" spans="1:5" x14ac:dyDescent="0.25">
      <c r="A758">
        <v>9.5333330000000007</v>
      </c>
      <c r="B758">
        <v>1</v>
      </c>
      <c r="C758">
        <v>6.5830000000000002</v>
      </c>
      <c r="D758">
        <v>153.404</v>
      </c>
      <c r="E758">
        <v>21.86</v>
      </c>
    </row>
    <row r="759" spans="1:5" x14ac:dyDescent="0.25">
      <c r="A759">
        <v>9.5416670000000003</v>
      </c>
      <c r="B759">
        <v>1</v>
      </c>
      <c r="C759">
        <v>6.5709999999999997</v>
      </c>
      <c r="D759">
        <v>153.44200000000001</v>
      </c>
      <c r="E759">
        <v>21.74</v>
      </c>
    </row>
    <row r="760" spans="1:5" x14ac:dyDescent="0.25">
      <c r="A760">
        <v>9.5500000000000007</v>
      </c>
      <c r="B760">
        <v>1</v>
      </c>
      <c r="C760">
        <v>6.5579999999999998</v>
      </c>
      <c r="D760">
        <v>153.47900000000001</v>
      </c>
      <c r="E760">
        <v>21.44</v>
      </c>
    </row>
    <row r="761" spans="1:5" x14ac:dyDescent="0.25">
      <c r="A761">
        <v>9.5583329999999993</v>
      </c>
      <c r="B761">
        <v>1</v>
      </c>
      <c r="C761">
        <v>6.5460000000000003</v>
      </c>
      <c r="D761">
        <v>153.517</v>
      </c>
      <c r="E761">
        <v>21.35</v>
      </c>
    </row>
    <row r="762" spans="1:5" x14ac:dyDescent="0.25">
      <c r="A762">
        <v>9.5666670000000007</v>
      </c>
      <c r="B762">
        <v>1</v>
      </c>
      <c r="C762">
        <v>6.5330000000000004</v>
      </c>
      <c r="D762">
        <v>153.554</v>
      </c>
      <c r="E762">
        <v>21.14</v>
      </c>
    </row>
    <row r="763" spans="1:5" x14ac:dyDescent="0.25">
      <c r="A763">
        <v>9.5749999999999993</v>
      </c>
      <c r="B763">
        <v>1</v>
      </c>
      <c r="C763">
        <v>6.5190000000000001</v>
      </c>
      <c r="D763">
        <v>153.59100000000001</v>
      </c>
      <c r="E763">
        <v>20.88</v>
      </c>
    </row>
    <row r="764" spans="1:5" x14ac:dyDescent="0.25">
      <c r="A764">
        <v>9.5833329999999997</v>
      </c>
      <c r="B764">
        <v>1</v>
      </c>
      <c r="C764">
        <v>6.5060000000000002</v>
      </c>
      <c r="D764">
        <v>153.62799999999999</v>
      </c>
      <c r="E764">
        <v>20.71</v>
      </c>
    </row>
    <row r="765" spans="1:5" x14ac:dyDescent="0.25">
      <c r="A765">
        <v>9.5916669999999993</v>
      </c>
      <c r="B765">
        <v>1</v>
      </c>
      <c r="C765">
        <v>6.492</v>
      </c>
      <c r="D765">
        <v>153.66499999999999</v>
      </c>
      <c r="E765">
        <v>20.68</v>
      </c>
    </row>
    <row r="766" spans="1:5" x14ac:dyDescent="0.25">
      <c r="A766">
        <v>9.6</v>
      </c>
      <c r="B766">
        <v>1</v>
      </c>
      <c r="C766">
        <v>6.4770000000000003</v>
      </c>
      <c r="D766">
        <v>153.702</v>
      </c>
      <c r="E766">
        <v>20.350000000000001</v>
      </c>
    </row>
    <row r="767" spans="1:5" x14ac:dyDescent="0.25">
      <c r="A767">
        <v>9.608333</v>
      </c>
      <c r="B767">
        <v>1</v>
      </c>
      <c r="C767">
        <v>6.4630000000000001</v>
      </c>
      <c r="D767">
        <v>153.739</v>
      </c>
      <c r="E767">
        <v>20.27</v>
      </c>
    </row>
    <row r="768" spans="1:5" x14ac:dyDescent="0.25">
      <c r="A768">
        <v>9.6166669999999996</v>
      </c>
      <c r="B768">
        <v>1</v>
      </c>
      <c r="C768">
        <v>6.4480000000000004</v>
      </c>
      <c r="D768">
        <v>153.77500000000001</v>
      </c>
      <c r="E768">
        <v>20.11</v>
      </c>
    </row>
    <row r="769" spans="1:5" x14ac:dyDescent="0.25">
      <c r="A769">
        <v>9.625</v>
      </c>
      <c r="B769">
        <v>1</v>
      </c>
      <c r="C769">
        <v>6.4329999999999998</v>
      </c>
      <c r="D769">
        <v>153.81200000000001</v>
      </c>
      <c r="E769">
        <v>19.87</v>
      </c>
    </row>
    <row r="770" spans="1:5" x14ac:dyDescent="0.25">
      <c r="A770">
        <v>9.6333330000000004</v>
      </c>
      <c r="B770">
        <v>1</v>
      </c>
      <c r="C770">
        <v>6.4169999999999998</v>
      </c>
      <c r="D770">
        <v>153.84800000000001</v>
      </c>
      <c r="E770">
        <v>19.84</v>
      </c>
    </row>
    <row r="771" spans="1:5" x14ac:dyDescent="0.25">
      <c r="A771">
        <v>9.641667</v>
      </c>
      <c r="B771">
        <v>1</v>
      </c>
      <c r="C771">
        <v>6.4009999999999998</v>
      </c>
      <c r="D771">
        <v>153.88399999999999</v>
      </c>
      <c r="E771">
        <v>19.62</v>
      </c>
    </row>
    <row r="772" spans="1:5" x14ac:dyDescent="0.25">
      <c r="A772">
        <v>9.65</v>
      </c>
      <c r="B772">
        <v>1</v>
      </c>
      <c r="C772">
        <v>6.3849999999999998</v>
      </c>
      <c r="D772">
        <v>153.92099999999999</v>
      </c>
      <c r="E772">
        <v>19.55</v>
      </c>
    </row>
    <row r="773" spans="1:5" x14ac:dyDescent="0.25">
      <c r="A773">
        <v>9.6583330000000007</v>
      </c>
      <c r="B773">
        <v>1</v>
      </c>
      <c r="C773">
        <v>6.3680000000000003</v>
      </c>
      <c r="D773">
        <v>153.95599999999999</v>
      </c>
      <c r="E773">
        <v>19.29</v>
      </c>
    </row>
    <row r="774" spans="1:5" x14ac:dyDescent="0.25">
      <c r="A774">
        <v>9.6666670000000003</v>
      </c>
      <c r="B774">
        <v>1</v>
      </c>
      <c r="C774">
        <v>6.3520000000000003</v>
      </c>
      <c r="D774">
        <v>153.99199999999999</v>
      </c>
      <c r="E774">
        <v>19.059999999999999</v>
      </c>
    </row>
    <row r="775" spans="1:5" x14ac:dyDescent="0.25">
      <c r="A775">
        <v>9.6750000000000007</v>
      </c>
      <c r="B775">
        <v>1</v>
      </c>
      <c r="C775">
        <v>6.3339999999999996</v>
      </c>
      <c r="D775">
        <v>154.02799999999999</v>
      </c>
      <c r="E775">
        <v>18.98</v>
      </c>
    </row>
    <row r="776" spans="1:5" x14ac:dyDescent="0.25">
      <c r="A776">
        <v>9.6833329999999993</v>
      </c>
      <c r="B776">
        <v>1</v>
      </c>
      <c r="C776">
        <v>6.3170000000000002</v>
      </c>
      <c r="D776">
        <v>154.06299999999999</v>
      </c>
      <c r="E776">
        <v>18.850000000000001</v>
      </c>
    </row>
    <row r="777" spans="1:5" x14ac:dyDescent="0.25">
      <c r="A777">
        <v>9.6916670000000007</v>
      </c>
      <c r="B777">
        <v>1</v>
      </c>
      <c r="C777">
        <v>6.2990000000000004</v>
      </c>
      <c r="D777">
        <v>154.09899999999999</v>
      </c>
      <c r="E777">
        <v>18.579999999999998</v>
      </c>
    </row>
    <row r="778" spans="1:5" x14ac:dyDescent="0.25">
      <c r="A778">
        <v>9.6999999999999993</v>
      </c>
      <c r="B778">
        <v>1</v>
      </c>
      <c r="C778">
        <v>6.2809999999999997</v>
      </c>
      <c r="D778">
        <v>154.13399999999999</v>
      </c>
      <c r="E778">
        <v>18.45</v>
      </c>
    </row>
    <row r="779" spans="1:5" x14ac:dyDescent="0.25">
      <c r="A779">
        <v>9.7083329999999997</v>
      </c>
      <c r="B779">
        <v>1</v>
      </c>
      <c r="C779">
        <v>6.2629999999999999</v>
      </c>
      <c r="D779">
        <v>154.16900000000001</v>
      </c>
      <c r="E779">
        <v>18.25</v>
      </c>
    </row>
    <row r="780" spans="1:5" x14ac:dyDescent="0.25">
      <c r="A780">
        <v>9.7166669999999993</v>
      </c>
      <c r="B780">
        <v>1</v>
      </c>
      <c r="C780">
        <v>6.2439999999999998</v>
      </c>
      <c r="D780">
        <v>154.20400000000001</v>
      </c>
      <c r="E780">
        <v>18.079999999999998</v>
      </c>
    </row>
    <row r="781" spans="1:5" x14ac:dyDescent="0.25">
      <c r="A781">
        <v>9.7249999999999996</v>
      </c>
      <c r="B781">
        <v>1</v>
      </c>
      <c r="C781">
        <v>6.2249999999999996</v>
      </c>
      <c r="D781">
        <v>154.238</v>
      </c>
      <c r="E781">
        <v>17.93</v>
      </c>
    </row>
    <row r="782" spans="1:5" x14ac:dyDescent="0.25">
      <c r="A782">
        <v>9.733333</v>
      </c>
      <c r="B782">
        <v>1</v>
      </c>
      <c r="C782">
        <v>6.2060000000000004</v>
      </c>
      <c r="D782">
        <v>154.273</v>
      </c>
      <c r="E782">
        <v>17.68</v>
      </c>
    </row>
    <row r="783" spans="1:5" x14ac:dyDescent="0.25">
      <c r="A783">
        <v>9.7416669999999996</v>
      </c>
      <c r="B783">
        <v>1</v>
      </c>
      <c r="C783">
        <v>6.1859999999999999</v>
      </c>
      <c r="D783">
        <v>154.30699999999999</v>
      </c>
      <c r="E783">
        <v>17.54</v>
      </c>
    </row>
    <row r="784" spans="1:5" x14ac:dyDescent="0.25">
      <c r="A784">
        <v>9.75</v>
      </c>
      <c r="B784">
        <v>1</v>
      </c>
      <c r="C784">
        <v>6.1660000000000004</v>
      </c>
      <c r="D784">
        <v>154.34200000000001</v>
      </c>
      <c r="E784">
        <v>17.5</v>
      </c>
    </row>
    <row r="785" spans="1:5" x14ac:dyDescent="0.25">
      <c r="A785">
        <v>9.7583330000000004</v>
      </c>
      <c r="B785">
        <v>1</v>
      </c>
      <c r="C785">
        <v>6.1459999999999999</v>
      </c>
      <c r="D785">
        <v>154.376</v>
      </c>
      <c r="E785">
        <v>17.309999999999999</v>
      </c>
    </row>
    <row r="786" spans="1:5" x14ac:dyDescent="0.25">
      <c r="A786">
        <v>9.766667</v>
      </c>
      <c r="B786">
        <v>1</v>
      </c>
      <c r="C786">
        <v>6.1260000000000003</v>
      </c>
      <c r="D786">
        <v>154.41</v>
      </c>
      <c r="E786">
        <v>17.07</v>
      </c>
    </row>
    <row r="787" spans="1:5" x14ac:dyDescent="0.25">
      <c r="A787">
        <v>9.7750000000000004</v>
      </c>
      <c r="B787">
        <v>1</v>
      </c>
      <c r="C787">
        <v>6.1050000000000004</v>
      </c>
      <c r="D787">
        <v>154.44300000000001</v>
      </c>
      <c r="E787">
        <v>16.82</v>
      </c>
    </row>
    <row r="788" spans="1:5" x14ac:dyDescent="0.25">
      <c r="A788">
        <v>9.7833330000000007</v>
      </c>
      <c r="B788">
        <v>1</v>
      </c>
      <c r="C788">
        <v>6.0839999999999996</v>
      </c>
      <c r="D788">
        <v>154.477</v>
      </c>
      <c r="E788">
        <v>16.670000000000002</v>
      </c>
    </row>
    <row r="789" spans="1:5" x14ac:dyDescent="0.25">
      <c r="A789">
        <v>9.7916670000000003</v>
      </c>
      <c r="B789">
        <v>1</v>
      </c>
      <c r="C789">
        <v>6.0620000000000003</v>
      </c>
      <c r="D789">
        <v>154.51</v>
      </c>
      <c r="E789">
        <v>16.54</v>
      </c>
    </row>
    <row r="790" spans="1:5" x14ac:dyDescent="0.25">
      <c r="A790">
        <v>9.8000000000000007</v>
      </c>
      <c r="B790">
        <v>1</v>
      </c>
      <c r="C790">
        <v>6.0410000000000004</v>
      </c>
      <c r="D790">
        <v>154.54400000000001</v>
      </c>
      <c r="E790">
        <v>16.329999999999998</v>
      </c>
    </row>
    <row r="791" spans="1:5" x14ac:dyDescent="0.25">
      <c r="A791">
        <v>9.8083329999999993</v>
      </c>
      <c r="B791">
        <v>1</v>
      </c>
      <c r="C791">
        <v>6.0190000000000001</v>
      </c>
      <c r="D791">
        <v>154.577</v>
      </c>
      <c r="E791">
        <v>16.260000000000002</v>
      </c>
    </row>
    <row r="792" spans="1:5" x14ac:dyDescent="0.25">
      <c r="A792">
        <v>9.8166670000000007</v>
      </c>
      <c r="B792">
        <v>1</v>
      </c>
      <c r="C792">
        <v>5.9969999999999999</v>
      </c>
      <c r="D792">
        <v>154.61000000000001</v>
      </c>
      <c r="E792">
        <v>16.03</v>
      </c>
    </row>
    <row r="793" spans="1:5" x14ac:dyDescent="0.25">
      <c r="A793">
        <v>9.8249999999999993</v>
      </c>
      <c r="B793">
        <v>1</v>
      </c>
      <c r="C793">
        <v>5.9740000000000002</v>
      </c>
      <c r="D793">
        <v>154.642</v>
      </c>
      <c r="E793">
        <v>15.92</v>
      </c>
    </row>
    <row r="794" spans="1:5" x14ac:dyDescent="0.25">
      <c r="A794">
        <v>9.8333329999999997</v>
      </c>
      <c r="B794">
        <v>1</v>
      </c>
      <c r="C794">
        <v>5.9509999999999996</v>
      </c>
      <c r="D794">
        <v>154.67500000000001</v>
      </c>
      <c r="E794">
        <v>15.62</v>
      </c>
    </row>
    <row r="795" spans="1:5" x14ac:dyDescent="0.25">
      <c r="A795">
        <v>9.8416669999999993</v>
      </c>
      <c r="B795">
        <v>1</v>
      </c>
      <c r="C795">
        <v>5.9279999999999999</v>
      </c>
      <c r="D795">
        <v>154.70699999999999</v>
      </c>
      <c r="E795">
        <v>15.49</v>
      </c>
    </row>
    <row r="796" spans="1:5" x14ac:dyDescent="0.25">
      <c r="A796">
        <v>9.85</v>
      </c>
      <c r="B796">
        <v>1</v>
      </c>
      <c r="C796">
        <v>5.9050000000000002</v>
      </c>
      <c r="D796">
        <v>154.739</v>
      </c>
      <c r="E796">
        <v>15.44</v>
      </c>
    </row>
    <row r="797" spans="1:5" x14ac:dyDescent="0.25">
      <c r="A797">
        <v>9.858333</v>
      </c>
      <c r="B797">
        <v>1</v>
      </c>
      <c r="C797">
        <v>5.8810000000000002</v>
      </c>
      <c r="D797">
        <v>154.77099999999999</v>
      </c>
      <c r="E797">
        <v>15.26</v>
      </c>
    </row>
    <row r="798" spans="1:5" x14ac:dyDescent="0.25">
      <c r="A798">
        <v>9.8666669999999996</v>
      </c>
      <c r="B798">
        <v>1</v>
      </c>
      <c r="C798">
        <v>5.8570000000000002</v>
      </c>
      <c r="D798">
        <v>154.803</v>
      </c>
      <c r="E798">
        <v>14.98</v>
      </c>
    </row>
    <row r="799" spans="1:5" x14ac:dyDescent="0.25">
      <c r="A799">
        <v>9.875</v>
      </c>
      <c r="B799">
        <v>1</v>
      </c>
      <c r="C799">
        <v>5.8330000000000002</v>
      </c>
      <c r="D799">
        <v>154.83500000000001</v>
      </c>
      <c r="E799">
        <v>14.89</v>
      </c>
    </row>
    <row r="800" spans="1:5" x14ac:dyDescent="0.25">
      <c r="A800">
        <v>9.8833330000000004</v>
      </c>
      <c r="B800">
        <v>1</v>
      </c>
      <c r="C800">
        <v>5.8090000000000002</v>
      </c>
      <c r="D800">
        <v>154.86600000000001</v>
      </c>
      <c r="E800">
        <v>14.68</v>
      </c>
    </row>
    <row r="801" spans="1:5" x14ac:dyDescent="0.25">
      <c r="A801">
        <v>9.891667</v>
      </c>
      <c r="B801">
        <v>1</v>
      </c>
      <c r="C801">
        <v>5.7839999999999998</v>
      </c>
      <c r="D801">
        <v>154.89699999999999</v>
      </c>
      <c r="E801">
        <v>14.6</v>
      </c>
    </row>
    <row r="802" spans="1:5" x14ac:dyDescent="0.25">
      <c r="A802">
        <v>9.9</v>
      </c>
      <c r="B802">
        <v>1</v>
      </c>
      <c r="C802">
        <v>5.7590000000000003</v>
      </c>
      <c r="D802">
        <v>154.928</v>
      </c>
      <c r="E802">
        <v>14.35</v>
      </c>
    </row>
    <row r="803" spans="1:5" x14ac:dyDescent="0.25">
      <c r="A803">
        <v>9.9083330000000007</v>
      </c>
      <c r="B803">
        <v>1</v>
      </c>
      <c r="C803">
        <v>5.734</v>
      </c>
      <c r="D803">
        <v>154.959</v>
      </c>
      <c r="E803">
        <v>14.29</v>
      </c>
    </row>
    <row r="804" spans="1:5" x14ac:dyDescent="0.25">
      <c r="A804">
        <v>9.9166670000000003</v>
      </c>
      <c r="B804">
        <v>1</v>
      </c>
      <c r="C804">
        <v>5.7080000000000002</v>
      </c>
      <c r="D804">
        <v>154.99</v>
      </c>
      <c r="E804">
        <v>14.15</v>
      </c>
    </row>
    <row r="805" spans="1:5" x14ac:dyDescent="0.25">
      <c r="A805">
        <v>9.9250000000000007</v>
      </c>
      <c r="B805">
        <v>1</v>
      </c>
      <c r="C805">
        <v>5.6829999999999998</v>
      </c>
      <c r="D805">
        <v>155.02000000000001</v>
      </c>
      <c r="E805">
        <v>14.05</v>
      </c>
    </row>
    <row r="806" spans="1:5" x14ac:dyDescent="0.25">
      <c r="A806">
        <v>9.9333329999999993</v>
      </c>
      <c r="B806">
        <v>1</v>
      </c>
      <c r="C806">
        <v>5.657</v>
      </c>
      <c r="D806">
        <v>155.05000000000001</v>
      </c>
      <c r="E806">
        <v>13.89</v>
      </c>
    </row>
    <row r="807" spans="1:5" x14ac:dyDescent="0.25">
      <c r="A807">
        <v>9.9416670000000007</v>
      </c>
      <c r="B807">
        <v>1</v>
      </c>
      <c r="C807">
        <v>5.63</v>
      </c>
      <c r="D807">
        <v>155.08099999999999</v>
      </c>
      <c r="E807">
        <v>13.76</v>
      </c>
    </row>
    <row r="808" spans="1:5" x14ac:dyDescent="0.25">
      <c r="A808">
        <v>9.9499999999999993</v>
      </c>
      <c r="B808">
        <v>1</v>
      </c>
      <c r="C808">
        <v>5.6040000000000001</v>
      </c>
      <c r="D808">
        <v>155.11000000000001</v>
      </c>
      <c r="E808">
        <v>13.68</v>
      </c>
    </row>
    <row r="809" spans="1:5" x14ac:dyDescent="0.25">
      <c r="A809">
        <v>9.9583329999999997</v>
      </c>
      <c r="B809">
        <v>1</v>
      </c>
      <c r="C809">
        <v>5.577</v>
      </c>
      <c r="D809">
        <v>155.13999999999999</v>
      </c>
      <c r="E809">
        <v>13.48</v>
      </c>
    </row>
    <row r="810" spans="1:5" x14ac:dyDescent="0.25">
      <c r="A810">
        <v>9.9666669999999993</v>
      </c>
      <c r="B810">
        <v>1</v>
      </c>
      <c r="C810">
        <v>5.55</v>
      </c>
      <c r="D810">
        <v>155.16999999999999</v>
      </c>
      <c r="E810">
        <v>13.3</v>
      </c>
    </row>
    <row r="811" spans="1:5" x14ac:dyDescent="0.25">
      <c r="A811">
        <v>9.9749999999999996</v>
      </c>
      <c r="B811">
        <v>1</v>
      </c>
      <c r="C811">
        <v>5.5229999999999997</v>
      </c>
      <c r="D811">
        <v>155.19900000000001</v>
      </c>
      <c r="E811">
        <v>13.2</v>
      </c>
    </row>
    <row r="812" spans="1:5" x14ac:dyDescent="0.25">
      <c r="A812">
        <v>9.983333</v>
      </c>
      <c r="B812">
        <v>1</v>
      </c>
      <c r="C812">
        <v>5.4950000000000001</v>
      </c>
      <c r="D812">
        <v>155.22800000000001</v>
      </c>
      <c r="E812">
        <v>13.11</v>
      </c>
    </row>
    <row r="813" spans="1:5" x14ac:dyDescent="0.25">
      <c r="A813">
        <v>9.9916669999999996</v>
      </c>
      <c r="B813">
        <v>1</v>
      </c>
      <c r="C813">
        <v>5.468</v>
      </c>
      <c r="D813">
        <v>155.25700000000001</v>
      </c>
      <c r="E813">
        <v>12.99</v>
      </c>
    </row>
    <row r="814" spans="1:5" x14ac:dyDescent="0.25">
      <c r="A814">
        <v>10</v>
      </c>
      <c r="B814">
        <v>1</v>
      </c>
      <c r="C814">
        <v>5.44</v>
      </c>
      <c r="D814">
        <v>155.285</v>
      </c>
      <c r="E814">
        <v>12.81</v>
      </c>
    </row>
    <row r="815" spans="1:5" x14ac:dyDescent="0.25">
      <c r="A815">
        <v>10.008333</v>
      </c>
      <c r="B815">
        <v>1</v>
      </c>
      <c r="C815">
        <v>5.4109999999999996</v>
      </c>
      <c r="D815">
        <v>155.31399999999999</v>
      </c>
      <c r="E815">
        <v>12.74</v>
      </c>
    </row>
    <row r="816" spans="1:5" x14ac:dyDescent="0.25">
      <c r="A816">
        <v>10.016667</v>
      </c>
      <c r="B816">
        <v>1</v>
      </c>
      <c r="C816">
        <v>5.383</v>
      </c>
      <c r="D816">
        <v>155.34200000000001</v>
      </c>
      <c r="E816">
        <v>12.53</v>
      </c>
    </row>
    <row r="817" spans="1:5" x14ac:dyDescent="0.25">
      <c r="A817">
        <v>10.025</v>
      </c>
      <c r="B817">
        <v>1</v>
      </c>
      <c r="C817">
        <v>5.3540000000000001</v>
      </c>
      <c r="D817">
        <v>155.37</v>
      </c>
      <c r="E817">
        <v>12.3</v>
      </c>
    </row>
    <row r="818" spans="1:5" x14ac:dyDescent="0.25">
      <c r="A818">
        <v>10.033333000000001</v>
      </c>
      <c r="B818">
        <v>1</v>
      </c>
      <c r="C818">
        <v>5.3250000000000002</v>
      </c>
      <c r="D818">
        <v>155.398</v>
      </c>
      <c r="E818">
        <v>12.22</v>
      </c>
    </row>
    <row r="819" spans="1:5" x14ac:dyDescent="0.25">
      <c r="A819">
        <v>10.041667</v>
      </c>
      <c r="B819">
        <v>1</v>
      </c>
      <c r="C819">
        <v>5.2960000000000003</v>
      </c>
      <c r="D819">
        <v>155.42599999999999</v>
      </c>
      <c r="E819">
        <v>12.04</v>
      </c>
    </row>
    <row r="820" spans="1:5" x14ac:dyDescent="0.25">
      <c r="A820">
        <v>10.050000000000001</v>
      </c>
      <c r="B820">
        <v>1</v>
      </c>
      <c r="C820">
        <v>5.2670000000000003</v>
      </c>
      <c r="D820">
        <v>155.453</v>
      </c>
      <c r="E820">
        <v>11.91</v>
      </c>
    </row>
    <row r="821" spans="1:5" x14ac:dyDescent="0.25">
      <c r="A821">
        <v>10.058332999999999</v>
      </c>
      <c r="B821">
        <v>1</v>
      </c>
      <c r="C821">
        <v>5.2380000000000004</v>
      </c>
      <c r="D821">
        <v>155.47999999999999</v>
      </c>
      <c r="E821">
        <v>11.66</v>
      </c>
    </row>
    <row r="822" spans="1:5" x14ac:dyDescent="0.25">
      <c r="A822">
        <v>10.066667000000001</v>
      </c>
      <c r="B822">
        <v>1</v>
      </c>
      <c r="C822">
        <v>5.2080000000000002</v>
      </c>
      <c r="D822">
        <v>155.50700000000001</v>
      </c>
      <c r="E822">
        <v>11.6</v>
      </c>
    </row>
    <row r="823" spans="1:5" x14ac:dyDescent="0.25">
      <c r="A823">
        <v>10.074999999999999</v>
      </c>
      <c r="B823">
        <v>1</v>
      </c>
      <c r="C823">
        <v>5.1779999999999999</v>
      </c>
      <c r="D823">
        <v>155.53399999999999</v>
      </c>
      <c r="E823">
        <v>11.56</v>
      </c>
    </row>
    <row r="824" spans="1:5" x14ac:dyDescent="0.25">
      <c r="A824">
        <v>10.083333</v>
      </c>
      <c r="B824">
        <v>1</v>
      </c>
      <c r="C824">
        <v>5.1479999999999997</v>
      </c>
      <c r="D824">
        <v>155.56</v>
      </c>
      <c r="E824">
        <v>11.4</v>
      </c>
    </row>
    <row r="825" spans="1:5" x14ac:dyDescent="0.25">
      <c r="A825">
        <v>10.091666999999999</v>
      </c>
      <c r="B825">
        <v>1</v>
      </c>
      <c r="C825">
        <v>5.117</v>
      </c>
      <c r="D825">
        <v>155.58699999999999</v>
      </c>
      <c r="E825">
        <v>11.23</v>
      </c>
    </row>
    <row r="826" spans="1:5" x14ac:dyDescent="0.25">
      <c r="A826">
        <v>10.1</v>
      </c>
      <c r="B826">
        <v>1</v>
      </c>
      <c r="C826">
        <v>5.0869999999999997</v>
      </c>
      <c r="D826">
        <v>155.613</v>
      </c>
      <c r="E826">
        <v>11.14</v>
      </c>
    </row>
    <row r="827" spans="1:5" x14ac:dyDescent="0.25">
      <c r="A827">
        <v>10.108333</v>
      </c>
      <c r="B827">
        <v>1</v>
      </c>
      <c r="C827">
        <v>5.056</v>
      </c>
      <c r="D827">
        <v>155.63900000000001</v>
      </c>
      <c r="E827">
        <v>11.01</v>
      </c>
    </row>
    <row r="828" spans="1:5" x14ac:dyDescent="0.25">
      <c r="A828">
        <v>10.116667</v>
      </c>
      <c r="B828">
        <v>1</v>
      </c>
      <c r="C828">
        <v>5.0250000000000004</v>
      </c>
      <c r="D828">
        <v>155.66499999999999</v>
      </c>
      <c r="E828">
        <v>10.89</v>
      </c>
    </row>
    <row r="829" spans="1:5" x14ac:dyDescent="0.25">
      <c r="A829">
        <v>10.125</v>
      </c>
      <c r="B829">
        <v>1</v>
      </c>
      <c r="C829">
        <v>4.9930000000000003</v>
      </c>
      <c r="D829">
        <v>155.69</v>
      </c>
      <c r="E829">
        <v>10.87</v>
      </c>
    </row>
    <row r="830" spans="1:5" x14ac:dyDescent="0.25">
      <c r="A830">
        <v>10.133333</v>
      </c>
      <c r="B830">
        <v>1</v>
      </c>
      <c r="C830">
        <v>4.9619999999999997</v>
      </c>
      <c r="D830">
        <v>155.715</v>
      </c>
      <c r="E830">
        <v>10.7</v>
      </c>
    </row>
    <row r="831" spans="1:5" x14ac:dyDescent="0.25">
      <c r="A831">
        <v>10.141667</v>
      </c>
      <c r="B831">
        <v>1</v>
      </c>
      <c r="C831">
        <v>4.93</v>
      </c>
      <c r="D831">
        <v>155.74100000000001</v>
      </c>
      <c r="E831">
        <v>10.65</v>
      </c>
    </row>
    <row r="832" spans="1:5" x14ac:dyDescent="0.25">
      <c r="A832">
        <v>10.15</v>
      </c>
      <c r="B832">
        <v>1</v>
      </c>
      <c r="C832">
        <v>4.899</v>
      </c>
      <c r="D832">
        <v>155.76499999999999</v>
      </c>
      <c r="E832">
        <v>10.54</v>
      </c>
    </row>
    <row r="833" spans="1:5" x14ac:dyDescent="0.25">
      <c r="A833">
        <v>10.158333000000001</v>
      </c>
      <c r="B833">
        <v>1</v>
      </c>
      <c r="C833">
        <v>4.867</v>
      </c>
      <c r="D833">
        <v>155.79</v>
      </c>
      <c r="E833">
        <v>10.39</v>
      </c>
    </row>
    <row r="834" spans="1:5" x14ac:dyDescent="0.25">
      <c r="A834">
        <v>10.166667</v>
      </c>
      <c r="B834">
        <v>1</v>
      </c>
      <c r="C834">
        <v>4.8339999999999996</v>
      </c>
      <c r="D834">
        <v>155.815</v>
      </c>
      <c r="E834">
        <v>10.37</v>
      </c>
    </row>
    <row r="835" spans="1:5" x14ac:dyDescent="0.25">
      <c r="A835">
        <v>10.175000000000001</v>
      </c>
      <c r="B835">
        <v>1</v>
      </c>
      <c r="C835">
        <v>4.8019999999999996</v>
      </c>
      <c r="D835">
        <v>155.839</v>
      </c>
      <c r="E835">
        <v>10.24</v>
      </c>
    </row>
    <row r="836" spans="1:5" x14ac:dyDescent="0.25">
      <c r="A836">
        <v>10.183332999999999</v>
      </c>
      <c r="B836">
        <v>1</v>
      </c>
      <c r="C836">
        <v>4.7699999999999996</v>
      </c>
      <c r="D836">
        <v>155.863</v>
      </c>
      <c r="E836">
        <v>10.199999999999999</v>
      </c>
    </row>
    <row r="837" spans="1:5" x14ac:dyDescent="0.25">
      <c r="A837">
        <v>10.191667000000001</v>
      </c>
      <c r="B837">
        <v>1</v>
      </c>
      <c r="C837">
        <v>4.7370000000000001</v>
      </c>
      <c r="D837">
        <v>155.887</v>
      </c>
      <c r="E837">
        <v>10.039999999999999</v>
      </c>
    </row>
    <row r="838" spans="1:5" x14ac:dyDescent="0.25">
      <c r="A838">
        <v>10.199999999999999</v>
      </c>
      <c r="B838">
        <v>1</v>
      </c>
      <c r="C838">
        <v>4.7039999999999997</v>
      </c>
      <c r="D838">
        <v>155.91</v>
      </c>
      <c r="E838">
        <v>10.029999999999999</v>
      </c>
    </row>
    <row r="839" spans="1:5" x14ac:dyDescent="0.25">
      <c r="A839">
        <v>10.208333</v>
      </c>
      <c r="B839">
        <v>1</v>
      </c>
      <c r="C839">
        <v>4.6710000000000003</v>
      </c>
      <c r="D839">
        <v>155.934</v>
      </c>
      <c r="E839">
        <v>9.86</v>
      </c>
    </row>
    <row r="840" spans="1:5" x14ac:dyDescent="0.25">
      <c r="A840">
        <v>10.216666999999999</v>
      </c>
      <c r="B840">
        <v>1</v>
      </c>
      <c r="C840">
        <v>4.6379999999999999</v>
      </c>
      <c r="D840">
        <v>155.95699999999999</v>
      </c>
      <c r="E840">
        <v>9.74</v>
      </c>
    </row>
    <row r="841" spans="1:5" x14ac:dyDescent="0.25">
      <c r="A841">
        <v>10.225</v>
      </c>
      <c r="B841">
        <v>1</v>
      </c>
      <c r="C841">
        <v>4.6040000000000001</v>
      </c>
      <c r="D841">
        <v>155.97999999999999</v>
      </c>
      <c r="E841">
        <v>9.56</v>
      </c>
    </row>
    <row r="842" spans="1:5" x14ac:dyDescent="0.25">
      <c r="A842">
        <v>10.233333</v>
      </c>
      <c r="B842">
        <v>1</v>
      </c>
      <c r="C842">
        <v>4.5709999999999997</v>
      </c>
      <c r="D842">
        <v>156.00200000000001</v>
      </c>
      <c r="E842">
        <v>9.4600000000000009</v>
      </c>
    </row>
    <row r="843" spans="1:5" x14ac:dyDescent="0.25">
      <c r="A843">
        <v>10.241667</v>
      </c>
      <c r="B843">
        <v>1</v>
      </c>
      <c r="C843">
        <v>4.5369999999999999</v>
      </c>
      <c r="D843">
        <v>156.02500000000001</v>
      </c>
      <c r="E843">
        <v>9.35</v>
      </c>
    </row>
    <row r="844" spans="1:5" x14ac:dyDescent="0.25">
      <c r="A844">
        <v>10.25</v>
      </c>
      <c r="B844">
        <v>1</v>
      </c>
      <c r="C844">
        <v>4.5030000000000001</v>
      </c>
      <c r="D844">
        <v>156.047</v>
      </c>
      <c r="E844">
        <v>9.27</v>
      </c>
    </row>
    <row r="845" spans="1:5" x14ac:dyDescent="0.25">
      <c r="A845">
        <v>10.258333</v>
      </c>
      <c r="B845">
        <v>1</v>
      </c>
      <c r="C845">
        <v>4.4690000000000003</v>
      </c>
      <c r="D845">
        <v>156.06899999999999</v>
      </c>
      <c r="E845">
        <v>9.08</v>
      </c>
    </row>
    <row r="846" spans="1:5" x14ac:dyDescent="0.25">
      <c r="A846">
        <v>10.266667</v>
      </c>
      <c r="B846">
        <v>1</v>
      </c>
      <c r="C846">
        <v>4.4349999999999996</v>
      </c>
      <c r="D846">
        <v>156.09100000000001</v>
      </c>
      <c r="E846">
        <v>9.0500000000000007</v>
      </c>
    </row>
    <row r="847" spans="1:5" x14ac:dyDescent="0.25">
      <c r="A847">
        <v>10.275</v>
      </c>
      <c r="B847">
        <v>1</v>
      </c>
      <c r="C847">
        <v>4.4000000000000004</v>
      </c>
      <c r="D847">
        <v>156.113</v>
      </c>
      <c r="E847">
        <v>8.94</v>
      </c>
    </row>
    <row r="848" spans="1:5" x14ac:dyDescent="0.25">
      <c r="A848">
        <v>10.283333000000001</v>
      </c>
      <c r="B848">
        <v>1</v>
      </c>
      <c r="C848">
        <v>4.3659999999999997</v>
      </c>
      <c r="D848">
        <v>156.13399999999999</v>
      </c>
      <c r="E848">
        <v>8.7899999999999991</v>
      </c>
    </row>
    <row r="849" spans="1:5" x14ac:dyDescent="0.25">
      <c r="A849">
        <v>10.291667</v>
      </c>
      <c r="B849">
        <v>1</v>
      </c>
      <c r="C849">
        <v>4.3310000000000004</v>
      </c>
      <c r="D849">
        <v>156.155</v>
      </c>
      <c r="E849">
        <v>8.67</v>
      </c>
    </row>
    <row r="850" spans="1:5" x14ac:dyDescent="0.25">
      <c r="A850">
        <v>10.3</v>
      </c>
      <c r="B850">
        <v>1</v>
      </c>
      <c r="C850">
        <v>4.2960000000000003</v>
      </c>
      <c r="D850">
        <v>156.17599999999999</v>
      </c>
      <c r="E850">
        <v>8.65</v>
      </c>
    </row>
    <row r="851" spans="1:5" x14ac:dyDescent="0.25">
      <c r="A851">
        <v>10.308332999999999</v>
      </c>
      <c r="B851">
        <v>1</v>
      </c>
      <c r="C851">
        <v>4.2610000000000001</v>
      </c>
      <c r="D851">
        <v>156.197</v>
      </c>
      <c r="E851">
        <v>9.14</v>
      </c>
    </row>
    <row r="852" spans="1:5" x14ac:dyDescent="0.25">
      <c r="A852">
        <v>10.316667000000001</v>
      </c>
      <c r="B852">
        <v>1</v>
      </c>
      <c r="C852">
        <v>4.226</v>
      </c>
      <c r="D852">
        <v>156.21799999999999</v>
      </c>
      <c r="E852">
        <v>9.0299999999999994</v>
      </c>
    </row>
    <row r="853" spans="1:5" x14ac:dyDescent="0.25">
      <c r="A853">
        <v>10.324999999999999</v>
      </c>
      <c r="B853">
        <v>1</v>
      </c>
      <c r="C853">
        <v>4.1909999999999998</v>
      </c>
      <c r="D853">
        <v>156.238</v>
      </c>
      <c r="E853">
        <v>8.9600000000000009</v>
      </c>
    </row>
    <row r="854" spans="1:5" x14ac:dyDescent="0.25">
      <c r="A854">
        <v>10.333333</v>
      </c>
      <c r="B854">
        <v>1</v>
      </c>
      <c r="C854">
        <v>4.1550000000000002</v>
      </c>
      <c r="D854">
        <v>156.25800000000001</v>
      </c>
      <c r="E854">
        <v>8.8699999999999992</v>
      </c>
    </row>
    <row r="855" spans="1:5" x14ac:dyDescent="0.25">
      <c r="A855">
        <v>10.341666999999999</v>
      </c>
      <c r="B855">
        <v>1</v>
      </c>
      <c r="C855">
        <v>4.12</v>
      </c>
      <c r="D855">
        <v>156.27799999999999</v>
      </c>
      <c r="E855">
        <v>8.84</v>
      </c>
    </row>
    <row r="856" spans="1:5" x14ac:dyDescent="0.25">
      <c r="A856">
        <v>10.35</v>
      </c>
      <c r="B856">
        <v>1</v>
      </c>
      <c r="C856">
        <v>4.0839999999999996</v>
      </c>
      <c r="D856">
        <v>156.298</v>
      </c>
      <c r="E856">
        <v>8.7899999999999991</v>
      </c>
    </row>
    <row r="857" spans="1:5" x14ac:dyDescent="0.25">
      <c r="A857">
        <v>10.358333</v>
      </c>
      <c r="B857">
        <v>1</v>
      </c>
      <c r="C857">
        <v>4.048</v>
      </c>
      <c r="D857">
        <v>156.31800000000001</v>
      </c>
      <c r="E857">
        <v>8.68</v>
      </c>
    </row>
    <row r="858" spans="1:5" x14ac:dyDescent="0.25">
      <c r="A858">
        <v>10.366667</v>
      </c>
      <c r="B858">
        <v>1</v>
      </c>
      <c r="C858">
        <v>4.0119999999999996</v>
      </c>
      <c r="D858">
        <v>156.33699999999999</v>
      </c>
      <c r="E858">
        <v>8.64</v>
      </c>
    </row>
    <row r="859" spans="1:5" x14ac:dyDescent="0.25">
      <c r="A859">
        <v>10.375</v>
      </c>
      <c r="B859">
        <v>1</v>
      </c>
      <c r="C859">
        <v>3.976</v>
      </c>
      <c r="D859">
        <v>156.35599999999999</v>
      </c>
      <c r="E859">
        <v>8.49</v>
      </c>
    </row>
    <row r="860" spans="1:5" x14ac:dyDescent="0.25">
      <c r="A860">
        <v>10.383333</v>
      </c>
      <c r="B860">
        <v>1</v>
      </c>
      <c r="C860">
        <v>3.94</v>
      </c>
      <c r="D860">
        <v>156.375</v>
      </c>
      <c r="E860">
        <v>8.5</v>
      </c>
    </row>
    <row r="861" spans="1:5" x14ac:dyDescent="0.25">
      <c r="A861">
        <v>10.391667</v>
      </c>
      <c r="B861">
        <v>1</v>
      </c>
      <c r="C861">
        <v>3.903</v>
      </c>
      <c r="D861">
        <v>156.39400000000001</v>
      </c>
      <c r="E861">
        <v>8.42</v>
      </c>
    </row>
    <row r="862" spans="1:5" x14ac:dyDescent="0.25">
      <c r="A862">
        <v>10.4</v>
      </c>
      <c r="B862">
        <v>1</v>
      </c>
      <c r="C862">
        <v>3.867</v>
      </c>
      <c r="D862">
        <v>156.41200000000001</v>
      </c>
      <c r="E862">
        <v>8.06</v>
      </c>
    </row>
    <row r="863" spans="1:5" x14ac:dyDescent="0.25">
      <c r="A863">
        <v>10.408333000000001</v>
      </c>
      <c r="B863">
        <v>1</v>
      </c>
      <c r="C863">
        <v>3.83</v>
      </c>
      <c r="D863">
        <v>156.43100000000001</v>
      </c>
      <c r="E863">
        <v>8.2899999999999991</v>
      </c>
    </row>
    <row r="864" spans="1:5" x14ac:dyDescent="0.25">
      <c r="A864">
        <v>10.416667</v>
      </c>
      <c r="B864">
        <v>1</v>
      </c>
      <c r="C864">
        <v>3.794</v>
      </c>
      <c r="D864">
        <v>156.44900000000001</v>
      </c>
      <c r="E864">
        <v>8.23</v>
      </c>
    </row>
    <row r="865" spans="1:5" x14ac:dyDescent="0.25">
      <c r="A865">
        <v>10.425000000000001</v>
      </c>
      <c r="B865">
        <v>1</v>
      </c>
      <c r="C865">
        <v>3.7570000000000001</v>
      </c>
      <c r="D865">
        <v>156.46700000000001</v>
      </c>
      <c r="E865">
        <v>8.07</v>
      </c>
    </row>
    <row r="866" spans="1:5" x14ac:dyDescent="0.25">
      <c r="A866">
        <v>10.433332999999999</v>
      </c>
      <c r="B866">
        <v>1</v>
      </c>
      <c r="C866">
        <v>3.72</v>
      </c>
      <c r="D866">
        <v>156.48400000000001</v>
      </c>
      <c r="E866">
        <v>8.0500000000000007</v>
      </c>
    </row>
    <row r="867" spans="1:5" x14ac:dyDescent="0.25">
      <c r="A867">
        <v>10.441667000000001</v>
      </c>
      <c r="B867">
        <v>1</v>
      </c>
      <c r="C867">
        <v>3.6829999999999998</v>
      </c>
      <c r="D867">
        <v>156.50200000000001</v>
      </c>
      <c r="E867">
        <v>8.0299999999999994</v>
      </c>
    </row>
    <row r="868" spans="1:5" x14ac:dyDescent="0.25">
      <c r="A868">
        <v>10.45</v>
      </c>
      <c r="B868">
        <v>1</v>
      </c>
      <c r="C868">
        <v>3.6459999999999999</v>
      </c>
      <c r="D868">
        <v>156.51900000000001</v>
      </c>
      <c r="E868">
        <v>7.88</v>
      </c>
    </row>
    <row r="869" spans="1:5" x14ac:dyDescent="0.25">
      <c r="A869">
        <v>10.458333</v>
      </c>
      <c r="B869">
        <v>1</v>
      </c>
      <c r="C869">
        <v>3.609</v>
      </c>
      <c r="D869">
        <v>156.536</v>
      </c>
      <c r="E869">
        <v>7.83</v>
      </c>
    </row>
    <row r="870" spans="1:5" x14ac:dyDescent="0.25">
      <c r="A870">
        <v>10.466666999999999</v>
      </c>
      <c r="B870">
        <v>1</v>
      </c>
      <c r="C870">
        <v>3.5710000000000002</v>
      </c>
      <c r="D870">
        <v>156.553</v>
      </c>
      <c r="E870">
        <v>7.66</v>
      </c>
    </row>
    <row r="871" spans="1:5" x14ac:dyDescent="0.25">
      <c r="A871">
        <v>10.475</v>
      </c>
      <c r="B871">
        <v>1</v>
      </c>
      <c r="C871">
        <v>3.5339999999999998</v>
      </c>
      <c r="D871">
        <v>156.57</v>
      </c>
      <c r="E871">
        <v>7.47</v>
      </c>
    </row>
    <row r="872" spans="1:5" x14ac:dyDescent="0.25">
      <c r="A872">
        <v>10.483333</v>
      </c>
      <c r="B872">
        <v>1</v>
      </c>
      <c r="C872">
        <v>3.496</v>
      </c>
      <c r="D872">
        <v>156.58600000000001</v>
      </c>
      <c r="E872">
        <v>7.5</v>
      </c>
    </row>
    <row r="873" spans="1:5" x14ac:dyDescent="0.25">
      <c r="A873">
        <v>10.491667</v>
      </c>
      <c r="B873">
        <v>1</v>
      </c>
      <c r="C873">
        <v>3.4590000000000001</v>
      </c>
      <c r="D873">
        <v>156.60300000000001</v>
      </c>
      <c r="E873">
        <v>7.41</v>
      </c>
    </row>
    <row r="874" spans="1:5" x14ac:dyDescent="0.25">
      <c r="A874">
        <v>10.5</v>
      </c>
      <c r="B874">
        <v>1</v>
      </c>
      <c r="C874">
        <v>3.4209999999999998</v>
      </c>
      <c r="D874">
        <v>156.619</v>
      </c>
      <c r="E874">
        <v>7.23</v>
      </c>
    </row>
    <row r="875" spans="1:5" x14ac:dyDescent="0.25">
      <c r="A875">
        <v>10.508333</v>
      </c>
      <c r="B875">
        <v>1</v>
      </c>
      <c r="C875">
        <v>3.383</v>
      </c>
      <c r="D875">
        <v>156.63499999999999</v>
      </c>
      <c r="E875">
        <v>7.15</v>
      </c>
    </row>
    <row r="876" spans="1:5" x14ac:dyDescent="0.25">
      <c r="A876">
        <v>10.516667</v>
      </c>
      <c r="B876">
        <v>1</v>
      </c>
      <c r="C876">
        <v>3.3450000000000002</v>
      </c>
      <c r="D876">
        <v>156.65</v>
      </c>
      <c r="E876">
        <v>7.09</v>
      </c>
    </row>
    <row r="877" spans="1:5" x14ac:dyDescent="0.25">
      <c r="A877">
        <v>10.525</v>
      </c>
      <c r="B877">
        <v>1</v>
      </c>
      <c r="C877">
        <v>3.3069999999999999</v>
      </c>
      <c r="D877">
        <v>156.666</v>
      </c>
      <c r="E877">
        <v>7.04</v>
      </c>
    </row>
    <row r="878" spans="1:5" x14ac:dyDescent="0.25">
      <c r="A878">
        <v>10.533333000000001</v>
      </c>
      <c r="B878">
        <v>1</v>
      </c>
      <c r="C878">
        <v>3.2690000000000001</v>
      </c>
      <c r="D878">
        <v>156.68100000000001</v>
      </c>
      <c r="E878">
        <v>6.96</v>
      </c>
    </row>
    <row r="879" spans="1:5" x14ac:dyDescent="0.25">
      <c r="A879">
        <v>10.541667</v>
      </c>
      <c r="B879">
        <v>1</v>
      </c>
      <c r="C879">
        <v>3.2309999999999999</v>
      </c>
      <c r="D879">
        <v>156.696</v>
      </c>
      <c r="E879">
        <v>6.88</v>
      </c>
    </row>
    <row r="880" spans="1:5" x14ac:dyDescent="0.25">
      <c r="A880">
        <v>10.55</v>
      </c>
      <c r="B880">
        <v>1</v>
      </c>
      <c r="C880">
        <v>3.1930000000000001</v>
      </c>
      <c r="D880">
        <v>156.71100000000001</v>
      </c>
      <c r="E880">
        <v>6.91</v>
      </c>
    </row>
    <row r="881" spans="1:5" x14ac:dyDescent="0.25">
      <c r="A881">
        <v>10.558332999999999</v>
      </c>
      <c r="B881">
        <v>1</v>
      </c>
      <c r="C881">
        <v>3.1549999999999998</v>
      </c>
      <c r="D881">
        <v>156.726</v>
      </c>
      <c r="E881">
        <v>6.72</v>
      </c>
    </row>
    <row r="882" spans="1:5" x14ac:dyDescent="0.25">
      <c r="A882">
        <v>10.566667000000001</v>
      </c>
      <c r="B882">
        <v>1</v>
      </c>
      <c r="C882">
        <v>3.1160000000000001</v>
      </c>
      <c r="D882">
        <v>156.74</v>
      </c>
      <c r="E882">
        <v>6.85</v>
      </c>
    </row>
    <row r="883" spans="1:5" x14ac:dyDescent="0.25">
      <c r="A883">
        <v>10.574999999999999</v>
      </c>
      <c r="B883">
        <v>1</v>
      </c>
      <c r="C883">
        <v>3.0779999999999998</v>
      </c>
      <c r="D883">
        <v>156.755</v>
      </c>
      <c r="E883">
        <v>6.66</v>
      </c>
    </row>
    <row r="884" spans="1:5" x14ac:dyDescent="0.25">
      <c r="A884">
        <v>10.583333</v>
      </c>
      <c r="B884">
        <v>1</v>
      </c>
      <c r="C884">
        <v>3.0390000000000001</v>
      </c>
      <c r="D884">
        <v>156.76900000000001</v>
      </c>
      <c r="E884">
        <v>6.69</v>
      </c>
    </row>
    <row r="885" spans="1:5" x14ac:dyDescent="0.25">
      <c r="A885">
        <v>10.591666999999999</v>
      </c>
      <c r="B885">
        <v>1</v>
      </c>
      <c r="C885">
        <v>3.0009999999999999</v>
      </c>
      <c r="D885">
        <v>156.78299999999999</v>
      </c>
      <c r="E885">
        <v>6.67</v>
      </c>
    </row>
    <row r="886" spans="1:5" x14ac:dyDescent="0.25">
      <c r="A886">
        <v>10.6</v>
      </c>
      <c r="B886">
        <v>1</v>
      </c>
      <c r="C886">
        <v>2.9620000000000002</v>
      </c>
      <c r="D886">
        <v>156.797</v>
      </c>
      <c r="E886">
        <v>6.12</v>
      </c>
    </row>
    <row r="887" spans="1:5" x14ac:dyDescent="0.25">
      <c r="A887">
        <v>10.608333</v>
      </c>
      <c r="B887">
        <v>1</v>
      </c>
      <c r="C887">
        <v>2.923</v>
      </c>
      <c r="D887">
        <v>156.81</v>
      </c>
      <c r="E887">
        <v>6.01</v>
      </c>
    </row>
    <row r="888" spans="1:5" x14ac:dyDescent="0.25">
      <c r="A888">
        <v>10.616667</v>
      </c>
      <c r="B888">
        <v>1</v>
      </c>
      <c r="C888">
        <v>2.8839999999999999</v>
      </c>
      <c r="D888">
        <v>156.82400000000001</v>
      </c>
      <c r="E888">
        <v>6.07</v>
      </c>
    </row>
    <row r="889" spans="1:5" x14ac:dyDescent="0.25">
      <c r="A889">
        <v>10.625</v>
      </c>
      <c r="B889">
        <v>1</v>
      </c>
      <c r="C889">
        <v>2.8460000000000001</v>
      </c>
      <c r="D889">
        <v>156.83699999999999</v>
      </c>
      <c r="E889">
        <v>5.88</v>
      </c>
    </row>
    <row r="890" spans="1:5" x14ac:dyDescent="0.25">
      <c r="A890">
        <v>10.633333</v>
      </c>
      <c r="B890">
        <v>1</v>
      </c>
      <c r="C890">
        <v>2.8069999999999999</v>
      </c>
      <c r="D890">
        <v>156.85</v>
      </c>
      <c r="E890">
        <v>5.83</v>
      </c>
    </row>
    <row r="891" spans="1:5" x14ac:dyDescent="0.25">
      <c r="A891">
        <v>10.641667</v>
      </c>
      <c r="B891">
        <v>1</v>
      </c>
      <c r="C891">
        <v>2.7679999999999998</v>
      </c>
      <c r="D891">
        <v>156.863</v>
      </c>
      <c r="E891">
        <v>5.75</v>
      </c>
    </row>
    <row r="892" spans="1:5" x14ac:dyDescent="0.25">
      <c r="A892">
        <v>10.65</v>
      </c>
      <c r="B892">
        <v>1</v>
      </c>
      <c r="C892">
        <v>2.7290000000000001</v>
      </c>
      <c r="D892">
        <v>156.876</v>
      </c>
      <c r="E892">
        <v>5.79</v>
      </c>
    </row>
    <row r="893" spans="1:5" x14ac:dyDescent="0.25">
      <c r="A893">
        <v>10.658333000000001</v>
      </c>
      <c r="B893">
        <v>1</v>
      </c>
      <c r="C893">
        <v>2.69</v>
      </c>
      <c r="D893">
        <v>156.88800000000001</v>
      </c>
      <c r="E893">
        <v>5.73</v>
      </c>
    </row>
    <row r="894" spans="1:5" x14ac:dyDescent="0.25">
      <c r="A894">
        <v>10.666667</v>
      </c>
      <c r="B894">
        <v>1</v>
      </c>
      <c r="C894">
        <v>2.65</v>
      </c>
      <c r="D894">
        <v>156.90100000000001</v>
      </c>
      <c r="E894">
        <v>5.66</v>
      </c>
    </row>
    <row r="895" spans="1:5" x14ac:dyDescent="0.25">
      <c r="A895">
        <v>10.675000000000001</v>
      </c>
      <c r="B895">
        <v>1</v>
      </c>
      <c r="C895">
        <v>2.6110000000000002</v>
      </c>
      <c r="D895">
        <v>156.91300000000001</v>
      </c>
      <c r="E895">
        <v>5.53</v>
      </c>
    </row>
    <row r="896" spans="1:5" x14ac:dyDescent="0.25">
      <c r="A896">
        <v>10.683332999999999</v>
      </c>
      <c r="B896">
        <v>1</v>
      </c>
      <c r="C896">
        <v>2.5720000000000001</v>
      </c>
      <c r="D896">
        <v>156.92500000000001</v>
      </c>
      <c r="E896">
        <v>5.33</v>
      </c>
    </row>
    <row r="897" spans="1:5" x14ac:dyDescent="0.25">
      <c r="A897">
        <v>10.691667000000001</v>
      </c>
      <c r="B897">
        <v>1</v>
      </c>
      <c r="C897">
        <v>2.5329999999999999</v>
      </c>
      <c r="D897">
        <v>156.93700000000001</v>
      </c>
      <c r="E897">
        <v>5.41</v>
      </c>
    </row>
    <row r="898" spans="1:5" x14ac:dyDescent="0.25">
      <c r="A898">
        <v>10.7</v>
      </c>
      <c r="B898">
        <v>1</v>
      </c>
      <c r="C898">
        <v>2.4929999999999999</v>
      </c>
      <c r="D898">
        <v>156.94900000000001</v>
      </c>
      <c r="E898">
        <v>5.43</v>
      </c>
    </row>
    <row r="899" spans="1:5" x14ac:dyDescent="0.25">
      <c r="A899">
        <v>10.708333</v>
      </c>
      <c r="B899">
        <v>1</v>
      </c>
      <c r="C899">
        <v>2.4540000000000002</v>
      </c>
      <c r="D899">
        <v>156.96</v>
      </c>
      <c r="E899">
        <v>5.43</v>
      </c>
    </row>
    <row r="900" spans="1:5" x14ac:dyDescent="0.25">
      <c r="A900">
        <v>10.716666999999999</v>
      </c>
      <c r="B900">
        <v>1</v>
      </c>
      <c r="C900">
        <v>2.4140000000000001</v>
      </c>
      <c r="D900">
        <v>156.97200000000001</v>
      </c>
      <c r="E900">
        <v>5.22</v>
      </c>
    </row>
    <row r="901" spans="1:5" x14ac:dyDescent="0.25">
      <c r="A901">
        <v>10.725</v>
      </c>
      <c r="B901">
        <v>1</v>
      </c>
      <c r="C901">
        <v>2.375</v>
      </c>
      <c r="D901">
        <v>156.983</v>
      </c>
      <c r="E901">
        <v>5.26</v>
      </c>
    </row>
    <row r="902" spans="1:5" x14ac:dyDescent="0.25">
      <c r="A902">
        <v>10.733333</v>
      </c>
      <c r="B902">
        <v>1</v>
      </c>
      <c r="C902">
        <v>2.335</v>
      </c>
      <c r="D902">
        <v>156.994</v>
      </c>
      <c r="E902">
        <v>5.24</v>
      </c>
    </row>
    <row r="903" spans="1:5" x14ac:dyDescent="0.25">
      <c r="A903">
        <v>10.741667</v>
      </c>
      <c r="B903">
        <v>1</v>
      </c>
      <c r="C903">
        <v>2.2959999999999998</v>
      </c>
      <c r="D903">
        <v>157.005</v>
      </c>
      <c r="E903">
        <v>5.17</v>
      </c>
    </row>
    <row r="904" spans="1:5" x14ac:dyDescent="0.25">
      <c r="A904">
        <v>10.75</v>
      </c>
      <c r="B904">
        <v>1</v>
      </c>
      <c r="C904">
        <v>2.2559999999999998</v>
      </c>
      <c r="D904">
        <v>157.01599999999999</v>
      </c>
      <c r="E904">
        <v>5.0999999999999996</v>
      </c>
    </row>
    <row r="905" spans="1:5" x14ac:dyDescent="0.25">
      <c r="A905">
        <v>10.758333</v>
      </c>
      <c r="B905">
        <v>1</v>
      </c>
      <c r="C905">
        <v>2.2160000000000002</v>
      </c>
      <c r="D905">
        <v>157.02600000000001</v>
      </c>
      <c r="E905">
        <v>5.01</v>
      </c>
    </row>
    <row r="906" spans="1:5" x14ac:dyDescent="0.25">
      <c r="A906">
        <v>10.766667</v>
      </c>
      <c r="B906">
        <v>1</v>
      </c>
      <c r="C906">
        <v>2.177</v>
      </c>
      <c r="D906">
        <v>157.03700000000001</v>
      </c>
      <c r="E906">
        <v>4.9800000000000004</v>
      </c>
    </row>
    <row r="907" spans="1:5" x14ac:dyDescent="0.25">
      <c r="A907">
        <v>10.775</v>
      </c>
      <c r="B907">
        <v>1</v>
      </c>
      <c r="C907">
        <v>2.137</v>
      </c>
      <c r="D907">
        <v>157.047</v>
      </c>
      <c r="E907">
        <v>4.87</v>
      </c>
    </row>
    <row r="908" spans="1:5" x14ac:dyDescent="0.25">
      <c r="A908">
        <v>10.783333000000001</v>
      </c>
      <c r="B908">
        <v>1</v>
      </c>
      <c r="C908">
        <v>2.097</v>
      </c>
      <c r="D908">
        <v>157.05699999999999</v>
      </c>
      <c r="E908">
        <v>4.88</v>
      </c>
    </row>
    <row r="909" spans="1:5" x14ac:dyDescent="0.25">
      <c r="A909">
        <v>10.791667</v>
      </c>
      <c r="B909">
        <v>1</v>
      </c>
      <c r="C909">
        <v>2.0569999999999999</v>
      </c>
      <c r="D909">
        <v>157.06700000000001</v>
      </c>
      <c r="E909">
        <v>4.95</v>
      </c>
    </row>
    <row r="910" spans="1:5" x14ac:dyDescent="0.25">
      <c r="A910">
        <v>10.8</v>
      </c>
      <c r="B910">
        <v>1</v>
      </c>
      <c r="C910">
        <v>2.0179999999999998</v>
      </c>
      <c r="D910">
        <v>157.077</v>
      </c>
      <c r="E910">
        <v>4.92</v>
      </c>
    </row>
    <row r="911" spans="1:5" x14ac:dyDescent="0.25">
      <c r="A911">
        <v>10.808332999999999</v>
      </c>
      <c r="B911">
        <v>1</v>
      </c>
      <c r="C911">
        <v>1.978</v>
      </c>
      <c r="D911">
        <v>157.08699999999999</v>
      </c>
      <c r="E911">
        <v>4.8499999999999996</v>
      </c>
    </row>
    <row r="912" spans="1:5" x14ac:dyDescent="0.25">
      <c r="A912">
        <v>10.816667000000001</v>
      </c>
      <c r="B912">
        <v>1</v>
      </c>
      <c r="C912">
        <v>1.9379999999999999</v>
      </c>
      <c r="D912">
        <v>157.096</v>
      </c>
      <c r="E912">
        <v>4.74</v>
      </c>
    </row>
    <row r="913" spans="1:5" x14ac:dyDescent="0.25">
      <c r="A913">
        <v>10.824999999999999</v>
      </c>
      <c r="B913">
        <v>1</v>
      </c>
      <c r="C913">
        <v>1.8979999999999999</v>
      </c>
      <c r="D913">
        <v>157.10499999999999</v>
      </c>
      <c r="E913">
        <v>4.63</v>
      </c>
    </row>
    <row r="914" spans="1:5" x14ac:dyDescent="0.25">
      <c r="A914">
        <v>10.833333</v>
      </c>
      <c r="B914">
        <v>1</v>
      </c>
      <c r="C914">
        <v>1.8580000000000001</v>
      </c>
      <c r="D914">
        <v>157.11500000000001</v>
      </c>
      <c r="E914">
        <v>4.68</v>
      </c>
    </row>
    <row r="915" spans="1:5" x14ac:dyDescent="0.25">
      <c r="A915">
        <v>10.841666999999999</v>
      </c>
      <c r="B915">
        <v>1</v>
      </c>
      <c r="C915">
        <v>1.8180000000000001</v>
      </c>
      <c r="D915">
        <v>157.124</v>
      </c>
      <c r="E915">
        <v>4.58</v>
      </c>
    </row>
    <row r="916" spans="1:5" x14ac:dyDescent="0.25">
      <c r="A916">
        <v>10.85</v>
      </c>
      <c r="B916">
        <v>1</v>
      </c>
      <c r="C916">
        <v>1.778</v>
      </c>
      <c r="D916">
        <v>157.13300000000001</v>
      </c>
      <c r="E916">
        <v>4.66</v>
      </c>
    </row>
    <row r="917" spans="1:5" x14ac:dyDescent="0.25">
      <c r="A917">
        <v>10.858333</v>
      </c>
      <c r="B917">
        <v>1</v>
      </c>
      <c r="C917">
        <v>1.738</v>
      </c>
      <c r="D917">
        <v>157.142</v>
      </c>
      <c r="E917">
        <v>4.5999999999999996</v>
      </c>
    </row>
    <row r="918" spans="1:5" x14ac:dyDescent="0.25">
      <c r="A918">
        <v>10.866667</v>
      </c>
      <c r="B918">
        <v>1</v>
      </c>
      <c r="C918">
        <v>1.698</v>
      </c>
      <c r="D918">
        <v>157.15</v>
      </c>
      <c r="E918">
        <v>4.5599999999999996</v>
      </c>
    </row>
    <row r="919" spans="1:5" x14ac:dyDescent="0.25">
      <c r="A919">
        <v>10.875</v>
      </c>
      <c r="B919">
        <v>1</v>
      </c>
      <c r="C919">
        <v>1.6579999999999999</v>
      </c>
      <c r="D919">
        <v>157.15899999999999</v>
      </c>
      <c r="E919">
        <v>4.54</v>
      </c>
    </row>
    <row r="920" spans="1:5" x14ac:dyDescent="0.25">
      <c r="A920">
        <v>10.883333</v>
      </c>
      <c r="B920">
        <v>1</v>
      </c>
      <c r="C920">
        <v>1.6180000000000001</v>
      </c>
      <c r="D920">
        <v>157.167</v>
      </c>
      <c r="E920">
        <v>4.38</v>
      </c>
    </row>
    <row r="921" spans="1:5" x14ac:dyDescent="0.25">
      <c r="A921">
        <v>10.891667</v>
      </c>
      <c r="B921">
        <v>1</v>
      </c>
      <c r="C921">
        <v>1.5780000000000001</v>
      </c>
      <c r="D921">
        <v>157.17599999999999</v>
      </c>
      <c r="E921">
        <v>4.37</v>
      </c>
    </row>
    <row r="922" spans="1:5" x14ac:dyDescent="0.25">
      <c r="A922">
        <v>10.9</v>
      </c>
      <c r="B922">
        <v>1</v>
      </c>
      <c r="C922">
        <v>1.538</v>
      </c>
      <c r="D922">
        <v>157.184</v>
      </c>
      <c r="E922">
        <v>4.3899999999999997</v>
      </c>
    </row>
    <row r="923" spans="1:5" x14ac:dyDescent="0.25">
      <c r="A923">
        <v>10.908333000000001</v>
      </c>
      <c r="B923">
        <v>1</v>
      </c>
      <c r="C923">
        <v>1.498</v>
      </c>
      <c r="D923">
        <v>157.19200000000001</v>
      </c>
      <c r="E923">
        <v>4.38</v>
      </c>
    </row>
    <row r="924" spans="1:5" x14ac:dyDescent="0.25">
      <c r="A924">
        <v>10.916667</v>
      </c>
      <c r="B924">
        <v>1</v>
      </c>
      <c r="C924">
        <v>1.458</v>
      </c>
      <c r="D924">
        <v>157.19999999999999</v>
      </c>
      <c r="E924">
        <v>4.28</v>
      </c>
    </row>
    <row r="925" spans="1:5" x14ac:dyDescent="0.25">
      <c r="A925">
        <v>10.925000000000001</v>
      </c>
      <c r="B925">
        <v>1</v>
      </c>
      <c r="C925">
        <v>1.4179999999999999</v>
      </c>
      <c r="D925">
        <v>157.20699999999999</v>
      </c>
      <c r="E925">
        <v>4.25</v>
      </c>
    </row>
    <row r="926" spans="1:5" x14ac:dyDescent="0.25">
      <c r="A926">
        <v>10.933332999999999</v>
      </c>
      <c r="B926">
        <v>1</v>
      </c>
      <c r="C926">
        <v>1.377</v>
      </c>
      <c r="D926">
        <v>157.215</v>
      </c>
      <c r="E926">
        <v>4.2300000000000004</v>
      </c>
    </row>
    <row r="927" spans="1:5" x14ac:dyDescent="0.25">
      <c r="A927">
        <v>10.941667000000001</v>
      </c>
      <c r="B927">
        <v>1</v>
      </c>
      <c r="C927">
        <v>1.337</v>
      </c>
      <c r="D927">
        <v>157.22300000000001</v>
      </c>
      <c r="E927">
        <v>4.1500000000000004</v>
      </c>
    </row>
    <row r="928" spans="1:5" x14ac:dyDescent="0.25">
      <c r="A928">
        <v>10.95</v>
      </c>
      <c r="B928">
        <v>1</v>
      </c>
      <c r="C928">
        <v>1.2969999999999999</v>
      </c>
      <c r="D928">
        <v>157.22999999999999</v>
      </c>
      <c r="E928">
        <v>4.17</v>
      </c>
    </row>
    <row r="929" spans="1:5" x14ac:dyDescent="0.25">
      <c r="A929">
        <v>10.958333</v>
      </c>
      <c r="B929">
        <v>1</v>
      </c>
      <c r="C929">
        <v>1.2569999999999999</v>
      </c>
      <c r="D929">
        <v>157.23699999999999</v>
      </c>
      <c r="E929">
        <v>4.0599999999999996</v>
      </c>
    </row>
    <row r="930" spans="1:5" x14ac:dyDescent="0.25">
      <c r="A930">
        <v>10.966666999999999</v>
      </c>
      <c r="B930">
        <v>1</v>
      </c>
      <c r="C930">
        <v>1.2170000000000001</v>
      </c>
      <c r="D930">
        <v>157.244</v>
      </c>
      <c r="E930">
        <v>4</v>
      </c>
    </row>
    <row r="931" spans="1:5" x14ac:dyDescent="0.25">
      <c r="A931">
        <v>10.975</v>
      </c>
      <c r="B931">
        <v>1</v>
      </c>
      <c r="C931">
        <v>1.177</v>
      </c>
      <c r="D931">
        <v>157.25200000000001</v>
      </c>
      <c r="E931">
        <v>4.04</v>
      </c>
    </row>
    <row r="932" spans="1:5" x14ac:dyDescent="0.25">
      <c r="A932">
        <v>10.983333</v>
      </c>
      <c r="B932">
        <v>1</v>
      </c>
      <c r="C932">
        <v>1.1359999999999999</v>
      </c>
      <c r="D932">
        <v>157.25800000000001</v>
      </c>
      <c r="E932">
        <v>3.99</v>
      </c>
    </row>
    <row r="933" spans="1:5" x14ac:dyDescent="0.25">
      <c r="A933">
        <v>10.991667</v>
      </c>
      <c r="B933">
        <v>1</v>
      </c>
      <c r="C933">
        <v>1.0960000000000001</v>
      </c>
      <c r="D933">
        <v>157.26499999999999</v>
      </c>
      <c r="E933">
        <v>4</v>
      </c>
    </row>
    <row r="934" spans="1:5" x14ac:dyDescent="0.25">
      <c r="A934">
        <v>11</v>
      </c>
      <c r="B934">
        <v>1</v>
      </c>
      <c r="C934">
        <v>1.056</v>
      </c>
      <c r="D934">
        <v>157.27199999999999</v>
      </c>
      <c r="E934">
        <v>3.97</v>
      </c>
    </row>
    <row r="935" spans="1:5" x14ac:dyDescent="0.25">
      <c r="A935">
        <v>11.008333</v>
      </c>
      <c r="B935">
        <v>1</v>
      </c>
      <c r="C935">
        <v>1.016</v>
      </c>
      <c r="D935">
        <v>157.279</v>
      </c>
      <c r="E935">
        <v>3.93</v>
      </c>
    </row>
    <row r="936" spans="1:5" x14ac:dyDescent="0.25">
      <c r="A936">
        <v>11.016667</v>
      </c>
      <c r="B936">
        <v>1</v>
      </c>
      <c r="C936">
        <v>0.97599999999999998</v>
      </c>
      <c r="D936">
        <v>157.285</v>
      </c>
      <c r="E936">
        <v>3.99</v>
      </c>
    </row>
    <row r="937" spans="1:5" x14ac:dyDescent="0.25">
      <c r="A937">
        <v>11.025</v>
      </c>
      <c r="B937">
        <v>1</v>
      </c>
      <c r="C937">
        <v>0.93500000000000005</v>
      </c>
      <c r="D937">
        <v>157.292</v>
      </c>
      <c r="E937">
        <v>3.98</v>
      </c>
    </row>
    <row r="938" spans="1:5" x14ac:dyDescent="0.25">
      <c r="A938">
        <v>11.033333000000001</v>
      </c>
      <c r="B938">
        <v>1</v>
      </c>
      <c r="C938">
        <v>0.89500000000000002</v>
      </c>
      <c r="D938">
        <v>157.298</v>
      </c>
      <c r="E938">
        <v>3.91</v>
      </c>
    </row>
    <row r="939" spans="1:5" x14ac:dyDescent="0.25">
      <c r="A939">
        <v>11.041667</v>
      </c>
      <c r="B939">
        <v>1</v>
      </c>
      <c r="C939">
        <v>0.85499999999999998</v>
      </c>
      <c r="D939">
        <v>157.304</v>
      </c>
      <c r="E939">
        <v>3.84</v>
      </c>
    </row>
    <row r="940" spans="1:5" x14ac:dyDescent="0.25">
      <c r="A940">
        <v>11.05</v>
      </c>
      <c r="B940">
        <v>1</v>
      </c>
      <c r="C940">
        <v>0.81499999999999995</v>
      </c>
      <c r="D940">
        <v>157.31</v>
      </c>
      <c r="E940">
        <v>3.86</v>
      </c>
    </row>
    <row r="941" spans="1:5" x14ac:dyDescent="0.25">
      <c r="A941">
        <v>11.058332999999999</v>
      </c>
      <c r="B941">
        <v>1</v>
      </c>
      <c r="C941">
        <v>0.77500000000000002</v>
      </c>
      <c r="D941">
        <v>157.316</v>
      </c>
      <c r="E941">
        <v>3.86</v>
      </c>
    </row>
    <row r="942" spans="1:5" x14ac:dyDescent="0.25">
      <c r="A942">
        <v>11.066667000000001</v>
      </c>
      <c r="B942">
        <v>1</v>
      </c>
      <c r="C942">
        <v>0.73399999999999999</v>
      </c>
      <c r="D942">
        <v>157.322</v>
      </c>
      <c r="E942">
        <v>3.88</v>
      </c>
    </row>
    <row r="943" spans="1:5" x14ac:dyDescent="0.25">
      <c r="A943">
        <v>11.074999999999999</v>
      </c>
      <c r="B943">
        <v>1</v>
      </c>
      <c r="C943">
        <v>0.69399999999999995</v>
      </c>
      <c r="D943">
        <v>157.328</v>
      </c>
      <c r="E943">
        <v>3.76</v>
      </c>
    </row>
    <row r="944" spans="1:5" x14ac:dyDescent="0.25">
      <c r="A944">
        <v>11.083333</v>
      </c>
      <c r="B944">
        <v>1</v>
      </c>
      <c r="C944">
        <v>0.65400000000000003</v>
      </c>
      <c r="D944">
        <v>157.334</v>
      </c>
      <c r="E944">
        <v>3.7</v>
      </c>
    </row>
    <row r="945" spans="1:5" x14ac:dyDescent="0.25">
      <c r="A945">
        <v>11.091666999999999</v>
      </c>
      <c r="B945">
        <v>1</v>
      </c>
      <c r="C945">
        <v>0.61399999999999999</v>
      </c>
      <c r="D945">
        <v>157.339</v>
      </c>
      <c r="E945">
        <v>3.9</v>
      </c>
    </row>
    <row r="946" spans="1:5" x14ac:dyDescent="0.25">
      <c r="A946">
        <v>11.1</v>
      </c>
      <c r="B946">
        <v>1</v>
      </c>
      <c r="C946">
        <v>0.57399999999999995</v>
      </c>
      <c r="D946">
        <v>157.345</v>
      </c>
      <c r="E946">
        <v>3.69</v>
      </c>
    </row>
    <row r="947" spans="1:5" x14ac:dyDescent="0.25">
      <c r="A947">
        <v>11.108333</v>
      </c>
      <c r="B947">
        <v>1</v>
      </c>
      <c r="C947">
        <v>0.53300000000000003</v>
      </c>
      <c r="D947">
        <v>157.35</v>
      </c>
      <c r="E947">
        <v>3.77</v>
      </c>
    </row>
    <row r="948" spans="1:5" x14ac:dyDescent="0.25">
      <c r="A948">
        <v>11.116667</v>
      </c>
      <c r="B948">
        <v>1</v>
      </c>
      <c r="C948">
        <v>0.49299999999999999</v>
      </c>
      <c r="D948">
        <v>157.35599999999999</v>
      </c>
      <c r="E948">
        <v>3.73</v>
      </c>
    </row>
    <row r="949" spans="1:5" x14ac:dyDescent="0.25">
      <c r="A949">
        <v>11.125</v>
      </c>
      <c r="B949">
        <v>1</v>
      </c>
      <c r="C949">
        <v>0.45300000000000001</v>
      </c>
      <c r="D949">
        <v>157.36099999999999</v>
      </c>
      <c r="E949">
        <v>4.1399999999999997</v>
      </c>
    </row>
    <row r="950" spans="1:5" x14ac:dyDescent="0.25">
      <c r="A950">
        <v>11.133333</v>
      </c>
      <c r="B950">
        <v>1</v>
      </c>
      <c r="C950">
        <v>0.41299999999999998</v>
      </c>
      <c r="D950">
        <v>157.36600000000001</v>
      </c>
      <c r="E950">
        <v>4.13</v>
      </c>
    </row>
    <row r="951" spans="1:5" x14ac:dyDescent="0.25">
      <c r="A951">
        <v>11.141667</v>
      </c>
      <c r="B951">
        <v>1</v>
      </c>
      <c r="C951">
        <v>0.373</v>
      </c>
      <c r="D951">
        <v>157.37100000000001</v>
      </c>
      <c r="E951">
        <v>4.17</v>
      </c>
    </row>
    <row r="952" spans="1:5" x14ac:dyDescent="0.25">
      <c r="A952">
        <v>11.15</v>
      </c>
      <c r="B952">
        <v>1</v>
      </c>
      <c r="C952">
        <v>0.33300000000000002</v>
      </c>
      <c r="D952">
        <v>157.376</v>
      </c>
      <c r="E952">
        <v>4.26</v>
      </c>
    </row>
    <row r="953" spans="1:5" x14ac:dyDescent="0.25">
      <c r="A953">
        <v>11.158333000000001</v>
      </c>
      <c r="B953">
        <v>1</v>
      </c>
      <c r="C953">
        <v>0.29199999999999998</v>
      </c>
      <c r="D953">
        <v>157.381</v>
      </c>
      <c r="E953">
        <v>4.21</v>
      </c>
    </row>
    <row r="954" spans="1:5" x14ac:dyDescent="0.25">
      <c r="A954">
        <v>11.166667</v>
      </c>
      <c r="B954">
        <v>1</v>
      </c>
      <c r="C954">
        <v>0.252</v>
      </c>
      <c r="D954">
        <v>157.386</v>
      </c>
      <c r="E954">
        <v>4.1100000000000003</v>
      </c>
    </row>
    <row r="955" spans="1:5" x14ac:dyDescent="0.25">
      <c r="A955">
        <v>11.175000000000001</v>
      </c>
      <c r="B955">
        <v>1</v>
      </c>
      <c r="C955">
        <v>0.21199999999999999</v>
      </c>
      <c r="D955">
        <v>157.39099999999999</v>
      </c>
      <c r="E955">
        <v>3.96</v>
      </c>
    </row>
    <row r="956" spans="1:5" x14ac:dyDescent="0.25">
      <c r="A956">
        <v>11.183332999999999</v>
      </c>
      <c r="B956">
        <v>1</v>
      </c>
      <c r="C956">
        <v>0.17199999999999999</v>
      </c>
      <c r="D956">
        <v>157.39599999999999</v>
      </c>
      <c r="E956">
        <v>3.95</v>
      </c>
    </row>
    <row r="957" spans="1:5" x14ac:dyDescent="0.25">
      <c r="A957">
        <v>11.191667000000001</v>
      </c>
      <c r="B957">
        <v>1</v>
      </c>
      <c r="C957">
        <v>0.13200000000000001</v>
      </c>
      <c r="D957">
        <v>157.4</v>
      </c>
      <c r="E957">
        <v>4.01</v>
      </c>
    </row>
    <row r="958" spans="1:5" x14ac:dyDescent="0.25">
      <c r="A958">
        <v>11.2</v>
      </c>
      <c r="B958">
        <v>1</v>
      </c>
      <c r="C958">
        <v>9.1999999999999998E-2</v>
      </c>
      <c r="D958">
        <v>157.405</v>
      </c>
      <c r="E958">
        <v>3.95</v>
      </c>
    </row>
    <row r="959" spans="1:5" x14ac:dyDescent="0.25">
      <c r="A959">
        <v>11.208333</v>
      </c>
      <c r="B959">
        <v>1</v>
      </c>
      <c r="C959">
        <v>5.1999999999999998E-2</v>
      </c>
      <c r="D959">
        <v>157.40899999999999</v>
      </c>
      <c r="E959">
        <v>4</v>
      </c>
    </row>
    <row r="960" spans="1:5" x14ac:dyDescent="0.25">
      <c r="A960">
        <v>11.216666999999999</v>
      </c>
      <c r="B960">
        <v>1</v>
      </c>
      <c r="C960">
        <v>1.0999999999999999E-2</v>
      </c>
      <c r="D960">
        <v>157.41399999999999</v>
      </c>
      <c r="E960">
        <v>4</v>
      </c>
    </row>
    <row r="961" spans="1:5" x14ac:dyDescent="0.25">
      <c r="A961">
        <v>11.225</v>
      </c>
      <c r="B961">
        <v>1</v>
      </c>
      <c r="C961">
        <v>-2.9000000000000001E-2</v>
      </c>
      <c r="D961">
        <v>157.41800000000001</v>
      </c>
      <c r="E961">
        <v>4.0599999999999996</v>
      </c>
    </row>
    <row r="962" spans="1:5" x14ac:dyDescent="0.25">
      <c r="A962">
        <v>11.233333</v>
      </c>
      <c r="B962">
        <v>1</v>
      </c>
      <c r="C962">
        <v>-6.9000000000000006E-2</v>
      </c>
      <c r="D962">
        <v>157.423</v>
      </c>
      <c r="E962">
        <v>3.94</v>
      </c>
    </row>
    <row r="963" spans="1:5" x14ac:dyDescent="0.25">
      <c r="A963">
        <v>11.241667</v>
      </c>
      <c r="B963">
        <v>1</v>
      </c>
      <c r="C963">
        <v>-0.109</v>
      </c>
      <c r="D963">
        <v>157.42699999999999</v>
      </c>
      <c r="E963">
        <v>3.68</v>
      </c>
    </row>
    <row r="964" spans="1:5" x14ac:dyDescent="0.25">
      <c r="A964">
        <v>11.25</v>
      </c>
      <c r="B964">
        <v>1</v>
      </c>
      <c r="C964">
        <v>-0.14899999999999999</v>
      </c>
      <c r="D964">
        <v>157.43100000000001</v>
      </c>
      <c r="E964">
        <v>4.0199999999999996</v>
      </c>
    </row>
    <row r="965" spans="1:5" x14ac:dyDescent="0.25">
      <c r="A965">
        <v>11.258333</v>
      </c>
      <c r="B965">
        <v>1</v>
      </c>
      <c r="C965">
        <v>-0.189</v>
      </c>
      <c r="D965">
        <v>157.435</v>
      </c>
      <c r="E965">
        <v>3.93</v>
      </c>
    </row>
    <row r="966" spans="1:5" x14ac:dyDescent="0.25">
      <c r="A966">
        <v>11.266667</v>
      </c>
      <c r="B966">
        <v>1</v>
      </c>
      <c r="C966">
        <v>-0.22900000000000001</v>
      </c>
      <c r="D966">
        <v>157.44</v>
      </c>
      <c r="E966">
        <v>3.94</v>
      </c>
    </row>
    <row r="967" spans="1:5" x14ac:dyDescent="0.25">
      <c r="A967">
        <v>11.275</v>
      </c>
      <c r="B967">
        <v>1</v>
      </c>
      <c r="C967">
        <v>-0.26900000000000002</v>
      </c>
      <c r="D967">
        <v>157.44399999999999</v>
      </c>
      <c r="E967">
        <v>3.99</v>
      </c>
    </row>
    <row r="968" spans="1:5" x14ac:dyDescent="0.25">
      <c r="A968">
        <v>11.283333000000001</v>
      </c>
      <c r="B968">
        <v>1</v>
      </c>
      <c r="C968">
        <v>-0.309</v>
      </c>
      <c r="D968">
        <v>157.44800000000001</v>
      </c>
      <c r="E968">
        <v>4.42</v>
      </c>
    </row>
    <row r="969" spans="1:5" x14ac:dyDescent="0.25">
      <c r="A969">
        <v>11.291667</v>
      </c>
      <c r="B969">
        <v>1</v>
      </c>
      <c r="C969">
        <v>-0.34899999999999998</v>
      </c>
      <c r="D969">
        <v>157.452</v>
      </c>
      <c r="E969">
        <v>4.53</v>
      </c>
    </row>
    <row r="970" spans="1:5" x14ac:dyDescent="0.25">
      <c r="A970">
        <v>11.3</v>
      </c>
      <c r="B970">
        <v>1</v>
      </c>
      <c r="C970">
        <v>-0.38900000000000001</v>
      </c>
      <c r="D970">
        <v>157.45599999999999</v>
      </c>
      <c r="E970">
        <v>4.41</v>
      </c>
    </row>
    <row r="971" spans="1:5" x14ac:dyDescent="0.25">
      <c r="A971">
        <v>11.308332999999999</v>
      </c>
      <c r="B971">
        <v>1</v>
      </c>
      <c r="C971">
        <v>-0.43</v>
      </c>
      <c r="D971">
        <v>157.459</v>
      </c>
      <c r="E971">
        <v>4.49</v>
      </c>
    </row>
    <row r="972" spans="1:5" x14ac:dyDescent="0.25">
      <c r="A972">
        <v>11.316667000000001</v>
      </c>
      <c r="B972">
        <v>1</v>
      </c>
      <c r="C972">
        <v>-0.47</v>
      </c>
      <c r="D972">
        <v>157.46299999999999</v>
      </c>
      <c r="E972">
        <v>4.5599999999999996</v>
      </c>
    </row>
    <row r="973" spans="1:5" x14ac:dyDescent="0.25">
      <c r="A973">
        <v>11.324999999999999</v>
      </c>
      <c r="B973">
        <v>1</v>
      </c>
      <c r="C973">
        <v>-0.51</v>
      </c>
      <c r="D973">
        <v>157.46700000000001</v>
      </c>
      <c r="E973">
        <v>4.5</v>
      </c>
    </row>
    <row r="974" spans="1:5" x14ac:dyDescent="0.25">
      <c r="A974">
        <v>11.333333</v>
      </c>
      <c r="B974">
        <v>1</v>
      </c>
      <c r="C974">
        <v>-0.55000000000000004</v>
      </c>
      <c r="D974">
        <v>157.471</v>
      </c>
      <c r="E974">
        <v>4.66</v>
      </c>
    </row>
    <row r="975" spans="1:5" x14ac:dyDescent="0.25">
      <c r="A975">
        <v>11.341666999999999</v>
      </c>
      <c r="B975">
        <v>1</v>
      </c>
      <c r="C975">
        <v>-0.59</v>
      </c>
      <c r="D975">
        <v>157.47499999999999</v>
      </c>
      <c r="E975">
        <v>4.5999999999999996</v>
      </c>
    </row>
    <row r="976" spans="1:5" x14ac:dyDescent="0.25">
      <c r="A976">
        <v>11.35</v>
      </c>
      <c r="B976">
        <v>1</v>
      </c>
      <c r="C976">
        <v>-0.63</v>
      </c>
      <c r="D976">
        <v>157.47800000000001</v>
      </c>
      <c r="E976">
        <v>4.57</v>
      </c>
    </row>
    <row r="977" spans="1:5" x14ac:dyDescent="0.25">
      <c r="A977">
        <v>11.358333</v>
      </c>
      <c r="B977">
        <v>1</v>
      </c>
      <c r="C977">
        <v>-0.67</v>
      </c>
      <c r="D977">
        <v>157.482</v>
      </c>
      <c r="E977">
        <v>4.63</v>
      </c>
    </row>
    <row r="978" spans="1:5" x14ac:dyDescent="0.25">
      <c r="A978">
        <v>11.366667</v>
      </c>
      <c r="B978">
        <v>1</v>
      </c>
      <c r="C978">
        <v>-0.71</v>
      </c>
      <c r="D978">
        <v>157.48599999999999</v>
      </c>
      <c r="E978">
        <v>4.53</v>
      </c>
    </row>
    <row r="979" spans="1:5" x14ac:dyDescent="0.25">
      <c r="A979">
        <v>11.375</v>
      </c>
      <c r="B979">
        <v>1</v>
      </c>
      <c r="C979">
        <v>-0.75</v>
      </c>
      <c r="D979">
        <v>157.489</v>
      </c>
      <c r="E979">
        <v>4.49</v>
      </c>
    </row>
    <row r="980" spans="1:5" x14ac:dyDescent="0.25">
      <c r="A980">
        <v>11.383333</v>
      </c>
      <c r="B980">
        <v>1</v>
      </c>
      <c r="C980">
        <v>-0.79</v>
      </c>
      <c r="D980">
        <v>157.49299999999999</v>
      </c>
      <c r="E980">
        <v>4.51</v>
      </c>
    </row>
    <row r="981" spans="1:5" x14ac:dyDescent="0.25">
      <c r="A981">
        <v>11.391667</v>
      </c>
      <c r="B981">
        <v>1</v>
      </c>
      <c r="C981">
        <v>-0.83</v>
      </c>
      <c r="D981">
        <v>157.49600000000001</v>
      </c>
      <c r="E981">
        <v>4.49</v>
      </c>
    </row>
    <row r="982" spans="1:5" x14ac:dyDescent="0.25">
      <c r="A982">
        <v>11.4</v>
      </c>
      <c r="B982">
        <v>1</v>
      </c>
      <c r="C982">
        <v>-0.87</v>
      </c>
      <c r="D982">
        <v>157.5</v>
      </c>
      <c r="E982">
        <v>4.4400000000000004</v>
      </c>
    </row>
    <row r="983" spans="1:5" x14ac:dyDescent="0.25">
      <c r="A983">
        <v>11.408333000000001</v>
      </c>
      <c r="B983">
        <v>1</v>
      </c>
      <c r="C983">
        <v>-0.91</v>
      </c>
      <c r="D983">
        <v>157.50299999999999</v>
      </c>
      <c r="E983">
        <v>4.45</v>
      </c>
    </row>
    <row r="984" spans="1:5" x14ac:dyDescent="0.25">
      <c r="A984">
        <v>11.416667</v>
      </c>
      <c r="B984">
        <v>1</v>
      </c>
      <c r="C984">
        <v>-0.95</v>
      </c>
      <c r="D984">
        <v>157.50700000000001</v>
      </c>
      <c r="E984">
        <v>4.5</v>
      </c>
    </row>
    <row r="985" spans="1:5" x14ac:dyDescent="0.25">
      <c r="A985">
        <v>11.425000000000001</v>
      </c>
      <c r="B985">
        <v>1</v>
      </c>
      <c r="C985">
        <v>-0.99</v>
      </c>
      <c r="D985">
        <v>157.51</v>
      </c>
      <c r="E985">
        <v>4.42</v>
      </c>
    </row>
    <row r="986" spans="1:5" x14ac:dyDescent="0.25">
      <c r="A986">
        <v>11.433332999999999</v>
      </c>
      <c r="B986">
        <v>1</v>
      </c>
      <c r="C986">
        <v>-1.03</v>
      </c>
      <c r="D986">
        <v>157.51400000000001</v>
      </c>
      <c r="E986">
        <v>4.4400000000000004</v>
      </c>
    </row>
    <row r="987" spans="1:5" x14ac:dyDescent="0.25">
      <c r="A987">
        <v>11.441667000000001</v>
      </c>
      <c r="B987">
        <v>1</v>
      </c>
      <c r="C987">
        <v>-1.07</v>
      </c>
      <c r="D987">
        <v>157.517</v>
      </c>
      <c r="E987">
        <v>4.3899999999999997</v>
      </c>
    </row>
    <row r="988" spans="1:5" x14ac:dyDescent="0.25">
      <c r="A988">
        <v>11.45</v>
      </c>
      <c r="B988">
        <v>1</v>
      </c>
      <c r="C988">
        <v>-1.1100000000000001</v>
      </c>
      <c r="D988">
        <v>157.52000000000001</v>
      </c>
      <c r="E988">
        <v>4.5599999999999996</v>
      </c>
    </row>
    <row r="989" spans="1:5" x14ac:dyDescent="0.25">
      <c r="A989">
        <v>11.458333</v>
      </c>
      <c r="B989">
        <v>1</v>
      </c>
      <c r="C989">
        <v>-1.1499999999999999</v>
      </c>
      <c r="D989">
        <v>157.524</v>
      </c>
      <c r="E989">
        <v>4.3600000000000003</v>
      </c>
    </row>
    <row r="990" spans="1:5" x14ac:dyDescent="0.25">
      <c r="A990">
        <v>11.466666999999999</v>
      </c>
      <c r="B990">
        <v>1</v>
      </c>
      <c r="C990">
        <v>-1.19</v>
      </c>
      <c r="D990">
        <v>157.52699999999999</v>
      </c>
      <c r="E990">
        <v>4.45</v>
      </c>
    </row>
    <row r="991" spans="1:5" x14ac:dyDescent="0.25">
      <c r="A991">
        <v>11.475</v>
      </c>
      <c r="B991">
        <v>1</v>
      </c>
      <c r="C991">
        <v>-1.23</v>
      </c>
      <c r="D991">
        <v>157.53</v>
      </c>
      <c r="E991">
        <v>4.47</v>
      </c>
    </row>
    <row r="992" spans="1:5" x14ac:dyDescent="0.25">
      <c r="A992">
        <v>11.483333</v>
      </c>
      <c r="B992">
        <v>1</v>
      </c>
      <c r="C992">
        <v>-1.2689999999999999</v>
      </c>
      <c r="D992">
        <v>157.53399999999999</v>
      </c>
      <c r="E992">
        <v>4.37</v>
      </c>
    </row>
    <row r="993" spans="1:5" x14ac:dyDescent="0.25">
      <c r="A993">
        <v>11.491667</v>
      </c>
      <c r="B993">
        <v>1</v>
      </c>
      <c r="C993">
        <v>-1.3089999999999999</v>
      </c>
      <c r="D993">
        <v>157.53700000000001</v>
      </c>
      <c r="E993">
        <v>4.38</v>
      </c>
    </row>
    <row r="994" spans="1:5" x14ac:dyDescent="0.25">
      <c r="A994">
        <v>11.5</v>
      </c>
      <c r="B994">
        <v>1</v>
      </c>
      <c r="C994">
        <v>-1.349</v>
      </c>
      <c r="D994">
        <v>157.54</v>
      </c>
      <c r="E994">
        <v>4.4800000000000004</v>
      </c>
    </row>
    <row r="995" spans="1:5" x14ac:dyDescent="0.25">
      <c r="A995">
        <v>11.508333</v>
      </c>
      <c r="B995">
        <v>1</v>
      </c>
      <c r="C995">
        <v>-1.389</v>
      </c>
      <c r="D995">
        <v>157.54400000000001</v>
      </c>
      <c r="E995">
        <v>4.41</v>
      </c>
    </row>
    <row r="996" spans="1:5" x14ac:dyDescent="0.25">
      <c r="A996">
        <v>11.516667</v>
      </c>
      <c r="B996">
        <v>1</v>
      </c>
      <c r="C996">
        <v>-1.429</v>
      </c>
      <c r="D996">
        <v>157.547</v>
      </c>
      <c r="E996">
        <v>4.4400000000000004</v>
      </c>
    </row>
    <row r="997" spans="1:5" x14ac:dyDescent="0.25">
      <c r="A997">
        <v>11.525</v>
      </c>
      <c r="B997">
        <v>1</v>
      </c>
      <c r="C997">
        <v>-1.4690000000000001</v>
      </c>
      <c r="D997">
        <v>157.55099999999999</v>
      </c>
      <c r="E997">
        <v>4.4000000000000004</v>
      </c>
    </row>
    <row r="998" spans="1:5" x14ac:dyDescent="0.25">
      <c r="A998">
        <v>11.533333000000001</v>
      </c>
      <c r="B998">
        <v>1</v>
      </c>
      <c r="C998">
        <v>-1.5089999999999999</v>
      </c>
      <c r="D998">
        <v>157.554</v>
      </c>
      <c r="E998">
        <v>4.55</v>
      </c>
    </row>
    <row r="999" spans="1:5" x14ac:dyDescent="0.25">
      <c r="A999">
        <v>11.541667</v>
      </c>
      <c r="B999">
        <v>1</v>
      </c>
      <c r="C999">
        <v>-1.5489999999999999</v>
      </c>
      <c r="D999">
        <v>157.55699999999999</v>
      </c>
      <c r="E999">
        <v>4.5599999999999996</v>
      </c>
    </row>
    <row r="1000" spans="1:5" x14ac:dyDescent="0.25">
      <c r="A1000">
        <v>11.55</v>
      </c>
      <c r="B1000">
        <v>1</v>
      </c>
      <c r="C1000">
        <v>-1.589</v>
      </c>
      <c r="D1000">
        <v>157.56100000000001</v>
      </c>
      <c r="E1000">
        <v>4.55</v>
      </c>
    </row>
    <row r="1001" spans="1:5" x14ac:dyDescent="0.25">
      <c r="A1001">
        <v>11.558332999999999</v>
      </c>
      <c r="B1001">
        <v>1</v>
      </c>
      <c r="C1001">
        <v>-1.63</v>
      </c>
      <c r="D1001">
        <v>157.56399999999999</v>
      </c>
      <c r="E1001">
        <v>4.54</v>
      </c>
    </row>
    <row r="1002" spans="1:5" x14ac:dyDescent="0.25">
      <c r="A1002">
        <v>11.566667000000001</v>
      </c>
      <c r="B1002">
        <v>1</v>
      </c>
      <c r="C1002">
        <v>-1.67</v>
      </c>
      <c r="D1002">
        <v>157.56700000000001</v>
      </c>
      <c r="E1002">
        <v>4.5199999999999996</v>
      </c>
    </row>
    <row r="1003" spans="1:5" x14ac:dyDescent="0.25">
      <c r="A1003">
        <v>11.574999999999999</v>
      </c>
      <c r="B1003">
        <v>1</v>
      </c>
      <c r="C1003">
        <v>-1.71</v>
      </c>
      <c r="D1003">
        <v>157.571</v>
      </c>
      <c r="E1003">
        <v>4.6100000000000003</v>
      </c>
    </row>
    <row r="1004" spans="1:5" x14ac:dyDescent="0.25">
      <c r="A1004">
        <v>11.583333</v>
      </c>
      <c r="B1004">
        <v>1</v>
      </c>
      <c r="C1004">
        <v>-1.75</v>
      </c>
      <c r="D1004">
        <v>157.57400000000001</v>
      </c>
      <c r="E1004">
        <v>4.5999999999999996</v>
      </c>
    </row>
    <row r="1005" spans="1:5" x14ac:dyDescent="0.25">
      <c r="A1005">
        <v>11.591666999999999</v>
      </c>
      <c r="B1005">
        <v>1</v>
      </c>
      <c r="C1005">
        <v>-1.79</v>
      </c>
      <c r="D1005">
        <v>157.578</v>
      </c>
      <c r="E1005">
        <v>4.54</v>
      </c>
    </row>
    <row r="1006" spans="1:5" x14ac:dyDescent="0.25">
      <c r="A1006">
        <v>11.6</v>
      </c>
      <c r="B1006">
        <v>1</v>
      </c>
      <c r="C1006">
        <v>-1.83</v>
      </c>
      <c r="D1006">
        <v>157.58099999999999</v>
      </c>
      <c r="E1006">
        <v>4.49</v>
      </c>
    </row>
    <row r="1007" spans="1:5" x14ac:dyDescent="0.25">
      <c r="A1007">
        <v>11.608333</v>
      </c>
      <c r="B1007">
        <v>1</v>
      </c>
      <c r="C1007">
        <v>-1.87</v>
      </c>
      <c r="D1007">
        <v>157.584</v>
      </c>
      <c r="E1007">
        <v>4.46</v>
      </c>
    </row>
    <row r="1008" spans="1:5" x14ac:dyDescent="0.25">
      <c r="A1008">
        <v>11.616667</v>
      </c>
      <c r="B1008">
        <v>1</v>
      </c>
      <c r="C1008">
        <v>-1.91</v>
      </c>
      <c r="D1008">
        <v>157.58799999999999</v>
      </c>
      <c r="E1008">
        <v>4.4800000000000004</v>
      </c>
    </row>
    <row r="1009" spans="1:5" x14ac:dyDescent="0.25">
      <c r="A1009">
        <v>11.625</v>
      </c>
      <c r="B1009">
        <v>1</v>
      </c>
      <c r="C1009">
        <v>-1.95</v>
      </c>
      <c r="D1009">
        <v>157.59100000000001</v>
      </c>
      <c r="E1009">
        <v>4.5</v>
      </c>
    </row>
    <row r="1010" spans="1:5" x14ac:dyDescent="0.25">
      <c r="A1010">
        <v>11.633333</v>
      </c>
      <c r="B1010">
        <v>1</v>
      </c>
      <c r="C1010">
        <v>-1.99</v>
      </c>
      <c r="D1010">
        <v>157.595</v>
      </c>
      <c r="E1010">
        <v>4.4800000000000004</v>
      </c>
    </row>
    <row r="1011" spans="1:5" x14ac:dyDescent="0.25">
      <c r="A1011">
        <v>11.641667</v>
      </c>
      <c r="B1011">
        <v>1</v>
      </c>
      <c r="C1011">
        <v>-2.0299999999999998</v>
      </c>
      <c r="D1011">
        <v>157.59800000000001</v>
      </c>
      <c r="E1011">
        <v>4.5199999999999996</v>
      </c>
    </row>
    <row r="1012" spans="1:5" x14ac:dyDescent="0.25">
      <c r="A1012">
        <v>11.65</v>
      </c>
      <c r="B1012">
        <v>1</v>
      </c>
      <c r="C1012">
        <v>-2.0710000000000002</v>
      </c>
      <c r="D1012">
        <v>157.602</v>
      </c>
      <c r="E1012">
        <v>4.43</v>
      </c>
    </row>
    <row r="1013" spans="1:5" x14ac:dyDescent="0.25">
      <c r="A1013">
        <v>11.658333000000001</v>
      </c>
      <c r="B1013">
        <v>1</v>
      </c>
      <c r="C1013">
        <v>-2.1110000000000002</v>
      </c>
      <c r="D1013">
        <v>157.60599999999999</v>
      </c>
      <c r="E1013">
        <v>4.4800000000000004</v>
      </c>
    </row>
    <row r="1014" spans="1:5" x14ac:dyDescent="0.25">
      <c r="A1014">
        <v>11.666667</v>
      </c>
      <c r="B1014">
        <v>1</v>
      </c>
      <c r="C1014">
        <v>-2.1509999999999998</v>
      </c>
      <c r="D1014">
        <v>157.60900000000001</v>
      </c>
      <c r="E1014">
        <v>4.4800000000000004</v>
      </c>
    </row>
    <row r="1015" spans="1:5" x14ac:dyDescent="0.25">
      <c r="A1015">
        <v>11.675000000000001</v>
      </c>
      <c r="B1015">
        <v>1</v>
      </c>
      <c r="C1015">
        <v>-2.1909999999999998</v>
      </c>
      <c r="D1015">
        <v>157.613</v>
      </c>
      <c r="E1015">
        <v>4.46</v>
      </c>
    </row>
    <row r="1016" spans="1:5" x14ac:dyDescent="0.25">
      <c r="A1016">
        <v>11.683332999999999</v>
      </c>
      <c r="B1016">
        <v>1</v>
      </c>
      <c r="C1016">
        <v>-2.2320000000000002</v>
      </c>
      <c r="D1016">
        <v>157.61699999999999</v>
      </c>
      <c r="E1016">
        <v>4.5</v>
      </c>
    </row>
    <row r="1017" spans="1:5" x14ac:dyDescent="0.25">
      <c r="A1017">
        <v>11.691667000000001</v>
      </c>
      <c r="B1017">
        <v>1</v>
      </c>
      <c r="C1017">
        <v>-2.2719999999999998</v>
      </c>
      <c r="D1017">
        <v>157.62</v>
      </c>
      <c r="E1017">
        <v>4.6100000000000003</v>
      </c>
    </row>
    <row r="1018" spans="1:5" x14ac:dyDescent="0.25">
      <c r="A1018">
        <v>11.7</v>
      </c>
      <c r="B1018">
        <v>1</v>
      </c>
      <c r="C1018">
        <v>-2.3119999999999998</v>
      </c>
      <c r="D1018">
        <v>157.624</v>
      </c>
      <c r="E1018">
        <v>4.66</v>
      </c>
    </row>
    <row r="1019" spans="1:5" x14ac:dyDescent="0.25">
      <c r="A1019">
        <v>11.708333</v>
      </c>
      <c r="B1019">
        <v>1</v>
      </c>
      <c r="C1019">
        <v>-2.3519999999999999</v>
      </c>
      <c r="D1019">
        <v>157.62799999999999</v>
      </c>
      <c r="E1019">
        <v>4.54</v>
      </c>
    </row>
    <row r="1020" spans="1:5" x14ac:dyDescent="0.25">
      <c r="A1020">
        <v>11.716666999999999</v>
      </c>
      <c r="B1020">
        <v>1</v>
      </c>
      <c r="C1020">
        <v>-2.3929999999999998</v>
      </c>
      <c r="D1020">
        <v>157.63200000000001</v>
      </c>
      <c r="E1020">
        <v>4.54</v>
      </c>
    </row>
    <row r="1021" spans="1:5" x14ac:dyDescent="0.25">
      <c r="A1021">
        <v>11.725</v>
      </c>
      <c r="B1021">
        <v>1</v>
      </c>
      <c r="C1021">
        <v>-2.4329999999999998</v>
      </c>
      <c r="D1021">
        <v>157.636</v>
      </c>
      <c r="E1021">
        <v>4.5599999999999996</v>
      </c>
    </row>
    <row r="1022" spans="1:5" x14ac:dyDescent="0.25">
      <c r="A1022">
        <v>11.733333</v>
      </c>
      <c r="B1022">
        <v>1</v>
      </c>
      <c r="C1022">
        <v>-2.4740000000000002</v>
      </c>
      <c r="D1022">
        <v>157.63999999999999</v>
      </c>
      <c r="E1022">
        <v>4.5599999999999996</v>
      </c>
    </row>
    <row r="1023" spans="1:5" x14ac:dyDescent="0.25">
      <c r="A1023">
        <v>11.741667</v>
      </c>
      <c r="B1023">
        <v>1</v>
      </c>
      <c r="C1023">
        <v>-2.5139999999999998</v>
      </c>
      <c r="D1023">
        <v>157.64400000000001</v>
      </c>
      <c r="E1023">
        <v>4.6100000000000003</v>
      </c>
    </row>
    <row r="1024" spans="1:5" x14ac:dyDescent="0.25">
      <c r="A1024">
        <v>11.75</v>
      </c>
      <c r="B1024">
        <v>1</v>
      </c>
      <c r="C1024">
        <v>-2.5550000000000002</v>
      </c>
      <c r="D1024">
        <v>157.648</v>
      </c>
      <c r="E1024">
        <v>4.5599999999999996</v>
      </c>
    </row>
    <row r="1025" spans="1:5" x14ac:dyDescent="0.25">
      <c r="A1025">
        <v>11.758333</v>
      </c>
      <c r="B1025">
        <v>1</v>
      </c>
      <c r="C1025">
        <v>-2.5950000000000002</v>
      </c>
      <c r="D1025">
        <v>157.65199999999999</v>
      </c>
      <c r="E1025">
        <v>4.63</v>
      </c>
    </row>
    <row r="1026" spans="1:5" x14ac:dyDescent="0.25">
      <c r="A1026">
        <v>11.766667</v>
      </c>
      <c r="B1026">
        <v>1</v>
      </c>
      <c r="C1026">
        <v>-2.6360000000000001</v>
      </c>
      <c r="D1026">
        <v>157.65600000000001</v>
      </c>
      <c r="E1026">
        <v>4.5599999999999996</v>
      </c>
    </row>
    <row r="1027" spans="1:5" x14ac:dyDescent="0.25">
      <c r="A1027">
        <v>11.775</v>
      </c>
      <c r="B1027">
        <v>1</v>
      </c>
      <c r="C1027">
        <v>-2.6760000000000002</v>
      </c>
      <c r="D1027">
        <v>157.66</v>
      </c>
      <c r="E1027">
        <v>4.51</v>
      </c>
    </row>
    <row r="1028" spans="1:5" x14ac:dyDescent="0.25">
      <c r="A1028">
        <v>11.783333000000001</v>
      </c>
      <c r="B1028">
        <v>1</v>
      </c>
      <c r="C1028">
        <v>-2.7170000000000001</v>
      </c>
      <c r="D1028">
        <v>157.66399999999999</v>
      </c>
      <c r="E1028">
        <v>4.5199999999999996</v>
      </c>
    </row>
    <row r="1029" spans="1:5" x14ac:dyDescent="0.25">
      <c r="A1029">
        <v>11.791667</v>
      </c>
      <c r="B1029">
        <v>1</v>
      </c>
      <c r="C1029">
        <v>-2.758</v>
      </c>
      <c r="D1029">
        <v>157.66800000000001</v>
      </c>
      <c r="E1029">
        <v>4.5199999999999996</v>
      </c>
    </row>
    <row r="1030" spans="1:5" x14ac:dyDescent="0.25">
      <c r="A1030">
        <v>11.8</v>
      </c>
      <c r="B1030">
        <v>1</v>
      </c>
      <c r="C1030">
        <v>-2.798</v>
      </c>
      <c r="D1030">
        <v>157.673</v>
      </c>
      <c r="E1030">
        <v>4.47</v>
      </c>
    </row>
    <row r="1031" spans="1:5" x14ac:dyDescent="0.25">
      <c r="A1031">
        <v>11.808332999999999</v>
      </c>
      <c r="B1031">
        <v>1</v>
      </c>
      <c r="C1031">
        <v>-2.839</v>
      </c>
      <c r="D1031">
        <v>157.67699999999999</v>
      </c>
      <c r="E1031">
        <v>4.5</v>
      </c>
    </row>
    <row r="1032" spans="1:5" x14ac:dyDescent="0.25">
      <c r="A1032">
        <v>11.816667000000001</v>
      </c>
      <c r="B1032">
        <v>1</v>
      </c>
      <c r="C1032">
        <v>-2.88</v>
      </c>
      <c r="D1032">
        <v>157.68199999999999</v>
      </c>
      <c r="E1032">
        <v>4.5599999999999996</v>
      </c>
    </row>
    <row r="1033" spans="1:5" x14ac:dyDescent="0.25">
      <c r="A1033">
        <v>11.824999999999999</v>
      </c>
      <c r="B1033">
        <v>1</v>
      </c>
      <c r="C1033">
        <v>-2.9209999999999998</v>
      </c>
      <c r="D1033">
        <v>157.68600000000001</v>
      </c>
      <c r="E1033">
        <v>4.58</v>
      </c>
    </row>
    <row r="1034" spans="1:5" x14ac:dyDescent="0.25">
      <c r="A1034">
        <v>11.833333</v>
      </c>
      <c r="B1034">
        <v>1</v>
      </c>
      <c r="C1034">
        <v>-2.9620000000000002</v>
      </c>
      <c r="D1034">
        <v>157.691</v>
      </c>
      <c r="E1034">
        <v>4.5999999999999996</v>
      </c>
    </row>
    <row r="1035" spans="1:5" x14ac:dyDescent="0.25">
      <c r="A1035">
        <v>11.841666999999999</v>
      </c>
      <c r="B1035">
        <v>1</v>
      </c>
      <c r="C1035">
        <v>-3.0030000000000001</v>
      </c>
      <c r="D1035">
        <v>157.696</v>
      </c>
      <c r="E1035">
        <v>4.5999999999999996</v>
      </c>
    </row>
    <row r="1036" spans="1:5" x14ac:dyDescent="0.25">
      <c r="A1036">
        <v>11.85</v>
      </c>
      <c r="B1036">
        <v>1</v>
      </c>
      <c r="C1036">
        <v>-3.044</v>
      </c>
      <c r="D1036">
        <v>157.69999999999999</v>
      </c>
      <c r="E1036">
        <v>4.53</v>
      </c>
    </row>
    <row r="1037" spans="1:5" x14ac:dyDescent="0.25">
      <c r="A1037">
        <v>11.858333</v>
      </c>
      <c r="B1037">
        <v>1</v>
      </c>
      <c r="C1037">
        <v>-3.085</v>
      </c>
      <c r="D1037">
        <v>157.70500000000001</v>
      </c>
      <c r="E1037">
        <v>4.49</v>
      </c>
    </row>
    <row r="1038" spans="1:5" x14ac:dyDescent="0.25">
      <c r="A1038">
        <v>11.866667</v>
      </c>
      <c r="B1038">
        <v>1</v>
      </c>
      <c r="C1038">
        <v>-3.1259999999999999</v>
      </c>
      <c r="D1038">
        <v>157.71</v>
      </c>
      <c r="E1038">
        <v>4.49</v>
      </c>
    </row>
    <row r="1039" spans="1:5" x14ac:dyDescent="0.25">
      <c r="A1039">
        <v>11.875</v>
      </c>
      <c r="B1039">
        <v>1</v>
      </c>
      <c r="C1039">
        <v>-3.1669999999999998</v>
      </c>
      <c r="D1039">
        <v>157.715</v>
      </c>
      <c r="E1039">
        <v>4.47</v>
      </c>
    </row>
    <row r="1040" spans="1:5" x14ac:dyDescent="0.25">
      <c r="A1040">
        <v>11.883333</v>
      </c>
      <c r="B1040">
        <v>1</v>
      </c>
      <c r="C1040">
        <v>-3.2080000000000002</v>
      </c>
      <c r="D1040">
        <v>157.72</v>
      </c>
      <c r="E1040">
        <v>4.59</v>
      </c>
    </row>
    <row r="1041" spans="1:5" x14ac:dyDescent="0.25">
      <c r="A1041">
        <v>11.891667</v>
      </c>
      <c r="B1041">
        <v>1</v>
      </c>
      <c r="C1041">
        <v>-3.2490000000000001</v>
      </c>
      <c r="D1041">
        <v>157.72499999999999</v>
      </c>
      <c r="E1041">
        <v>4.51</v>
      </c>
    </row>
    <row r="1042" spans="1:5" x14ac:dyDescent="0.25">
      <c r="A1042">
        <v>11.9</v>
      </c>
      <c r="B1042">
        <v>1</v>
      </c>
      <c r="C1042">
        <v>-3.2909999999999999</v>
      </c>
      <c r="D1042">
        <v>157.72999999999999</v>
      </c>
      <c r="E1042">
        <v>4.59</v>
      </c>
    </row>
    <row r="1043" spans="1:5" x14ac:dyDescent="0.25">
      <c r="A1043">
        <v>11.908333000000001</v>
      </c>
      <c r="B1043">
        <v>1</v>
      </c>
      <c r="C1043">
        <v>-3.3319999999999999</v>
      </c>
      <c r="D1043">
        <v>157.73599999999999</v>
      </c>
      <c r="E1043">
        <v>4.51</v>
      </c>
    </row>
    <row r="1044" spans="1:5" x14ac:dyDescent="0.25">
      <c r="A1044">
        <v>11.916667</v>
      </c>
      <c r="B1044">
        <v>1</v>
      </c>
      <c r="C1044">
        <v>-3.3740000000000001</v>
      </c>
      <c r="D1044">
        <v>157.74100000000001</v>
      </c>
      <c r="E1044">
        <v>4.5199999999999996</v>
      </c>
    </row>
    <row r="1045" spans="1:5" x14ac:dyDescent="0.25">
      <c r="A1045">
        <v>11.925000000000001</v>
      </c>
      <c r="B1045">
        <v>1</v>
      </c>
      <c r="C1045">
        <v>-3.415</v>
      </c>
      <c r="D1045">
        <v>157.74700000000001</v>
      </c>
      <c r="E1045">
        <v>4.47</v>
      </c>
    </row>
    <row r="1046" spans="1:5" x14ac:dyDescent="0.25">
      <c r="A1046">
        <v>11.933332999999999</v>
      </c>
      <c r="B1046">
        <v>1</v>
      </c>
      <c r="C1046">
        <v>-3.4569999999999999</v>
      </c>
      <c r="D1046">
        <v>157.75200000000001</v>
      </c>
      <c r="E1046">
        <v>4.45</v>
      </c>
    </row>
    <row r="1047" spans="1:5" x14ac:dyDescent="0.25">
      <c r="A1047">
        <v>11.941667000000001</v>
      </c>
      <c r="B1047">
        <v>1</v>
      </c>
      <c r="C1047">
        <v>-3.4990000000000001</v>
      </c>
      <c r="D1047">
        <v>157.75800000000001</v>
      </c>
      <c r="E1047">
        <v>4.53</v>
      </c>
    </row>
    <row r="1048" spans="1:5" x14ac:dyDescent="0.25">
      <c r="A1048">
        <v>11.95</v>
      </c>
      <c r="B1048">
        <v>1</v>
      </c>
      <c r="C1048">
        <v>-3.54</v>
      </c>
      <c r="D1048">
        <v>157.76300000000001</v>
      </c>
      <c r="E1048">
        <v>4.6100000000000003</v>
      </c>
    </row>
    <row r="1049" spans="1:5" x14ac:dyDescent="0.25">
      <c r="A1049">
        <v>11.958333</v>
      </c>
      <c r="B1049">
        <v>1</v>
      </c>
      <c r="C1049">
        <v>-3.5819999999999999</v>
      </c>
      <c r="D1049">
        <v>157.76900000000001</v>
      </c>
      <c r="E1049">
        <v>4.46</v>
      </c>
    </row>
    <row r="1050" spans="1:5" x14ac:dyDescent="0.25">
      <c r="A1050">
        <v>11.966666999999999</v>
      </c>
      <c r="B1050">
        <v>1</v>
      </c>
      <c r="C1050">
        <v>-3.6240000000000001</v>
      </c>
      <c r="D1050">
        <v>157.77500000000001</v>
      </c>
      <c r="E1050">
        <v>4.6399999999999997</v>
      </c>
    </row>
    <row r="1051" spans="1:5" x14ac:dyDescent="0.25">
      <c r="A1051">
        <v>11.975</v>
      </c>
      <c r="B1051">
        <v>1</v>
      </c>
      <c r="C1051">
        <v>-3.6659999999999999</v>
      </c>
      <c r="D1051">
        <v>157.78100000000001</v>
      </c>
      <c r="E1051">
        <v>4.6500000000000004</v>
      </c>
    </row>
    <row r="1052" spans="1:5" x14ac:dyDescent="0.25">
      <c r="A1052">
        <v>11.983333</v>
      </c>
      <c r="B1052">
        <v>1</v>
      </c>
      <c r="C1052">
        <v>-3.7080000000000002</v>
      </c>
      <c r="D1052">
        <v>157.78700000000001</v>
      </c>
      <c r="E1052">
        <v>4.62</v>
      </c>
    </row>
    <row r="1053" spans="1:5" x14ac:dyDescent="0.25">
      <c r="A1053">
        <v>11.991667</v>
      </c>
      <c r="B1053">
        <v>1</v>
      </c>
      <c r="C1053">
        <v>-3.75</v>
      </c>
      <c r="D1053">
        <v>157.79400000000001</v>
      </c>
      <c r="E1053">
        <v>4.6100000000000003</v>
      </c>
    </row>
    <row r="1054" spans="1:5" x14ac:dyDescent="0.25">
      <c r="A1054">
        <v>12</v>
      </c>
      <c r="B1054">
        <v>1</v>
      </c>
      <c r="C1054">
        <v>-3.7919999999999998</v>
      </c>
      <c r="D1054">
        <v>157.80000000000001</v>
      </c>
      <c r="E1054">
        <v>4.59</v>
      </c>
    </row>
    <row r="1055" spans="1:5" x14ac:dyDescent="0.25">
      <c r="A1055">
        <v>12.008333</v>
      </c>
      <c r="B1055">
        <v>1</v>
      </c>
      <c r="C1055">
        <v>-3.835</v>
      </c>
      <c r="D1055">
        <v>157.80600000000001</v>
      </c>
      <c r="E1055">
        <v>4.63</v>
      </c>
    </row>
    <row r="1056" spans="1:5" x14ac:dyDescent="0.25">
      <c r="A1056">
        <v>12.016667</v>
      </c>
      <c r="B1056">
        <v>1</v>
      </c>
      <c r="C1056">
        <v>-3.8769999999999998</v>
      </c>
      <c r="D1056">
        <v>157.81299999999999</v>
      </c>
      <c r="E1056">
        <v>4.67</v>
      </c>
    </row>
    <row r="1057" spans="1:5" x14ac:dyDescent="0.25">
      <c r="A1057">
        <v>12.025</v>
      </c>
      <c r="B1057">
        <v>1</v>
      </c>
      <c r="C1057">
        <v>-3.92</v>
      </c>
      <c r="D1057">
        <v>157.81899999999999</v>
      </c>
      <c r="E1057">
        <v>4.74</v>
      </c>
    </row>
    <row r="1058" spans="1:5" x14ac:dyDescent="0.25">
      <c r="A1058">
        <v>12.033333000000001</v>
      </c>
      <c r="B1058">
        <v>1</v>
      </c>
      <c r="C1058">
        <v>-3.9620000000000002</v>
      </c>
      <c r="D1058">
        <v>157.82599999999999</v>
      </c>
      <c r="E1058">
        <v>4.72</v>
      </c>
    </row>
    <row r="1059" spans="1:5" x14ac:dyDescent="0.25">
      <c r="A1059">
        <v>12.041667</v>
      </c>
      <c r="B1059">
        <v>1</v>
      </c>
      <c r="C1059">
        <v>-4.0049999999999999</v>
      </c>
      <c r="D1059">
        <v>157.833</v>
      </c>
      <c r="E1059">
        <v>4.74</v>
      </c>
    </row>
    <row r="1060" spans="1:5" x14ac:dyDescent="0.25">
      <c r="A1060">
        <v>12.05</v>
      </c>
      <c r="B1060">
        <v>1</v>
      </c>
      <c r="C1060">
        <v>-4.048</v>
      </c>
      <c r="D1060">
        <v>157.84</v>
      </c>
      <c r="E1060">
        <v>4.71</v>
      </c>
    </row>
    <row r="1061" spans="1:5" x14ac:dyDescent="0.25">
      <c r="A1061">
        <v>12.058332999999999</v>
      </c>
      <c r="B1061">
        <v>1</v>
      </c>
      <c r="C1061">
        <v>-4.0910000000000002</v>
      </c>
      <c r="D1061">
        <v>157.84700000000001</v>
      </c>
      <c r="E1061">
        <v>4.6500000000000004</v>
      </c>
    </row>
    <row r="1062" spans="1:5" x14ac:dyDescent="0.25">
      <c r="A1062">
        <v>12.066667000000001</v>
      </c>
      <c r="B1062">
        <v>1</v>
      </c>
      <c r="C1062">
        <v>-4.1340000000000003</v>
      </c>
      <c r="D1062">
        <v>157.85400000000001</v>
      </c>
      <c r="E1062">
        <v>4.8</v>
      </c>
    </row>
    <row r="1063" spans="1:5" x14ac:dyDescent="0.25">
      <c r="A1063">
        <v>12.074999999999999</v>
      </c>
      <c r="B1063">
        <v>1</v>
      </c>
      <c r="C1063">
        <v>-4.1769999999999996</v>
      </c>
      <c r="D1063">
        <v>157.86199999999999</v>
      </c>
      <c r="E1063">
        <v>4.7699999999999996</v>
      </c>
    </row>
    <row r="1064" spans="1:5" x14ac:dyDescent="0.25">
      <c r="A1064">
        <v>12.083333</v>
      </c>
      <c r="B1064">
        <v>1</v>
      </c>
      <c r="C1064">
        <v>-4.22</v>
      </c>
      <c r="D1064">
        <v>157.869</v>
      </c>
      <c r="E1064">
        <v>4.83</v>
      </c>
    </row>
    <row r="1065" spans="1:5" x14ac:dyDescent="0.25">
      <c r="A1065">
        <v>12.091666999999999</v>
      </c>
      <c r="B1065">
        <v>1</v>
      </c>
      <c r="C1065">
        <v>-4.2629999999999999</v>
      </c>
      <c r="D1065">
        <v>157.87700000000001</v>
      </c>
      <c r="E1065">
        <v>4.6100000000000003</v>
      </c>
    </row>
    <row r="1066" spans="1:5" x14ac:dyDescent="0.25">
      <c r="A1066">
        <v>12.1</v>
      </c>
      <c r="B1066">
        <v>1</v>
      </c>
      <c r="C1066">
        <v>-4.3070000000000004</v>
      </c>
      <c r="D1066">
        <v>157.88399999999999</v>
      </c>
      <c r="E1066">
        <v>4.8</v>
      </c>
    </row>
    <row r="1067" spans="1:5" x14ac:dyDescent="0.25">
      <c r="A1067">
        <v>12.108333</v>
      </c>
      <c r="B1067">
        <v>1</v>
      </c>
      <c r="C1067">
        <v>-4.3499999999999996</v>
      </c>
      <c r="D1067">
        <v>157.892</v>
      </c>
      <c r="E1067">
        <v>4.7699999999999996</v>
      </c>
    </row>
    <row r="1068" spans="1:5" x14ac:dyDescent="0.25">
      <c r="A1068">
        <v>12.116667</v>
      </c>
      <c r="B1068">
        <v>1</v>
      </c>
      <c r="C1068">
        <v>-4.3940000000000001</v>
      </c>
      <c r="D1068">
        <v>157.9</v>
      </c>
      <c r="E1068">
        <v>4.78</v>
      </c>
    </row>
    <row r="1069" spans="1:5" x14ac:dyDescent="0.25">
      <c r="A1069">
        <v>12.125</v>
      </c>
      <c r="B1069">
        <v>1</v>
      </c>
      <c r="C1069">
        <v>-4.4379999999999997</v>
      </c>
      <c r="D1069">
        <v>157.90799999999999</v>
      </c>
      <c r="E1069">
        <v>4.88</v>
      </c>
    </row>
    <row r="1070" spans="1:5" x14ac:dyDescent="0.25">
      <c r="A1070">
        <v>12.133333</v>
      </c>
      <c r="B1070">
        <v>1</v>
      </c>
      <c r="C1070">
        <v>-4.4820000000000002</v>
      </c>
      <c r="D1070">
        <v>157.917</v>
      </c>
      <c r="E1070">
        <v>4.8899999999999997</v>
      </c>
    </row>
    <row r="1071" spans="1:5" x14ac:dyDescent="0.25">
      <c r="A1071">
        <v>12.141667</v>
      </c>
      <c r="B1071">
        <v>1</v>
      </c>
      <c r="C1071">
        <v>-4.5259999999999998</v>
      </c>
      <c r="D1071">
        <v>157.92500000000001</v>
      </c>
      <c r="E1071">
        <v>4.8099999999999996</v>
      </c>
    </row>
    <row r="1072" spans="1:5" x14ac:dyDescent="0.25">
      <c r="A1072">
        <v>12.15</v>
      </c>
      <c r="B1072">
        <v>1</v>
      </c>
      <c r="C1072">
        <v>-4.57</v>
      </c>
      <c r="D1072">
        <v>157.93299999999999</v>
      </c>
      <c r="E1072">
        <v>4.88</v>
      </c>
    </row>
    <row r="1073" spans="1:5" x14ac:dyDescent="0.25">
      <c r="A1073">
        <v>12.158333000000001</v>
      </c>
      <c r="B1073">
        <v>1</v>
      </c>
      <c r="C1073">
        <v>-4.6139999999999999</v>
      </c>
      <c r="D1073">
        <v>157.94200000000001</v>
      </c>
      <c r="E1073">
        <v>4.9400000000000004</v>
      </c>
    </row>
    <row r="1074" spans="1:5" x14ac:dyDescent="0.25">
      <c r="A1074">
        <v>12.166667</v>
      </c>
      <c r="B1074">
        <v>1</v>
      </c>
      <c r="C1074">
        <v>-4.6589999999999998</v>
      </c>
      <c r="D1074">
        <v>157.95099999999999</v>
      </c>
      <c r="E1074">
        <v>5</v>
      </c>
    </row>
    <row r="1075" spans="1:5" x14ac:dyDescent="0.25">
      <c r="A1075">
        <v>12.175000000000001</v>
      </c>
      <c r="B1075">
        <v>1</v>
      </c>
      <c r="C1075">
        <v>-4.7030000000000003</v>
      </c>
      <c r="D1075">
        <v>157.96</v>
      </c>
      <c r="E1075">
        <v>4.97</v>
      </c>
    </row>
    <row r="1076" spans="1:5" x14ac:dyDescent="0.25">
      <c r="A1076">
        <v>12.183332999999999</v>
      </c>
      <c r="B1076">
        <v>1</v>
      </c>
      <c r="C1076">
        <v>-4.7480000000000002</v>
      </c>
      <c r="D1076">
        <v>157.96899999999999</v>
      </c>
      <c r="E1076">
        <v>5.0199999999999996</v>
      </c>
    </row>
    <row r="1077" spans="1:5" x14ac:dyDescent="0.25">
      <c r="A1077">
        <v>12.191667000000001</v>
      </c>
      <c r="B1077">
        <v>1</v>
      </c>
      <c r="C1077">
        <v>-4.7930000000000001</v>
      </c>
      <c r="D1077">
        <v>157.97800000000001</v>
      </c>
      <c r="E1077">
        <v>4.99</v>
      </c>
    </row>
    <row r="1078" spans="1:5" x14ac:dyDescent="0.25">
      <c r="A1078">
        <v>12.2</v>
      </c>
      <c r="B1078">
        <v>1</v>
      </c>
      <c r="C1078">
        <v>-4.8380000000000001</v>
      </c>
      <c r="D1078">
        <v>157.98699999999999</v>
      </c>
      <c r="E1078">
        <v>5.0199999999999996</v>
      </c>
    </row>
    <row r="1079" spans="1:5" x14ac:dyDescent="0.25">
      <c r="A1079">
        <v>12.208333</v>
      </c>
      <c r="B1079">
        <v>1</v>
      </c>
      <c r="C1079">
        <v>-4.883</v>
      </c>
      <c r="D1079">
        <v>157.99700000000001</v>
      </c>
      <c r="E1079">
        <v>5.0599999999999996</v>
      </c>
    </row>
    <row r="1080" spans="1:5" x14ac:dyDescent="0.25">
      <c r="A1080">
        <v>12.216666999999999</v>
      </c>
      <c r="B1080">
        <v>1</v>
      </c>
      <c r="C1080">
        <v>-4.9279999999999999</v>
      </c>
      <c r="D1080">
        <v>158.00700000000001</v>
      </c>
      <c r="E1080">
        <v>4.99</v>
      </c>
    </row>
    <row r="1081" spans="1:5" x14ac:dyDescent="0.25">
      <c r="A1081">
        <v>12.225</v>
      </c>
      <c r="B1081">
        <v>1</v>
      </c>
      <c r="C1081">
        <v>-4.9729999999999999</v>
      </c>
      <c r="D1081">
        <v>158.017</v>
      </c>
      <c r="E1081">
        <v>5.1100000000000003</v>
      </c>
    </row>
    <row r="1082" spans="1:5" x14ac:dyDescent="0.25">
      <c r="A1082">
        <v>12.233333</v>
      </c>
      <c r="B1082">
        <v>1</v>
      </c>
      <c r="C1082">
        <v>-5.0190000000000001</v>
      </c>
      <c r="D1082">
        <v>158.02699999999999</v>
      </c>
      <c r="E1082">
        <v>5.22</v>
      </c>
    </row>
    <row r="1083" spans="1:5" x14ac:dyDescent="0.25">
      <c r="A1083">
        <v>12.241667</v>
      </c>
      <c r="B1083">
        <v>1</v>
      </c>
      <c r="C1083">
        <v>-5.0650000000000004</v>
      </c>
      <c r="D1083">
        <v>158.03700000000001</v>
      </c>
      <c r="E1083">
        <v>5.1100000000000003</v>
      </c>
    </row>
    <row r="1084" spans="1:5" x14ac:dyDescent="0.25">
      <c r="A1084">
        <v>12.25</v>
      </c>
      <c r="B1084">
        <v>1</v>
      </c>
      <c r="C1084">
        <v>-5.1109999999999998</v>
      </c>
      <c r="D1084">
        <v>158.047</v>
      </c>
      <c r="E1084">
        <v>5.03</v>
      </c>
    </row>
    <row r="1085" spans="1:5" x14ac:dyDescent="0.25">
      <c r="A1085">
        <v>12.258333</v>
      </c>
      <c r="B1085">
        <v>1</v>
      </c>
      <c r="C1085">
        <v>-5.157</v>
      </c>
      <c r="D1085">
        <v>158.05699999999999</v>
      </c>
      <c r="E1085">
        <v>5.01</v>
      </c>
    </row>
    <row r="1086" spans="1:5" x14ac:dyDescent="0.25">
      <c r="A1086">
        <v>12.266667</v>
      </c>
      <c r="B1086">
        <v>1</v>
      </c>
      <c r="C1086">
        <v>-5.2030000000000003</v>
      </c>
      <c r="D1086">
        <v>158.06800000000001</v>
      </c>
      <c r="E1086">
        <v>5.01</v>
      </c>
    </row>
    <row r="1087" spans="1:5" x14ac:dyDescent="0.25">
      <c r="A1087">
        <v>12.275</v>
      </c>
      <c r="B1087">
        <v>1</v>
      </c>
      <c r="C1087">
        <v>-5.2489999999999997</v>
      </c>
      <c r="D1087">
        <v>158.07900000000001</v>
      </c>
      <c r="E1087">
        <v>5.29</v>
      </c>
    </row>
    <row r="1088" spans="1:5" x14ac:dyDescent="0.25">
      <c r="A1088">
        <v>12.283333000000001</v>
      </c>
      <c r="B1088">
        <v>1</v>
      </c>
      <c r="C1088">
        <v>-5.2960000000000003</v>
      </c>
      <c r="D1088">
        <v>158.09</v>
      </c>
      <c r="E1088">
        <v>5.29</v>
      </c>
    </row>
    <row r="1089" spans="1:5" x14ac:dyDescent="0.25">
      <c r="A1089">
        <v>12.291667</v>
      </c>
      <c r="B1089">
        <v>1</v>
      </c>
      <c r="C1089">
        <v>-5.343</v>
      </c>
      <c r="D1089">
        <v>158.101</v>
      </c>
      <c r="E1089">
        <v>5.2</v>
      </c>
    </row>
    <row r="1090" spans="1:5" x14ac:dyDescent="0.25">
      <c r="A1090">
        <v>12.3</v>
      </c>
      <c r="B1090">
        <v>1</v>
      </c>
      <c r="C1090">
        <v>-5.39</v>
      </c>
      <c r="D1090">
        <v>158.113</v>
      </c>
      <c r="E1090">
        <v>5.12</v>
      </c>
    </row>
    <row r="1091" spans="1:5" x14ac:dyDescent="0.25">
      <c r="A1091">
        <v>12.308332999999999</v>
      </c>
      <c r="B1091">
        <v>1</v>
      </c>
      <c r="C1091">
        <v>-5.4370000000000003</v>
      </c>
      <c r="D1091">
        <v>158.124</v>
      </c>
      <c r="E1091">
        <v>5.14</v>
      </c>
    </row>
    <row r="1092" spans="1:5" x14ac:dyDescent="0.25">
      <c r="A1092">
        <v>12.316667000000001</v>
      </c>
      <c r="B1092">
        <v>1</v>
      </c>
      <c r="C1092">
        <v>-5.484</v>
      </c>
      <c r="D1092">
        <v>158.136</v>
      </c>
      <c r="E1092">
        <v>5.25</v>
      </c>
    </row>
    <row r="1093" spans="1:5" x14ac:dyDescent="0.25">
      <c r="A1093">
        <v>12.324999999999999</v>
      </c>
      <c r="B1093">
        <v>1</v>
      </c>
      <c r="C1093">
        <v>-5.532</v>
      </c>
      <c r="D1093">
        <v>158.148</v>
      </c>
      <c r="E1093">
        <v>5.34</v>
      </c>
    </row>
    <row r="1094" spans="1:5" x14ac:dyDescent="0.25">
      <c r="A1094">
        <v>12.333333</v>
      </c>
      <c r="B1094">
        <v>1</v>
      </c>
      <c r="C1094">
        <v>-5.5789999999999997</v>
      </c>
      <c r="D1094">
        <v>158.16</v>
      </c>
      <c r="E1094">
        <v>5.44</v>
      </c>
    </row>
    <row r="1095" spans="1:5" x14ac:dyDescent="0.25">
      <c r="A1095">
        <v>12.341666999999999</v>
      </c>
      <c r="B1095">
        <v>1</v>
      </c>
      <c r="C1095">
        <v>-5.6269999999999998</v>
      </c>
      <c r="D1095">
        <v>158.172</v>
      </c>
      <c r="E1095">
        <v>5.25</v>
      </c>
    </row>
    <row r="1096" spans="1:5" x14ac:dyDescent="0.25">
      <c r="A1096">
        <v>12.35</v>
      </c>
      <c r="B1096">
        <v>1</v>
      </c>
      <c r="C1096">
        <v>-5.6749999999999998</v>
      </c>
      <c r="D1096">
        <v>158.184</v>
      </c>
      <c r="E1096">
        <v>5.17</v>
      </c>
    </row>
    <row r="1097" spans="1:5" x14ac:dyDescent="0.25">
      <c r="A1097">
        <v>12.358333</v>
      </c>
      <c r="B1097">
        <v>1</v>
      </c>
      <c r="C1097">
        <v>-5.7240000000000002</v>
      </c>
      <c r="D1097">
        <v>158.197</v>
      </c>
      <c r="E1097">
        <v>5.28</v>
      </c>
    </row>
    <row r="1098" spans="1:5" x14ac:dyDescent="0.25">
      <c r="A1098">
        <v>12.366667</v>
      </c>
      <c r="B1098">
        <v>1</v>
      </c>
      <c r="C1098">
        <v>-5.7720000000000002</v>
      </c>
      <c r="D1098">
        <v>158.21</v>
      </c>
      <c r="E1098">
        <v>5.15</v>
      </c>
    </row>
    <row r="1099" spans="1:5" x14ac:dyDescent="0.25">
      <c r="A1099">
        <v>12.375</v>
      </c>
      <c r="B1099">
        <v>1</v>
      </c>
      <c r="C1099">
        <v>-5.8209999999999997</v>
      </c>
      <c r="D1099">
        <v>158.22300000000001</v>
      </c>
      <c r="E1099">
        <v>5.15</v>
      </c>
    </row>
    <row r="1100" spans="1:5" x14ac:dyDescent="0.25">
      <c r="A1100">
        <v>12.383333</v>
      </c>
      <c r="B1100">
        <v>1</v>
      </c>
      <c r="C1100">
        <v>-5.87</v>
      </c>
      <c r="D1100">
        <v>158.23599999999999</v>
      </c>
      <c r="E1100">
        <v>5.26</v>
      </c>
    </row>
    <row r="1101" spans="1:5" x14ac:dyDescent="0.25">
      <c r="A1101">
        <v>12.391667</v>
      </c>
      <c r="B1101">
        <v>1</v>
      </c>
      <c r="C1101">
        <v>-5.9189999999999996</v>
      </c>
      <c r="D1101">
        <v>158.25</v>
      </c>
      <c r="E1101">
        <v>5.27</v>
      </c>
    </row>
    <row r="1102" spans="1:5" x14ac:dyDescent="0.25">
      <c r="A1102">
        <v>12.4</v>
      </c>
      <c r="B1102">
        <v>1</v>
      </c>
      <c r="C1102">
        <v>-5.968</v>
      </c>
      <c r="D1102">
        <v>158.26300000000001</v>
      </c>
      <c r="E1102">
        <v>5.19</v>
      </c>
    </row>
    <row r="1103" spans="1:5" x14ac:dyDescent="0.25">
      <c r="A1103">
        <v>12.408333000000001</v>
      </c>
      <c r="B1103">
        <v>1</v>
      </c>
      <c r="C1103">
        <v>-6.0179999999999998</v>
      </c>
      <c r="D1103">
        <v>158.27699999999999</v>
      </c>
      <c r="E1103">
        <v>5.14</v>
      </c>
    </row>
    <row r="1104" spans="1:5" x14ac:dyDescent="0.25">
      <c r="A1104">
        <v>12.416667</v>
      </c>
      <c r="B1104">
        <v>1</v>
      </c>
      <c r="C1104">
        <v>-6.0679999999999996</v>
      </c>
      <c r="D1104">
        <v>158.291</v>
      </c>
      <c r="E1104">
        <v>5.36</v>
      </c>
    </row>
    <row r="1105" spans="1:5" x14ac:dyDescent="0.25">
      <c r="A1105">
        <v>12.425000000000001</v>
      </c>
      <c r="B1105">
        <v>1</v>
      </c>
      <c r="C1105">
        <v>-6.1180000000000003</v>
      </c>
      <c r="D1105">
        <v>158.30600000000001</v>
      </c>
      <c r="E1105">
        <v>5.74</v>
      </c>
    </row>
    <row r="1106" spans="1:5" x14ac:dyDescent="0.25">
      <c r="A1106">
        <v>12.433332999999999</v>
      </c>
      <c r="B1106">
        <v>1</v>
      </c>
      <c r="C1106">
        <v>-6.1680000000000001</v>
      </c>
      <c r="D1106">
        <v>158.32</v>
      </c>
      <c r="E1106">
        <v>5.54</v>
      </c>
    </row>
    <row r="1107" spans="1:5" x14ac:dyDescent="0.25">
      <c r="A1107">
        <v>12.441667000000001</v>
      </c>
      <c r="B1107">
        <v>1</v>
      </c>
      <c r="C1107">
        <v>-6.2190000000000003</v>
      </c>
      <c r="D1107">
        <v>158.33500000000001</v>
      </c>
      <c r="E1107">
        <v>5.78</v>
      </c>
    </row>
    <row r="1108" spans="1:5" x14ac:dyDescent="0.25">
      <c r="A1108">
        <v>12.45</v>
      </c>
      <c r="B1108">
        <v>1</v>
      </c>
      <c r="C1108">
        <v>-6.27</v>
      </c>
      <c r="D1108">
        <v>158.35</v>
      </c>
      <c r="E1108">
        <v>5.78</v>
      </c>
    </row>
    <row r="1109" spans="1:5" x14ac:dyDescent="0.25">
      <c r="A1109">
        <v>12.458333</v>
      </c>
      <c r="B1109">
        <v>1</v>
      </c>
      <c r="C1109">
        <v>-6.3209999999999997</v>
      </c>
      <c r="D1109">
        <v>158.36500000000001</v>
      </c>
      <c r="E1109">
        <v>5.67</v>
      </c>
    </row>
    <row r="1110" spans="1:5" x14ac:dyDescent="0.25">
      <c r="A1110">
        <v>12.466666999999999</v>
      </c>
      <c r="B1110">
        <v>1</v>
      </c>
      <c r="C1110">
        <v>-6.3719999999999999</v>
      </c>
      <c r="D1110">
        <v>158.38</v>
      </c>
      <c r="E1110">
        <v>5.68</v>
      </c>
    </row>
    <row r="1111" spans="1:5" x14ac:dyDescent="0.25">
      <c r="A1111">
        <v>12.475</v>
      </c>
      <c r="B1111">
        <v>1</v>
      </c>
      <c r="C1111">
        <v>-6.4240000000000004</v>
      </c>
      <c r="D1111">
        <v>158.39599999999999</v>
      </c>
      <c r="E1111">
        <v>5.7</v>
      </c>
    </row>
    <row r="1112" spans="1:5" x14ac:dyDescent="0.25">
      <c r="A1112">
        <v>12.483333</v>
      </c>
      <c r="B1112">
        <v>1</v>
      </c>
      <c r="C1112">
        <v>-6.4749999999999996</v>
      </c>
      <c r="D1112">
        <v>158.41200000000001</v>
      </c>
      <c r="E1112">
        <v>5.68</v>
      </c>
    </row>
    <row r="1113" spans="1:5" x14ac:dyDescent="0.25">
      <c r="A1113">
        <v>12.491667</v>
      </c>
      <c r="B1113">
        <v>1</v>
      </c>
      <c r="C1113">
        <v>-6.5279999999999996</v>
      </c>
      <c r="D1113">
        <v>158.428</v>
      </c>
      <c r="E1113">
        <v>5.46</v>
      </c>
    </row>
    <row r="1114" spans="1:5" x14ac:dyDescent="0.25">
      <c r="A1114">
        <v>12.5</v>
      </c>
      <c r="B1114">
        <v>1</v>
      </c>
      <c r="C1114">
        <v>-6.58</v>
      </c>
      <c r="D1114">
        <v>158.44399999999999</v>
      </c>
      <c r="E1114">
        <v>5.54</v>
      </c>
    </row>
    <row r="1115" spans="1:5" x14ac:dyDescent="0.25">
      <c r="A1115">
        <v>12.508333</v>
      </c>
      <c r="B1115">
        <v>1</v>
      </c>
      <c r="C1115">
        <v>-6.633</v>
      </c>
      <c r="D1115">
        <v>158.46100000000001</v>
      </c>
      <c r="E1115">
        <v>5.49</v>
      </c>
    </row>
    <row r="1116" spans="1:5" x14ac:dyDescent="0.25">
      <c r="A1116">
        <v>12.516667</v>
      </c>
      <c r="B1116">
        <v>1</v>
      </c>
      <c r="C1116">
        <v>-6.6849999999999996</v>
      </c>
      <c r="D1116">
        <v>158.47800000000001</v>
      </c>
      <c r="E1116">
        <v>5.46</v>
      </c>
    </row>
    <row r="1117" spans="1:5" x14ac:dyDescent="0.25">
      <c r="A1117">
        <v>12.525</v>
      </c>
      <c r="B1117">
        <v>1</v>
      </c>
      <c r="C1117">
        <v>-6.7389999999999999</v>
      </c>
      <c r="D1117">
        <v>158.495</v>
      </c>
      <c r="E1117">
        <v>5.47</v>
      </c>
    </row>
    <row r="1118" spans="1:5" x14ac:dyDescent="0.25">
      <c r="A1118">
        <v>12.533333000000001</v>
      </c>
      <c r="B1118">
        <v>1</v>
      </c>
      <c r="C1118">
        <v>-6.7919999999999998</v>
      </c>
      <c r="D1118">
        <v>158.512</v>
      </c>
      <c r="E1118">
        <v>5.34</v>
      </c>
    </row>
    <row r="1119" spans="1:5" x14ac:dyDescent="0.25">
      <c r="A1119">
        <v>12.541667</v>
      </c>
      <c r="B1119">
        <v>1</v>
      </c>
      <c r="C1119">
        <v>-6.8460000000000001</v>
      </c>
      <c r="D1119">
        <v>158.53</v>
      </c>
      <c r="E1119">
        <v>5.52</v>
      </c>
    </row>
    <row r="1120" spans="1:5" x14ac:dyDescent="0.25">
      <c r="A1120">
        <v>12.55</v>
      </c>
      <c r="B1120">
        <v>1</v>
      </c>
      <c r="C1120">
        <v>-6.9</v>
      </c>
      <c r="D1120">
        <v>158.547</v>
      </c>
      <c r="E1120">
        <v>5.49</v>
      </c>
    </row>
    <row r="1121" spans="1:5" x14ac:dyDescent="0.25">
      <c r="A1121">
        <v>12.558332999999999</v>
      </c>
      <c r="B1121">
        <v>1</v>
      </c>
      <c r="C1121">
        <v>-6.9539999999999997</v>
      </c>
      <c r="D1121">
        <v>158.565</v>
      </c>
      <c r="E1121">
        <v>5.59</v>
      </c>
    </row>
    <row r="1122" spans="1:5" x14ac:dyDescent="0.25">
      <c r="A1122">
        <v>12.566667000000001</v>
      </c>
      <c r="B1122">
        <v>1</v>
      </c>
      <c r="C1122">
        <v>-7.0090000000000003</v>
      </c>
      <c r="D1122">
        <v>158.584</v>
      </c>
      <c r="E1122">
        <v>5.33</v>
      </c>
    </row>
    <row r="1123" spans="1:5" x14ac:dyDescent="0.25">
      <c r="A1123">
        <v>12.574999999999999</v>
      </c>
      <c r="B1123">
        <v>1</v>
      </c>
      <c r="C1123">
        <v>-7.0640000000000001</v>
      </c>
      <c r="D1123">
        <v>158.602</v>
      </c>
      <c r="E1123">
        <v>5.68</v>
      </c>
    </row>
    <row r="1124" spans="1:5" x14ac:dyDescent="0.25">
      <c r="A1124">
        <v>12.583333</v>
      </c>
      <c r="B1124">
        <v>1</v>
      </c>
      <c r="C1124">
        <v>-7.12</v>
      </c>
      <c r="D1124">
        <v>158.62100000000001</v>
      </c>
      <c r="E1124">
        <v>5.28</v>
      </c>
    </row>
    <row r="1125" spans="1:5" x14ac:dyDescent="0.25">
      <c r="A1125">
        <v>12.591666999999999</v>
      </c>
      <c r="B1125">
        <v>1</v>
      </c>
      <c r="C1125">
        <v>-7.1749999999999998</v>
      </c>
      <c r="D1125">
        <v>158.63999999999999</v>
      </c>
      <c r="E1125">
        <v>5.47</v>
      </c>
    </row>
    <row r="1126" spans="1:5" x14ac:dyDescent="0.25">
      <c r="A1126">
        <v>12.6</v>
      </c>
      <c r="B1126">
        <v>1</v>
      </c>
      <c r="C1126">
        <v>-7.2309999999999999</v>
      </c>
      <c r="D1126">
        <v>158.66</v>
      </c>
      <c r="E1126">
        <v>5.77</v>
      </c>
    </row>
    <row r="1127" spans="1:5" x14ac:dyDescent="0.25">
      <c r="A1127">
        <v>12.608333</v>
      </c>
      <c r="B1127">
        <v>1</v>
      </c>
      <c r="C1127">
        <v>-7.2869999999999999</v>
      </c>
      <c r="D1127">
        <v>158.679</v>
      </c>
      <c r="E1127">
        <v>5.77</v>
      </c>
    </row>
    <row r="1128" spans="1:5" x14ac:dyDescent="0.25">
      <c r="A1128">
        <v>12.616667</v>
      </c>
      <c r="B1128">
        <v>1</v>
      </c>
      <c r="C1128">
        <v>-7.3440000000000003</v>
      </c>
      <c r="D1128">
        <v>158.69900000000001</v>
      </c>
      <c r="E1128">
        <v>5.8</v>
      </c>
    </row>
    <row r="1129" spans="1:5" x14ac:dyDescent="0.25">
      <c r="A1129">
        <v>12.625</v>
      </c>
      <c r="B1129">
        <v>1</v>
      </c>
      <c r="C1129">
        <v>-7.4009999999999998</v>
      </c>
      <c r="D1129">
        <v>158.72</v>
      </c>
      <c r="E1129">
        <v>5.83</v>
      </c>
    </row>
    <row r="1130" spans="1:5" x14ac:dyDescent="0.25">
      <c r="A1130">
        <v>12.633333</v>
      </c>
      <c r="B1130">
        <v>1</v>
      </c>
      <c r="C1130">
        <v>-7.4580000000000002</v>
      </c>
      <c r="D1130">
        <v>158.74</v>
      </c>
      <c r="E1130">
        <v>5.92</v>
      </c>
    </row>
    <row r="1131" spans="1:5" x14ac:dyDescent="0.25">
      <c r="A1131">
        <v>12.641667</v>
      </c>
      <c r="B1131">
        <v>1</v>
      </c>
      <c r="C1131">
        <v>-7.516</v>
      </c>
      <c r="D1131">
        <v>158.761</v>
      </c>
      <c r="E1131">
        <v>6.04</v>
      </c>
    </row>
    <row r="1132" spans="1:5" x14ac:dyDescent="0.25">
      <c r="A1132">
        <v>12.65</v>
      </c>
      <c r="B1132">
        <v>1</v>
      </c>
      <c r="C1132">
        <v>-7.5739999999999998</v>
      </c>
      <c r="D1132">
        <v>158.78200000000001</v>
      </c>
      <c r="E1132">
        <v>6.13</v>
      </c>
    </row>
    <row r="1133" spans="1:5" x14ac:dyDescent="0.25">
      <c r="A1133">
        <v>12.658333000000001</v>
      </c>
      <c r="B1133">
        <v>1</v>
      </c>
      <c r="C1133">
        <v>-7.6319999999999997</v>
      </c>
      <c r="D1133">
        <v>158.803</v>
      </c>
      <c r="E1133">
        <v>6.1</v>
      </c>
    </row>
    <row r="1134" spans="1:5" x14ac:dyDescent="0.25">
      <c r="A1134">
        <v>12.666667</v>
      </c>
      <c r="B1134">
        <v>1</v>
      </c>
      <c r="C1134">
        <v>-7.6909999999999998</v>
      </c>
      <c r="D1134">
        <v>158.82499999999999</v>
      </c>
      <c r="E1134">
        <v>6.05</v>
      </c>
    </row>
    <row r="1135" spans="1:5" x14ac:dyDescent="0.25">
      <c r="A1135">
        <v>12.675000000000001</v>
      </c>
      <c r="B1135">
        <v>1</v>
      </c>
      <c r="C1135">
        <v>-7.75</v>
      </c>
      <c r="D1135">
        <v>158.84700000000001</v>
      </c>
      <c r="E1135">
        <v>6.12</v>
      </c>
    </row>
    <row r="1136" spans="1:5" x14ac:dyDescent="0.25">
      <c r="A1136">
        <v>12.683332999999999</v>
      </c>
      <c r="B1136">
        <v>1</v>
      </c>
      <c r="C1136">
        <v>-7.81</v>
      </c>
      <c r="D1136">
        <v>158.869</v>
      </c>
      <c r="E1136">
        <v>6.08</v>
      </c>
    </row>
    <row r="1137" spans="1:5" x14ac:dyDescent="0.25">
      <c r="A1137">
        <v>12.691667000000001</v>
      </c>
      <c r="B1137">
        <v>1</v>
      </c>
      <c r="C1137">
        <v>-7.87</v>
      </c>
      <c r="D1137">
        <v>158.892</v>
      </c>
      <c r="E1137">
        <v>6.27</v>
      </c>
    </row>
    <row r="1138" spans="1:5" x14ac:dyDescent="0.25">
      <c r="A1138">
        <v>12.7</v>
      </c>
      <c r="B1138">
        <v>1</v>
      </c>
      <c r="C1138">
        <v>-7.93</v>
      </c>
      <c r="D1138">
        <v>158.91399999999999</v>
      </c>
      <c r="E1138">
        <v>6.22</v>
      </c>
    </row>
    <row r="1139" spans="1:5" x14ac:dyDescent="0.25">
      <c r="A1139">
        <v>12.708333</v>
      </c>
      <c r="B1139">
        <v>1</v>
      </c>
      <c r="C1139">
        <v>-7.9909999999999997</v>
      </c>
      <c r="D1139">
        <v>158.93799999999999</v>
      </c>
      <c r="E1139">
        <v>6.29</v>
      </c>
    </row>
    <row r="1140" spans="1:5" x14ac:dyDescent="0.25">
      <c r="A1140">
        <v>12.716666999999999</v>
      </c>
      <c r="B1140">
        <v>1</v>
      </c>
      <c r="C1140">
        <v>-8.0519999999999996</v>
      </c>
      <c r="D1140">
        <v>158.96100000000001</v>
      </c>
      <c r="E1140">
        <v>6.22</v>
      </c>
    </row>
    <row r="1141" spans="1:5" x14ac:dyDescent="0.25">
      <c r="A1141">
        <v>12.725</v>
      </c>
      <c r="B1141">
        <v>1</v>
      </c>
      <c r="C1141">
        <v>-8.1129999999999995</v>
      </c>
      <c r="D1141">
        <v>158.98500000000001</v>
      </c>
      <c r="E1141">
        <v>6.29</v>
      </c>
    </row>
    <row r="1142" spans="1:5" x14ac:dyDescent="0.25">
      <c r="A1142">
        <v>12.733333</v>
      </c>
      <c r="B1142">
        <v>1</v>
      </c>
      <c r="C1142">
        <v>-8.1750000000000007</v>
      </c>
      <c r="D1142">
        <v>159.00899999999999</v>
      </c>
      <c r="E1142">
        <v>6.24</v>
      </c>
    </row>
    <row r="1143" spans="1:5" x14ac:dyDescent="0.25">
      <c r="A1143">
        <v>12.741667</v>
      </c>
      <c r="B1143">
        <v>1</v>
      </c>
      <c r="C1143">
        <v>-8.2370000000000001</v>
      </c>
      <c r="D1143">
        <v>159.03299999999999</v>
      </c>
      <c r="E1143">
        <v>6.45</v>
      </c>
    </row>
    <row r="1144" spans="1:5" x14ac:dyDescent="0.25">
      <c r="A1144">
        <v>12.75</v>
      </c>
      <c r="B1144">
        <v>1</v>
      </c>
      <c r="C1144">
        <v>-8.3000000000000007</v>
      </c>
      <c r="D1144">
        <v>159.05799999999999</v>
      </c>
      <c r="E1144">
        <v>6.36</v>
      </c>
    </row>
    <row r="1145" spans="1:5" x14ac:dyDescent="0.25">
      <c r="A1145">
        <v>12.758333</v>
      </c>
      <c r="B1145">
        <v>1</v>
      </c>
      <c r="C1145">
        <v>-8.3629999999999995</v>
      </c>
      <c r="D1145">
        <v>159.083</v>
      </c>
      <c r="E1145">
        <v>6.33</v>
      </c>
    </row>
    <row r="1146" spans="1:5" x14ac:dyDescent="0.25">
      <c r="A1146">
        <v>12.766667</v>
      </c>
      <c r="B1146">
        <v>1</v>
      </c>
      <c r="C1146">
        <v>-8.4269999999999996</v>
      </c>
      <c r="D1146">
        <v>159.10900000000001</v>
      </c>
      <c r="E1146">
        <v>6.38</v>
      </c>
    </row>
    <row r="1147" spans="1:5" x14ac:dyDescent="0.25">
      <c r="A1147">
        <v>12.775</v>
      </c>
      <c r="B1147">
        <v>1</v>
      </c>
      <c r="C1147">
        <v>-8.4909999999999997</v>
      </c>
      <c r="D1147">
        <v>159.13399999999999</v>
      </c>
      <c r="E1147">
        <v>6.37</v>
      </c>
    </row>
    <row r="1148" spans="1:5" x14ac:dyDescent="0.25">
      <c r="A1148">
        <v>12.783333000000001</v>
      </c>
      <c r="B1148">
        <v>1</v>
      </c>
      <c r="C1148">
        <v>-8.5549999999999997</v>
      </c>
      <c r="D1148">
        <v>159.161</v>
      </c>
      <c r="E1148">
        <v>6.43</v>
      </c>
    </row>
    <row r="1149" spans="1:5" x14ac:dyDescent="0.25">
      <c r="A1149">
        <v>12.791667</v>
      </c>
      <c r="B1149">
        <v>1</v>
      </c>
      <c r="C1149">
        <v>-8.6199999999999992</v>
      </c>
      <c r="D1149">
        <v>159.18700000000001</v>
      </c>
      <c r="E1149">
        <v>6.18</v>
      </c>
    </row>
    <row r="1150" spans="1:5" x14ac:dyDescent="0.25">
      <c r="A1150">
        <v>12.8</v>
      </c>
      <c r="B1150">
        <v>1</v>
      </c>
      <c r="C1150">
        <v>-8.6859999999999999</v>
      </c>
      <c r="D1150">
        <v>159.214</v>
      </c>
      <c r="E1150">
        <v>6.21</v>
      </c>
    </row>
    <row r="1151" spans="1:5" x14ac:dyDescent="0.25">
      <c r="A1151">
        <v>12.808332999999999</v>
      </c>
      <c r="B1151">
        <v>1</v>
      </c>
      <c r="C1151">
        <v>-8.7520000000000007</v>
      </c>
      <c r="D1151">
        <v>159.24100000000001</v>
      </c>
      <c r="E1151">
        <v>6.02</v>
      </c>
    </row>
    <row r="1152" spans="1:5" x14ac:dyDescent="0.25">
      <c r="A1152">
        <v>12.85</v>
      </c>
      <c r="B1152">
        <v>1</v>
      </c>
      <c r="C1152">
        <v>-9.0879999999999992</v>
      </c>
      <c r="D1152">
        <v>159.38200000000001</v>
      </c>
      <c r="E1152">
        <v>6.02</v>
      </c>
    </row>
    <row r="1153" spans="1:5" x14ac:dyDescent="0.25">
      <c r="A1153">
        <v>12.858333</v>
      </c>
      <c r="B1153">
        <v>1</v>
      </c>
      <c r="C1153">
        <v>-9.157</v>
      </c>
      <c r="D1153">
        <v>159.411</v>
      </c>
      <c r="E1153">
        <v>6.08</v>
      </c>
    </row>
    <row r="1154" spans="1:5" x14ac:dyDescent="0.25">
      <c r="A1154">
        <v>12.866667</v>
      </c>
      <c r="B1154">
        <v>1</v>
      </c>
      <c r="C1154">
        <v>-9.2260000000000009</v>
      </c>
      <c r="D1154">
        <v>159.441</v>
      </c>
      <c r="E1154">
        <v>6.02</v>
      </c>
    </row>
    <row r="1155" spans="1:5" x14ac:dyDescent="0.25">
      <c r="A1155">
        <v>12.875</v>
      </c>
      <c r="B1155">
        <v>1</v>
      </c>
      <c r="C1155">
        <v>-9.2959999999999994</v>
      </c>
      <c r="D1155">
        <v>159.471</v>
      </c>
      <c r="E1155">
        <v>5.92</v>
      </c>
    </row>
    <row r="1156" spans="1:5" x14ac:dyDescent="0.25">
      <c r="A1156">
        <v>12.883333</v>
      </c>
      <c r="B1156">
        <v>1</v>
      </c>
      <c r="C1156">
        <v>-9.3659999999999997</v>
      </c>
      <c r="D1156">
        <v>159.501</v>
      </c>
      <c r="E1156">
        <v>5.91</v>
      </c>
    </row>
    <row r="1157" spans="1:5" x14ac:dyDescent="0.25">
      <c r="A1157">
        <v>12.891667</v>
      </c>
      <c r="B1157">
        <v>1</v>
      </c>
      <c r="C1157">
        <v>-9.4369999999999994</v>
      </c>
      <c r="D1157">
        <v>159.53200000000001</v>
      </c>
      <c r="E1157">
        <v>5.89</v>
      </c>
    </row>
    <row r="1158" spans="1:5" x14ac:dyDescent="0.25">
      <c r="A1158">
        <v>12.9</v>
      </c>
      <c r="B1158">
        <v>1</v>
      </c>
      <c r="C1158">
        <v>-9.5079999999999991</v>
      </c>
      <c r="D1158">
        <v>159.56299999999999</v>
      </c>
      <c r="E1158">
        <v>5.87</v>
      </c>
    </row>
    <row r="1159" spans="1:5" x14ac:dyDescent="0.25">
      <c r="A1159">
        <v>12.908333000000001</v>
      </c>
      <c r="B1159">
        <v>1</v>
      </c>
      <c r="C1159">
        <v>-9.58</v>
      </c>
      <c r="D1159">
        <v>159.595</v>
      </c>
      <c r="E1159">
        <v>5.89</v>
      </c>
    </row>
    <row r="1160" spans="1:5" x14ac:dyDescent="0.25">
      <c r="A1160">
        <v>12.916667</v>
      </c>
      <c r="B1160">
        <v>1</v>
      </c>
      <c r="C1160">
        <v>-9.6519999999999992</v>
      </c>
      <c r="D1160">
        <v>159.62700000000001</v>
      </c>
      <c r="E1160">
        <v>5.85</v>
      </c>
    </row>
    <row r="1161" spans="1:5" x14ac:dyDescent="0.25">
      <c r="A1161">
        <v>12.925000000000001</v>
      </c>
      <c r="B1161">
        <v>1</v>
      </c>
      <c r="C1161">
        <v>-9.7249999999999996</v>
      </c>
      <c r="D1161">
        <v>159.65899999999999</v>
      </c>
      <c r="E1161">
        <v>5.86</v>
      </c>
    </row>
    <row r="1162" spans="1:5" x14ac:dyDescent="0.25">
      <c r="A1162">
        <v>12.933332999999999</v>
      </c>
      <c r="B1162">
        <v>1</v>
      </c>
      <c r="C1162">
        <v>-9.7989999999999995</v>
      </c>
      <c r="D1162">
        <v>159.69200000000001</v>
      </c>
      <c r="E1162">
        <v>5.87</v>
      </c>
    </row>
    <row r="1163" spans="1:5" x14ac:dyDescent="0.25">
      <c r="A1163">
        <v>12.941667000000001</v>
      </c>
      <c r="B1163">
        <v>1</v>
      </c>
      <c r="C1163">
        <v>-9.8729999999999993</v>
      </c>
      <c r="D1163">
        <v>159.72499999999999</v>
      </c>
      <c r="E1163">
        <v>5.88</v>
      </c>
    </row>
    <row r="1164" spans="1:5" x14ac:dyDescent="0.25">
      <c r="A1164">
        <v>12.95</v>
      </c>
      <c r="B1164">
        <v>1</v>
      </c>
      <c r="C1164">
        <v>-9.9469999999999992</v>
      </c>
      <c r="D1164">
        <v>159.75899999999999</v>
      </c>
      <c r="E1164">
        <v>5.93</v>
      </c>
    </row>
    <row r="1165" spans="1:5" x14ac:dyDescent="0.25">
      <c r="A1165">
        <v>12.958333</v>
      </c>
      <c r="B1165">
        <v>1</v>
      </c>
      <c r="C1165">
        <v>-10.023</v>
      </c>
      <c r="D1165">
        <v>159.79300000000001</v>
      </c>
      <c r="E1165">
        <v>5.93</v>
      </c>
    </row>
    <row r="1166" spans="1:5" x14ac:dyDescent="0.25">
      <c r="A1166">
        <v>12.966666999999999</v>
      </c>
      <c r="B1166">
        <v>1</v>
      </c>
      <c r="C1166">
        <v>-10.099</v>
      </c>
      <c r="D1166">
        <v>159.827</v>
      </c>
      <c r="E1166">
        <v>5.87</v>
      </c>
    </row>
    <row r="1167" spans="1:5" x14ac:dyDescent="0.25">
      <c r="A1167">
        <v>12.975</v>
      </c>
      <c r="B1167">
        <v>1</v>
      </c>
      <c r="C1167">
        <v>-10.175000000000001</v>
      </c>
      <c r="D1167">
        <v>159.86199999999999</v>
      </c>
      <c r="E1167">
        <v>5.83</v>
      </c>
    </row>
    <row r="1168" spans="1:5" x14ac:dyDescent="0.25">
      <c r="A1168">
        <v>12.983333</v>
      </c>
      <c r="B1168">
        <v>1</v>
      </c>
      <c r="C1168">
        <v>-10.252000000000001</v>
      </c>
      <c r="D1168">
        <v>159.89699999999999</v>
      </c>
      <c r="E1168">
        <v>5.7</v>
      </c>
    </row>
    <row r="1169" spans="1:5" x14ac:dyDescent="0.25">
      <c r="A1169">
        <v>12.991667</v>
      </c>
      <c r="B1169">
        <v>1</v>
      </c>
      <c r="C1169">
        <v>-10.33</v>
      </c>
      <c r="D1169">
        <v>159.93299999999999</v>
      </c>
      <c r="E1169">
        <v>5.7</v>
      </c>
    </row>
    <row r="1170" spans="1:5" x14ac:dyDescent="0.25">
      <c r="A1170">
        <v>13</v>
      </c>
      <c r="B1170">
        <v>1</v>
      </c>
      <c r="C1170">
        <v>-10.407999999999999</v>
      </c>
      <c r="D1170">
        <v>159.96899999999999</v>
      </c>
      <c r="E1170">
        <v>5.72</v>
      </c>
    </row>
    <row r="1171" spans="1:5" x14ac:dyDescent="0.25">
      <c r="A1171">
        <v>13.008333</v>
      </c>
      <c r="B1171">
        <v>1</v>
      </c>
      <c r="C1171">
        <v>-10.487</v>
      </c>
      <c r="D1171">
        <v>160.006</v>
      </c>
      <c r="E1171">
        <v>5.59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166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3.1749999999999998</v>
      </c>
      <c r="B2">
        <v>1</v>
      </c>
      <c r="C2">
        <v>-11.047000000000001</v>
      </c>
      <c r="D2">
        <v>141.79300000000001</v>
      </c>
      <c r="E2">
        <v>26.32</v>
      </c>
    </row>
    <row r="3" spans="1:5" x14ac:dyDescent="0.25">
      <c r="A3">
        <v>3.1833330000000002</v>
      </c>
      <c r="B3">
        <v>1</v>
      </c>
      <c r="C3">
        <v>-10.965</v>
      </c>
      <c r="D3">
        <v>141.845</v>
      </c>
      <c r="E3">
        <v>26.36</v>
      </c>
    </row>
    <row r="4" spans="1:5" x14ac:dyDescent="0.25">
      <c r="A4">
        <v>3.1916669999999998</v>
      </c>
      <c r="B4">
        <v>1</v>
      </c>
      <c r="C4">
        <v>-10.882999999999999</v>
      </c>
      <c r="D4">
        <v>141.89500000000001</v>
      </c>
      <c r="E4">
        <v>26.28</v>
      </c>
    </row>
    <row r="5" spans="1:5" x14ac:dyDescent="0.25">
      <c r="A5">
        <v>3.2</v>
      </c>
      <c r="B5">
        <v>1</v>
      </c>
      <c r="C5">
        <v>-10.803000000000001</v>
      </c>
      <c r="D5">
        <v>141.94499999999999</v>
      </c>
      <c r="E5">
        <v>26.34</v>
      </c>
    </row>
    <row r="6" spans="1:5" x14ac:dyDescent="0.25">
      <c r="A6">
        <v>3.2083330000000001</v>
      </c>
      <c r="B6">
        <v>1</v>
      </c>
      <c r="C6">
        <v>-10.723000000000001</v>
      </c>
      <c r="D6">
        <v>141.994</v>
      </c>
      <c r="E6">
        <v>26.17</v>
      </c>
    </row>
    <row r="7" spans="1:5" x14ac:dyDescent="0.25">
      <c r="A7">
        <v>3.233333</v>
      </c>
      <c r="B7">
        <v>1</v>
      </c>
      <c r="C7">
        <v>-10.489000000000001</v>
      </c>
      <c r="D7">
        <v>142.137</v>
      </c>
      <c r="E7">
        <v>26.17</v>
      </c>
    </row>
    <row r="8" spans="1:5" x14ac:dyDescent="0.25">
      <c r="A8">
        <v>3.2416670000000001</v>
      </c>
      <c r="B8">
        <v>1</v>
      </c>
      <c r="C8">
        <v>-10.412000000000001</v>
      </c>
      <c r="D8">
        <v>142.184</v>
      </c>
      <c r="E8">
        <v>25.86</v>
      </c>
    </row>
    <row r="9" spans="1:5" x14ac:dyDescent="0.25">
      <c r="A9">
        <v>3.25</v>
      </c>
      <c r="B9">
        <v>1</v>
      </c>
      <c r="C9">
        <v>-10.336</v>
      </c>
      <c r="D9">
        <v>142.22999999999999</v>
      </c>
      <c r="E9">
        <v>25.6</v>
      </c>
    </row>
    <row r="10" spans="1:5" x14ac:dyDescent="0.25">
      <c r="A10">
        <v>3.2583329999999999</v>
      </c>
      <c r="B10">
        <v>1</v>
      </c>
      <c r="C10">
        <v>-10.260999999999999</v>
      </c>
      <c r="D10">
        <v>142.27500000000001</v>
      </c>
      <c r="E10">
        <v>25.47</v>
      </c>
    </row>
    <row r="11" spans="1:5" x14ac:dyDescent="0.25">
      <c r="A11">
        <v>3.266667</v>
      </c>
      <c r="B11">
        <v>1</v>
      </c>
      <c r="C11">
        <v>-10.186999999999999</v>
      </c>
      <c r="D11">
        <v>142.31899999999999</v>
      </c>
      <c r="E11">
        <v>25.32</v>
      </c>
    </row>
    <row r="12" spans="1:5" x14ac:dyDescent="0.25">
      <c r="A12">
        <v>3.2749999999999999</v>
      </c>
      <c r="B12">
        <v>1</v>
      </c>
      <c r="C12">
        <v>-10.114000000000001</v>
      </c>
      <c r="D12">
        <v>142.363</v>
      </c>
      <c r="E12">
        <v>25.31</v>
      </c>
    </row>
    <row r="13" spans="1:5" x14ac:dyDescent="0.25">
      <c r="A13">
        <v>3.2833329999999998</v>
      </c>
      <c r="B13">
        <v>1</v>
      </c>
      <c r="C13">
        <v>-10.041</v>
      </c>
      <c r="D13">
        <v>142.40600000000001</v>
      </c>
      <c r="E13">
        <v>25.14</v>
      </c>
    </row>
    <row r="14" spans="1:5" x14ac:dyDescent="0.25">
      <c r="A14">
        <v>3.2916669999999999</v>
      </c>
      <c r="B14">
        <v>1</v>
      </c>
      <c r="C14">
        <v>-9.9689999999999994</v>
      </c>
      <c r="D14">
        <v>142.44900000000001</v>
      </c>
      <c r="E14">
        <v>25.19</v>
      </c>
    </row>
    <row r="15" spans="1:5" x14ac:dyDescent="0.25">
      <c r="A15">
        <v>3.3</v>
      </c>
      <c r="B15">
        <v>1</v>
      </c>
      <c r="C15">
        <v>-9.8979999999999997</v>
      </c>
      <c r="D15">
        <v>142.49100000000001</v>
      </c>
      <c r="E15">
        <v>25.2</v>
      </c>
    </row>
    <row r="16" spans="1:5" x14ac:dyDescent="0.25">
      <c r="A16">
        <v>3.3083330000000002</v>
      </c>
      <c r="B16">
        <v>1</v>
      </c>
      <c r="C16">
        <v>-9.8279999999999994</v>
      </c>
      <c r="D16">
        <v>142.53200000000001</v>
      </c>
      <c r="E16">
        <v>25.2</v>
      </c>
    </row>
    <row r="17" spans="1:5" x14ac:dyDescent="0.25">
      <c r="A17">
        <v>3.3166669999999998</v>
      </c>
      <c r="B17">
        <v>1</v>
      </c>
      <c r="C17">
        <v>-9.7579999999999991</v>
      </c>
      <c r="D17">
        <v>142.57300000000001</v>
      </c>
      <c r="E17">
        <v>25.32</v>
      </c>
    </row>
    <row r="18" spans="1:5" x14ac:dyDescent="0.25">
      <c r="A18">
        <v>3.3250000000000002</v>
      </c>
      <c r="B18">
        <v>1</v>
      </c>
      <c r="C18">
        <v>-9.6890000000000001</v>
      </c>
      <c r="D18">
        <v>142.613</v>
      </c>
      <c r="E18">
        <v>25.35</v>
      </c>
    </row>
    <row r="19" spans="1:5" x14ac:dyDescent="0.25">
      <c r="A19">
        <v>3.3333330000000001</v>
      </c>
      <c r="B19">
        <v>1</v>
      </c>
      <c r="C19">
        <v>-9.6210000000000004</v>
      </c>
      <c r="D19">
        <v>142.65199999999999</v>
      </c>
      <c r="E19">
        <v>25.47</v>
      </c>
    </row>
    <row r="20" spans="1:5" x14ac:dyDescent="0.25">
      <c r="A20">
        <v>3.3416670000000002</v>
      </c>
      <c r="B20">
        <v>1</v>
      </c>
      <c r="C20">
        <v>-9.5530000000000008</v>
      </c>
      <c r="D20">
        <v>142.691</v>
      </c>
      <c r="E20">
        <v>25.55</v>
      </c>
    </row>
    <row r="21" spans="1:5" x14ac:dyDescent="0.25">
      <c r="A21">
        <v>3.35</v>
      </c>
      <c r="B21">
        <v>1</v>
      </c>
      <c r="C21">
        <v>-9.4870000000000001</v>
      </c>
      <c r="D21">
        <v>142.72999999999999</v>
      </c>
      <c r="E21">
        <v>25.75</v>
      </c>
    </row>
    <row r="22" spans="1:5" x14ac:dyDescent="0.25">
      <c r="A22">
        <v>3.358333</v>
      </c>
      <c r="B22">
        <v>1</v>
      </c>
      <c r="C22">
        <v>-9.42</v>
      </c>
      <c r="D22">
        <v>142.768</v>
      </c>
      <c r="E22">
        <v>25.84</v>
      </c>
    </row>
    <row r="23" spans="1:5" x14ac:dyDescent="0.25">
      <c r="A23">
        <v>3.3666670000000001</v>
      </c>
      <c r="B23">
        <v>1</v>
      </c>
      <c r="C23">
        <v>-9.3550000000000004</v>
      </c>
      <c r="D23">
        <v>142.80500000000001</v>
      </c>
      <c r="E23">
        <v>25.88</v>
      </c>
    </row>
    <row r="24" spans="1:5" x14ac:dyDescent="0.25">
      <c r="A24">
        <v>3.375</v>
      </c>
      <c r="B24">
        <v>1</v>
      </c>
      <c r="C24">
        <v>-9.2899999999999991</v>
      </c>
      <c r="D24">
        <v>142.84200000000001</v>
      </c>
      <c r="E24">
        <v>25.97</v>
      </c>
    </row>
    <row r="25" spans="1:5" x14ac:dyDescent="0.25">
      <c r="A25">
        <v>3.3833329999999999</v>
      </c>
      <c r="B25">
        <v>1</v>
      </c>
      <c r="C25">
        <v>-9.2260000000000009</v>
      </c>
      <c r="D25">
        <v>142.87799999999999</v>
      </c>
      <c r="E25">
        <v>25.95</v>
      </c>
    </row>
    <row r="26" spans="1:5" x14ac:dyDescent="0.25">
      <c r="A26">
        <v>3.391667</v>
      </c>
      <c r="B26">
        <v>1</v>
      </c>
      <c r="C26">
        <v>-9.1630000000000003</v>
      </c>
      <c r="D26">
        <v>142.91399999999999</v>
      </c>
      <c r="E26">
        <v>26.1</v>
      </c>
    </row>
    <row r="27" spans="1:5" x14ac:dyDescent="0.25">
      <c r="A27">
        <v>3.4</v>
      </c>
      <c r="B27">
        <v>1</v>
      </c>
      <c r="C27">
        <v>-9.1</v>
      </c>
      <c r="D27">
        <v>142.94900000000001</v>
      </c>
      <c r="E27">
        <v>26.04</v>
      </c>
    </row>
    <row r="28" spans="1:5" x14ac:dyDescent="0.25">
      <c r="A28">
        <v>3.4083329999999998</v>
      </c>
      <c r="B28">
        <v>1</v>
      </c>
      <c r="C28">
        <v>-9.0380000000000003</v>
      </c>
      <c r="D28">
        <v>142.98400000000001</v>
      </c>
      <c r="E28">
        <v>26.07</v>
      </c>
    </row>
    <row r="29" spans="1:5" x14ac:dyDescent="0.25">
      <c r="A29">
        <v>3.4166669999999999</v>
      </c>
      <c r="B29">
        <v>1</v>
      </c>
      <c r="C29">
        <v>-8.9760000000000009</v>
      </c>
      <c r="D29">
        <v>143.018</v>
      </c>
      <c r="E29">
        <v>26.01</v>
      </c>
    </row>
    <row r="30" spans="1:5" x14ac:dyDescent="0.25">
      <c r="A30">
        <v>3.4249999999999998</v>
      </c>
      <c r="B30">
        <v>1</v>
      </c>
      <c r="C30">
        <v>-8.9160000000000004</v>
      </c>
      <c r="D30">
        <v>143.05199999999999</v>
      </c>
      <c r="E30">
        <v>25.96</v>
      </c>
    </row>
    <row r="31" spans="1:5" x14ac:dyDescent="0.25">
      <c r="A31">
        <v>3.4333330000000002</v>
      </c>
      <c r="B31">
        <v>1</v>
      </c>
      <c r="C31">
        <v>-8.8550000000000004</v>
      </c>
      <c r="D31">
        <v>143.08500000000001</v>
      </c>
      <c r="E31">
        <v>25.84</v>
      </c>
    </row>
    <row r="32" spans="1:5" x14ac:dyDescent="0.25">
      <c r="A32">
        <v>3.4416669999999998</v>
      </c>
      <c r="B32">
        <v>1</v>
      </c>
      <c r="C32">
        <v>-8.7959999999999994</v>
      </c>
      <c r="D32">
        <v>143.11799999999999</v>
      </c>
      <c r="E32">
        <v>25.75</v>
      </c>
    </row>
    <row r="33" spans="1:5" x14ac:dyDescent="0.25">
      <c r="A33">
        <v>3.45</v>
      </c>
      <c r="B33">
        <v>1</v>
      </c>
      <c r="C33">
        <v>-8.7370000000000001</v>
      </c>
      <c r="D33">
        <v>143.15100000000001</v>
      </c>
      <c r="E33">
        <v>25.58</v>
      </c>
    </row>
    <row r="34" spans="1:5" x14ac:dyDescent="0.25">
      <c r="A34">
        <v>3.4583330000000001</v>
      </c>
      <c r="B34">
        <v>1</v>
      </c>
      <c r="C34">
        <v>-8.6780000000000008</v>
      </c>
      <c r="D34">
        <v>143.18199999999999</v>
      </c>
      <c r="E34">
        <v>25.44</v>
      </c>
    </row>
    <row r="35" spans="1:5" x14ac:dyDescent="0.25">
      <c r="A35">
        <v>3.4666670000000002</v>
      </c>
      <c r="B35">
        <v>1</v>
      </c>
      <c r="C35">
        <v>-8.6210000000000004</v>
      </c>
      <c r="D35">
        <v>143.214</v>
      </c>
      <c r="E35">
        <v>25.26</v>
      </c>
    </row>
    <row r="36" spans="1:5" x14ac:dyDescent="0.25">
      <c r="A36">
        <v>3.4750000000000001</v>
      </c>
      <c r="B36">
        <v>1</v>
      </c>
      <c r="C36">
        <v>-8.5630000000000006</v>
      </c>
      <c r="D36">
        <v>143.245</v>
      </c>
      <c r="E36">
        <v>25.13</v>
      </c>
    </row>
    <row r="37" spans="1:5" x14ac:dyDescent="0.25">
      <c r="A37">
        <v>3.483333</v>
      </c>
      <c r="B37">
        <v>1</v>
      </c>
      <c r="C37">
        <v>-8.5069999999999997</v>
      </c>
      <c r="D37">
        <v>143.27500000000001</v>
      </c>
      <c r="E37">
        <v>24.99</v>
      </c>
    </row>
    <row r="38" spans="1:5" x14ac:dyDescent="0.25">
      <c r="A38">
        <v>3.4916670000000001</v>
      </c>
      <c r="B38">
        <v>1</v>
      </c>
      <c r="C38">
        <v>-8.4510000000000005</v>
      </c>
      <c r="D38">
        <v>143.30600000000001</v>
      </c>
      <c r="E38">
        <v>24.87</v>
      </c>
    </row>
    <row r="39" spans="1:5" x14ac:dyDescent="0.25">
      <c r="A39">
        <v>3.5</v>
      </c>
      <c r="B39">
        <v>1</v>
      </c>
      <c r="C39">
        <v>-8.3949999999999996</v>
      </c>
      <c r="D39">
        <v>143.33500000000001</v>
      </c>
      <c r="E39">
        <v>24.77</v>
      </c>
    </row>
    <row r="40" spans="1:5" x14ac:dyDescent="0.25">
      <c r="A40">
        <v>3.5083329999999999</v>
      </c>
      <c r="B40">
        <v>1</v>
      </c>
      <c r="C40">
        <v>-8.34</v>
      </c>
      <c r="D40">
        <v>143.36500000000001</v>
      </c>
      <c r="E40">
        <v>24.7</v>
      </c>
    </row>
    <row r="41" spans="1:5" x14ac:dyDescent="0.25">
      <c r="A41">
        <v>3.516667</v>
      </c>
      <c r="B41">
        <v>1</v>
      </c>
      <c r="C41">
        <v>-8.2859999999999996</v>
      </c>
      <c r="D41">
        <v>143.393</v>
      </c>
      <c r="E41">
        <v>24.75</v>
      </c>
    </row>
    <row r="42" spans="1:5" x14ac:dyDescent="0.25">
      <c r="A42">
        <v>3.5249999999999999</v>
      </c>
      <c r="B42">
        <v>1</v>
      </c>
      <c r="C42">
        <v>-8.2319999999999993</v>
      </c>
      <c r="D42">
        <v>143.422</v>
      </c>
      <c r="E42">
        <v>24.71</v>
      </c>
    </row>
    <row r="43" spans="1:5" x14ac:dyDescent="0.25">
      <c r="A43">
        <v>3.5333329999999998</v>
      </c>
      <c r="B43">
        <v>1</v>
      </c>
      <c r="C43">
        <v>-8.1790000000000003</v>
      </c>
      <c r="D43">
        <v>143.44999999999999</v>
      </c>
      <c r="E43">
        <v>24.7</v>
      </c>
    </row>
    <row r="44" spans="1:5" x14ac:dyDescent="0.25">
      <c r="A44">
        <v>3.5416669999999999</v>
      </c>
      <c r="B44">
        <v>1</v>
      </c>
      <c r="C44">
        <v>-8.1259999999999994</v>
      </c>
      <c r="D44">
        <v>143.47800000000001</v>
      </c>
      <c r="E44">
        <v>24.83</v>
      </c>
    </row>
    <row r="45" spans="1:5" x14ac:dyDescent="0.25">
      <c r="A45">
        <v>3.55</v>
      </c>
      <c r="B45">
        <v>1</v>
      </c>
      <c r="C45">
        <v>-8.0739999999999998</v>
      </c>
      <c r="D45">
        <v>143.505</v>
      </c>
      <c r="E45">
        <v>24.82</v>
      </c>
    </row>
    <row r="46" spans="1:5" x14ac:dyDescent="0.25">
      <c r="A46">
        <v>3.5583330000000002</v>
      </c>
      <c r="B46">
        <v>1</v>
      </c>
      <c r="C46">
        <v>-8.0220000000000002</v>
      </c>
      <c r="D46">
        <v>143.53200000000001</v>
      </c>
      <c r="E46">
        <v>24.85</v>
      </c>
    </row>
    <row r="47" spans="1:5" x14ac:dyDescent="0.25">
      <c r="A47">
        <v>3.5666669999999998</v>
      </c>
      <c r="B47">
        <v>1</v>
      </c>
      <c r="C47">
        <v>-7.9710000000000001</v>
      </c>
      <c r="D47">
        <v>143.55799999999999</v>
      </c>
      <c r="E47">
        <v>24.95</v>
      </c>
    </row>
    <row r="48" spans="1:5" x14ac:dyDescent="0.25">
      <c r="A48">
        <v>3.5750000000000002</v>
      </c>
      <c r="B48">
        <v>1</v>
      </c>
      <c r="C48">
        <v>-7.92</v>
      </c>
      <c r="D48">
        <v>143.584</v>
      </c>
      <c r="E48">
        <v>24.95</v>
      </c>
    </row>
    <row r="49" spans="1:5" x14ac:dyDescent="0.25">
      <c r="A49">
        <v>3.5833330000000001</v>
      </c>
      <c r="B49">
        <v>1</v>
      </c>
      <c r="C49">
        <v>-7.87</v>
      </c>
      <c r="D49">
        <v>143.61000000000001</v>
      </c>
      <c r="E49">
        <v>24.98</v>
      </c>
    </row>
    <row r="50" spans="1:5" x14ac:dyDescent="0.25">
      <c r="A50">
        <v>3.5916670000000002</v>
      </c>
      <c r="B50">
        <v>1</v>
      </c>
      <c r="C50">
        <v>-7.82</v>
      </c>
      <c r="D50">
        <v>143.63499999999999</v>
      </c>
      <c r="E50">
        <v>24.96</v>
      </c>
    </row>
    <row r="51" spans="1:5" x14ac:dyDescent="0.25">
      <c r="A51">
        <v>3.6</v>
      </c>
      <c r="B51">
        <v>1</v>
      </c>
      <c r="C51">
        <v>-7.7709999999999999</v>
      </c>
      <c r="D51">
        <v>143.661</v>
      </c>
      <c r="E51">
        <v>24.97</v>
      </c>
    </row>
    <row r="52" spans="1:5" x14ac:dyDescent="0.25">
      <c r="A52">
        <v>3.608333</v>
      </c>
      <c r="B52">
        <v>1</v>
      </c>
      <c r="C52">
        <v>-7.7220000000000004</v>
      </c>
      <c r="D52">
        <v>143.685</v>
      </c>
      <c r="E52">
        <v>24.92</v>
      </c>
    </row>
    <row r="53" spans="1:5" x14ac:dyDescent="0.25">
      <c r="A53">
        <v>3.6166670000000001</v>
      </c>
      <c r="B53">
        <v>1</v>
      </c>
      <c r="C53">
        <v>-7.6740000000000004</v>
      </c>
      <c r="D53">
        <v>143.71</v>
      </c>
      <c r="E53">
        <v>24.92</v>
      </c>
    </row>
    <row r="54" spans="1:5" x14ac:dyDescent="0.25">
      <c r="A54">
        <v>3.625</v>
      </c>
      <c r="B54">
        <v>1</v>
      </c>
      <c r="C54">
        <v>-7.6260000000000003</v>
      </c>
      <c r="D54">
        <v>143.73400000000001</v>
      </c>
      <c r="E54">
        <v>24.89</v>
      </c>
    </row>
    <row r="55" spans="1:5" x14ac:dyDescent="0.25">
      <c r="A55">
        <v>3.6333329999999999</v>
      </c>
      <c r="B55">
        <v>1</v>
      </c>
      <c r="C55">
        <v>-7.5789999999999997</v>
      </c>
      <c r="D55">
        <v>143.75700000000001</v>
      </c>
      <c r="E55">
        <v>24.82</v>
      </c>
    </row>
    <row r="56" spans="1:5" x14ac:dyDescent="0.25">
      <c r="A56">
        <v>3.641667</v>
      </c>
      <c r="B56">
        <v>1</v>
      </c>
      <c r="C56">
        <v>-7.532</v>
      </c>
      <c r="D56">
        <v>143.78100000000001</v>
      </c>
      <c r="E56">
        <v>24.83</v>
      </c>
    </row>
    <row r="57" spans="1:5" x14ac:dyDescent="0.25">
      <c r="A57">
        <v>3.65</v>
      </c>
      <c r="B57">
        <v>1</v>
      </c>
      <c r="C57">
        <v>-7.4850000000000003</v>
      </c>
      <c r="D57">
        <v>143.804</v>
      </c>
      <c r="E57">
        <v>24.75</v>
      </c>
    </row>
    <row r="58" spans="1:5" x14ac:dyDescent="0.25">
      <c r="A58">
        <v>3.6583329999999998</v>
      </c>
      <c r="B58">
        <v>1</v>
      </c>
      <c r="C58">
        <v>-7.4390000000000001</v>
      </c>
      <c r="D58">
        <v>143.82599999999999</v>
      </c>
      <c r="E58">
        <v>24.72</v>
      </c>
    </row>
    <row r="59" spans="1:5" x14ac:dyDescent="0.25">
      <c r="A59">
        <v>3.6666669999999999</v>
      </c>
      <c r="B59">
        <v>1</v>
      </c>
      <c r="C59">
        <v>-7.3929999999999998</v>
      </c>
      <c r="D59">
        <v>143.84899999999999</v>
      </c>
      <c r="E59">
        <v>24.67</v>
      </c>
    </row>
    <row r="60" spans="1:5" x14ac:dyDescent="0.25">
      <c r="A60">
        <v>3.6749999999999998</v>
      </c>
      <c r="B60">
        <v>1</v>
      </c>
      <c r="C60">
        <v>-7.3479999999999999</v>
      </c>
      <c r="D60">
        <v>143.87100000000001</v>
      </c>
      <c r="E60">
        <v>24.62</v>
      </c>
    </row>
    <row r="61" spans="1:5" x14ac:dyDescent="0.25">
      <c r="A61">
        <v>3.6833330000000002</v>
      </c>
      <c r="B61">
        <v>1</v>
      </c>
      <c r="C61">
        <v>-7.3029999999999999</v>
      </c>
      <c r="D61">
        <v>143.892</v>
      </c>
      <c r="E61">
        <v>24.54</v>
      </c>
    </row>
    <row r="62" spans="1:5" x14ac:dyDescent="0.25">
      <c r="A62">
        <v>3.6916669999999998</v>
      </c>
      <c r="B62">
        <v>1</v>
      </c>
      <c r="C62">
        <v>-7.2590000000000003</v>
      </c>
      <c r="D62">
        <v>143.91399999999999</v>
      </c>
      <c r="E62">
        <v>24.45</v>
      </c>
    </row>
    <row r="63" spans="1:5" x14ac:dyDescent="0.25">
      <c r="A63">
        <v>3.7</v>
      </c>
      <c r="B63">
        <v>1</v>
      </c>
      <c r="C63">
        <v>-7.2149999999999999</v>
      </c>
      <c r="D63">
        <v>143.935</v>
      </c>
      <c r="E63">
        <v>24.41</v>
      </c>
    </row>
    <row r="64" spans="1:5" x14ac:dyDescent="0.25">
      <c r="A64">
        <v>3.7083330000000001</v>
      </c>
      <c r="B64">
        <v>1</v>
      </c>
      <c r="C64">
        <v>-7.1719999999999997</v>
      </c>
      <c r="D64">
        <v>143.95599999999999</v>
      </c>
      <c r="E64">
        <v>24.42</v>
      </c>
    </row>
    <row r="65" spans="1:5" x14ac:dyDescent="0.25">
      <c r="A65">
        <v>3.7166670000000002</v>
      </c>
      <c r="B65">
        <v>1</v>
      </c>
      <c r="C65">
        <v>-7.1289999999999996</v>
      </c>
      <c r="D65">
        <v>143.976</v>
      </c>
      <c r="E65">
        <v>24.29</v>
      </c>
    </row>
    <row r="66" spans="1:5" x14ac:dyDescent="0.25">
      <c r="A66">
        <v>3.7250000000000001</v>
      </c>
      <c r="B66">
        <v>1</v>
      </c>
      <c r="C66">
        <v>-7.0860000000000003</v>
      </c>
      <c r="D66">
        <v>143.99700000000001</v>
      </c>
      <c r="E66">
        <v>24.19</v>
      </c>
    </row>
    <row r="67" spans="1:5" x14ac:dyDescent="0.25">
      <c r="A67">
        <v>3.733333</v>
      </c>
      <c r="B67">
        <v>1</v>
      </c>
      <c r="C67">
        <v>-7.0430000000000001</v>
      </c>
      <c r="D67">
        <v>144.017</v>
      </c>
      <c r="E67">
        <v>24.16</v>
      </c>
    </row>
    <row r="68" spans="1:5" x14ac:dyDescent="0.25">
      <c r="A68">
        <v>3.7416670000000001</v>
      </c>
      <c r="B68">
        <v>1</v>
      </c>
      <c r="C68">
        <v>-7.0019999999999998</v>
      </c>
      <c r="D68">
        <v>144.03700000000001</v>
      </c>
      <c r="E68">
        <v>24.15</v>
      </c>
    </row>
    <row r="69" spans="1:5" x14ac:dyDescent="0.25">
      <c r="A69">
        <v>3.75</v>
      </c>
      <c r="B69">
        <v>1</v>
      </c>
      <c r="C69">
        <v>-6.96</v>
      </c>
      <c r="D69">
        <v>144.05600000000001</v>
      </c>
      <c r="E69">
        <v>24.17</v>
      </c>
    </row>
    <row r="70" spans="1:5" x14ac:dyDescent="0.25">
      <c r="A70">
        <v>3.7583329999999999</v>
      </c>
      <c r="B70">
        <v>1</v>
      </c>
      <c r="C70">
        <v>-6.9189999999999996</v>
      </c>
      <c r="D70">
        <v>144.07499999999999</v>
      </c>
      <c r="E70">
        <v>24.21</v>
      </c>
    </row>
    <row r="71" spans="1:5" x14ac:dyDescent="0.25">
      <c r="A71">
        <v>3.766667</v>
      </c>
      <c r="B71">
        <v>1</v>
      </c>
      <c r="C71">
        <v>-6.8780000000000001</v>
      </c>
      <c r="D71">
        <v>144.09399999999999</v>
      </c>
      <c r="E71">
        <v>24.18</v>
      </c>
    </row>
    <row r="72" spans="1:5" x14ac:dyDescent="0.25">
      <c r="A72">
        <v>3.7749999999999999</v>
      </c>
      <c r="B72">
        <v>1</v>
      </c>
      <c r="C72">
        <v>-6.8369999999999997</v>
      </c>
      <c r="D72">
        <v>144.113</v>
      </c>
      <c r="E72">
        <v>24.22</v>
      </c>
    </row>
    <row r="73" spans="1:5" x14ac:dyDescent="0.25">
      <c r="A73">
        <v>3.7833329999999998</v>
      </c>
      <c r="B73">
        <v>1</v>
      </c>
      <c r="C73">
        <v>-6.7969999999999997</v>
      </c>
      <c r="D73">
        <v>144.131</v>
      </c>
      <c r="E73">
        <v>24.28</v>
      </c>
    </row>
    <row r="74" spans="1:5" x14ac:dyDescent="0.25">
      <c r="A74">
        <v>3.7916669999999999</v>
      </c>
      <c r="B74">
        <v>1</v>
      </c>
      <c r="C74">
        <v>-6.758</v>
      </c>
      <c r="D74">
        <v>144.149</v>
      </c>
      <c r="E74">
        <v>24.32</v>
      </c>
    </row>
    <row r="75" spans="1:5" x14ac:dyDescent="0.25">
      <c r="A75">
        <v>3.8</v>
      </c>
      <c r="B75">
        <v>1</v>
      </c>
      <c r="C75">
        <v>-6.718</v>
      </c>
      <c r="D75">
        <v>144.167</v>
      </c>
      <c r="E75">
        <v>24.36</v>
      </c>
    </row>
    <row r="76" spans="1:5" x14ac:dyDescent="0.25">
      <c r="A76">
        <v>3.8083330000000002</v>
      </c>
      <c r="B76">
        <v>1</v>
      </c>
      <c r="C76">
        <v>-6.6790000000000003</v>
      </c>
      <c r="D76">
        <v>144.185</v>
      </c>
      <c r="E76">
        <v>24.36</v>
      </c>
    </row>
    <row r="77" spans="1:5" x14ac:dyDescent="0.25">
      <c r="A77">
        <v>3.8166669999999998</v>
      </c>
      <c r="B77">
        <v>1</v>
      </c>
      <c r="C77">
        <v>-6.64</v>
      </c>
      <c r="D77">
        <v>144.202</v>
      </c>
      <c r="E77">
        <v>24.44</v>
      </c>
    </row>
    <row r="78" spans="1:5" x14ac:dyDescent="0.25">
      <c r="A78">
        <v>3.8250000000000002</v>
      </c>
      <c r="B78">
        <v>1</v>
      </c>
      <c r="C78">
        <v>-6.6020000000000003</v>
      </c>
      <c r="D78">
        <v>144.22</v>
      </c>
      <c r="E78">
        <v>24.51</v>
      </c>
    </row>
    <row r="79" spans="1:5" x14ac:dyDescent="0.25">
      <c r="A79">
        <v>3.8333330000000001</v>
      </c>
      <c r="B79">
        <v>1</v>
      </c>
      <c r="C79">
        <v>-6.5640000000000001</v>
      </c>
      <c r="D79">
        <v>144.23699999999999</v>
      </c>
      <c r="E79">
        <v>24.53</v>
      </c>
    </row>
    <row r="80" spans="1:5" x14ac:dyDescent="0.25">
      <c r="A80">
        <v>3.8416670000000002</v>
      </c>
      <c r="B80">
        <v>1</v>
      </c>
      <c r="C80">
        <v>-6.5259999999999998</v>
      </c>
      <c r="D80">
        <v>144.25299999999999</v>
      </c>
      <c r="E80">
        <v>24.59</v>
      </c>
    </row>
    <row r="81" spans="1:5" x14ac:dyDescent="0.25">
      <c r="A81">
        <v>3.85</v>
      </c>
      <c r="B81">
        <v>1</v>
      </c>
      <c r="C81">
        <v>-6.4889999999999999</v>
      </c>
      <c r="D81">
        <v>144.27000000000001</v>
      </c>
      <c r="E81">
        <v>24.68</v>
      </c>
    </row>
    <row r="82" spans="1:5" x14ac:dyDescent="0.25">
      <c r="A82">
        <v>3.858333</v>
      </c>
      <c r="B82">
        <v>1</v>
      </c>
      <c r="C82">
        <v>-6.452</v>
      </c>
      <c r="D82">
        <v>144.286</v>
      </c>
      <c r="E82">
        <v>24.76</v>
      </c>
    </row>
    <row r="83" spans="1:5" x14ac:dyDescent="0.25">
      <c r="A83">
        <v>3.8666670000000001</v>
      </c>
      <c r="B83">
        <v>1</v>
      </c>
      <c r="C83">
        <v>-6.415</v>
      </c>
      <c r="D83">
        <v>144.30199999999999</v>
      </c>
      <c r="E83">
        <v>24.77</v>
      </c>
    </row>
    <row r="84" spans="1:5" x14ac:dyDescent="0.25">
      <c r="A84">
        <v>3.875</v>
      </c>
      <c r="B84">
        <v>1</v>
      </c>
      <c r="C84">
        <v>-6.3780000000000001</v>
      </c>
      <c r="D84">
        <v>144.31800000000001</v>
      </c>
      <c r="E84">
        <v>24.94</v>
      </c>
    </row>
    <row r="85" spans="1:5" x14ac:dyDescent="0.25">
      <c r="A85">
        <v>3.8833329999999999</v>
      </c>
      <c r="B85">
        <v>1</v>
      </c>
      <c r="C85">
        <v>-6.3419999999999996</v>
      </c>
      <c r="D85">
        <v>144.334</v>
      </c>
      <c r="E85">
        <v>25</v>
      </c>
    </row>
    <row r="86" spans="1:5" x14ac:dyDescent="0.25">
      <c r="A86">
        <v>3.891667</v>
      </c>
      <c r="B86">
        <v>1</v>
      </c>
      <c r="C86">
        <v>-6.306</v>
      </c>
      <c r="D86">
        <v>144.34899999999999</v>
      </c>
      <c r="E86">
        <v>25.09</v>
      </c>
    </row>
    <row r="87" spans="1:5" x14ac:dyDescent="0.25">
      <c r="A87">
        <v>3.9</v>
      </c>
      <c r="B87">
        <v>1</v>
      </c>
      <c r="C87">
        <v>-6.2709999999999999</v>
      </c>
      <c r="D87">
        <v>144.364</v>
      </c>
      <c r="E87">
        <v>25.18</v>
      </c>
    </row>
    <row r="88" spans="1:5" x14ac:dyDescent="0.25">
      <c r="A88">
        <v>3.9083329999999998</v>
      </c>
      <c r="B88">
        <v>1</v>
      </c>
      <c r="C88">
        <v>-6.2350000000000003</v>
      </c>
      <c r="D88">
        <v>144.37899999999999</v>
      </c>
      <c r="E88">
        <v>25.21</v>
      </c>
    </row>
    <row r="89" spans="1:5" x14ac:dyDescent="0.25">
      <c r="A89">
        <v>3.9166669999999999</v>
      </c>
      <c r="B89">
        <v>1</v>
      </c>
      <c r="C89">
        <v>-6.2</v>
      </c>
      <c r="D89">
        <v>144.39400000000001</v>
      </c>
      <c r="E89">
        <v>25.29</v>
      </c>
    </row>
    <row r="90" spans="1:5" x14ac:dyDescent="0.25">
      <c r="A90">
        <v>3.9249999999999998</v>
      </c>
      <c r="B90">
        <v>1</v>
      </c>
      <c r="C90">
        <v>-6.1660000000000004</v>
      </c>
      <c r="D90">
        <v>144.40899999999999</v>
      </c>
      <c r="E90">
        <v>25.38</v>
      </c>
    </row>
    <row r="91" spans="1:5" x14ac:dyDescent="0.25">
      <c r="A91">
        <v>3.9333330000000002</v>
      </c>
      <c r="B91">
        <v>1</v>
      </c>
      <c r="C91">
        <v>-6.1310000000000002</v>
      </c>
      <c r="D91">
        <v>144.423</v>
      </c>
      <c r="E91">
        <v>25.46</v>
      </c>
    </row>
    <row r="92" spans="1:5" x14ac:dyDescent="0.25">
      <c r="A92">
        <v>3.9416669999999998</v>
      </c>
      <c r="B92">
        <v>1</v>
      </c>
      <c r="C92">
        <v>-6.0970000000000004</v>
      </c>
      <c r="D92">
        <v>144.43700000000001</v>
      </c>
      <c r="E92">
        <v>25.54</v>
      </c>
    </row>
    <row r="93" spans="1:5" x14ac:dyDescent="0.25">
      <c r="A93">
        <v>3.95</v>
      </c>
      <c r="B93">
        <v>1</v>
      </c>
      <c r="C93">
        <v>-6.0629999999999997</v>
      </c>
      <c r="D93">
        <v>144.45099999999999</v>
      </c>
      <c r="E93">
        <v>25.6</v>
      </c>
    </row>
    <row r="94" spans="1:5" x14ac:dyDescent="0.25">
      <c r="A94">
        <v>3.9583330000000001</v>
      </c>
      <c r="B94">
        <v>1</v>
      </c>
      <c r="C94">
        <v>-6.03</v>
      </c>
      <c r="D94">
        <v>144.465</v>
      </c>
      <c r="E94">
        <v>25.61</v>
      </c>
    </row>
    <row r="95" spans="1:5" x14ac:dyDescent="0.25">
      <c r="A95">
        <v>3.9666670000000002</v>
      </c>
      <c r="B95">
        <v>1</v>
      </c>
      <c r="C95">
        <v>-5.9960000000000004</v>
      </c>
      <c r="D95">
        <v>144.47900000000001</v>
      </c>
      <c r="E95">
        <v>25.66</v>
      </c>
    </row>
    <row r="96" spans="1:5" x14ac:dyDescent="0.25">
      <c r="A96">
        <v>3.9750000000000001</v>
      </c>
      <c r="B96">
        <v>1</v>
      </c>
      <c r="C96">
        <v>-5.9630000000000001</v>
      </c>
      <c r="D96">
        <v>144.49199999999999</v>
      </c>
      <c r="E96">
        <v>25.72</v>
      </c>
    </row>
    <row r="97" spans="1:5" x14ac:dyDescent="0.25">
      <c r="A97">
        <v>3.983333</v>
      </c>
      <c r="B97">
        <v>1</v>
      </c>
      <c r="C97">
        <v>-5.93</v>
      </c>
      <c r="D97">
        <v>144.505</v>
      </c>
      <c r="E97">
        <v>25.79</v>
      </c>
    </row>
    <row r="98" spans="1:5" x14ac:dyDescent="0.25">
      <c r="A98">
        <v>3.9916670000000001</v>
      </c>
      <c r="B98">
        <v>1</v>
      </c>
      <c r="C98">
        <v>-5.8979999999999997</v>
      </c>
      <c r="D98">
        <v>144.51900000000001</v>
      </c>
      <c r="E98">
        <v>25.82</v>
      </c>
    </row>
    <row r="99" spans="1:5" x14ac:dyDescent="0.25">
      <c r="A99">
        <v>4</v>
      </c>
      <c r="B99">
        <v>1</v>
      </c>
      <c r="C99">
        <v>-5.8650000000000002</v>
      </c>
      <c r="D99">
        <v>144.53200000000001</v>
      </c>
      <c r="E99">
        <v>25.87</v>
      </c>
    </row>
    <row r="100" spans="1:5" x14ac:dyDescent="0.25">
      <c r="A100">
        <v>4.0083330000000004</v>
      </c>
      <c r="B100">
        <v>1</v>
      </c>
      <c r="C100">
        <v>-5.8330000000000002</v>
      </c>
      <c r="D100">
        <v>144.54400000000001</v>
      </c>
      <c r="E100">
        <v>25.91</v>
      </c>
    </row>
    <row r="101" spans="1:5" x14ac:dyDescent="0.25">
      <c r="A101">
        <v>4.016667</v>
      </c>
      <c r="B101">
        <v>1</v>
      </c>
      <c r="C101">
        <v>-5.8010000000000002</v>
      </c>
      <c r="D101">
        <v>144.55699999999999</v>
      </c>
      <c r="E101">
        <v>25.85</v>
      </c>
    </row>
    <row r="102" spans="1:5" x14ac:dyDescent="0.25">
      <c r="A102">
        <v>4.0250000000000004</v>
      </c>
      <c r="B102">
        <v>1</v>
      </c>
      <c r="C102">
        <v>-5.77</v>
      </c>
      <c r="D102">
        <v>144.56899999999999</v>
      </c>
      <c r="E102">
        <v>25.83</v>
      </c>
    </row>
    <row r="103" spans="1:5" x14ac:dyDescent="0.25">
      <c r="A103">
        <v>4.0333329999999998</v>
      </c>
      <c r="B103">
        <v>1</v>
      </c>
      <c r="C103">
        <v>-5.7380000000000004</v>
      </c>
      <c r="D103">
        <v>144.58199999999999</v>
      </c>
      <c r="E103">
        <v>25.79</v>
      </c>
    </row>
    <row r="104" spans="1:5" x14ac:dyDescent="0.25">
      <c r="A104">
        <v>4.0416670000000003</v>
      </c>
      <c r="B104">
        <v>1</v>
      </c>
      <c r="C104">
        <v>-5.7069999999999999</v>
      </c>
      <c r="D104">
        <v>144.59399999999999</v>
      </c>
      <c r="E104">
        <v>25.77</v>
      </c>
    </row>
    <row r="105" spans="1:5" x14ac:dyDescent="0.25">
      <c r="A105">
        <v>4.05</v>
      </c>
      <c r="B105">
        <v>1</v>
      </c>
      <c r="C105">
        <v>-5.6760000000000002</v>
      </c>
      <c r="D105">
        <v>144.60599999999999</v>
      </c>
      <c r="E105">
        <v>25.75</v>
      </c>
    </row>
    <row r="106" spans="1:5" x14ac:dyDescent="0.25">
      <c r="A106">
        <v>4.0583330000000002</v>
      </c>
      <c r="B106">
        <v>1</v>
      </c>
      <c r="C106">
        <v>-5.6459999999999999</v>
      </c>
      <c r="D106">
        <v>144.61699999999999</v>
      </c>
      <c r="E106">
        <v>25.66</v>
      </c>
    </row>
    <row r="107" spans="1:5" x14ac:dyDescent="0.25">
      <c r="A107">
        <v>4.0666669999999998</v>
      </c>
      <c r="B107">
        <v>1</v>
      </c>
      <c r="C107">
        <v>-5.6150000000000002</v>
      </c>
      <c r="D107">
        <v>144.62899999999999</v>
      </c>
      <c r="E107">
        <v>25.62</v>
      </c>
    </row>
    <row r="108" spans="1:5" x14ac:dyDescent="0.25">
      <c r="A108">
        <v>4.0750000000000002</v>
      </c>
      <c r="B108">
        <v>1</v>
      </c>
      <c r="C108">
        <v>-5.585</v>
      </c>
      <c r="D108">
        <v>144.63999999999999</v>
      </c>
      <c r="E108">
        <v>25.57</v>
      </c>
    </row>
    <row r="109" spans="1:5" x14ac:dyDescent="0.25">
      <c r="A109">
        <v>4.0833329999999997</v>
      </c>
      <c r="B109">
        <v>1</v>
      </c>
      <c r="C109">
        <v>-5.5549999999999997</v>
      </c>
      <c r="D109">
        <v>144.65199999999999</v>
      </c>
      <c r="E109">
        <v>25.51</v>
      </c>
    </row>
    <row r="110" spans="1:5" x14ac:dyDescent="0.25">
      <c r="A110">
        <v>4.0916670000000002</v>
      </c>
      <c r="B110">
        <v>1</v>
      </c>
      <c r="C110">
        <v>-5.5250000000000004</v>
      </c>
      <c r="D110">
        <v>144.66300000000001</v>
      </c>
      <c r="E110">
        <v>25.41</v>
      </c>
    </row>
    <row r="111" spans="1:5" x14ac:dyDescent="0.25">
      <c r="A111">
        <v>4.0999999999999996</v>
      </c>
      <c r="B111">
        <v>1</v>
      </c>
      <c r="C111">
        <v>-5.4960000000000004</v>
      </c>
      <c r="D111">
        <v>144.67400000000001</v>
      </c>
      <c r="E111">
        <v>25.39</v>
      </c>
    </row>
    <row r="112" spans="1:5" x14ac:dyDescent="0.25">
      <c r="A112">
        <v>4.108333</v>
      </c>
      <c r="B112">
        <v>1</v>
      </c>
      <c r="C112">
        <v>-5.4660000000000002</v>
      </c>
      <c r="D112">
        <v>144.685</v>
      </c>
      <c r="E112">
        <v>25.3</v>
      </c>
    </row>
    <row r="113" spans="1:5" x14ac:dyDescent="0.25">
      <c r="A113">
        <v>4.1166669999999996</v>
      </c>
      <c r="B113">
        <v>1</v>
      </c>
      <c r="C113">
        <v>-5.4370000000000003</v>
      </c>
      <c r="D113">
        <v>144.69499999999999</v>
      </c>
      <c r="E113">
        <v>25.26</v>
      </c>
    </row>
    <row r="114" spans="1:5" x14ac:dyDescent="0.25">
      <c r="A114">
        <v>4.125</v>
      </c>
      <c r="B114">
        <v>1</v>
      </c>
      <c r="C114">
        <v>-5.4080000000000004</v>
      </c>
      <c r="D114">
        <v>144.70599999999999</v>
      </c>
      <c r="E114">
        <v>25.21</v>
      </c>
    </row>
    <row r="115" spans="1:5" x14ac:dyDescent="0.25">
      <c r="A115">
        <v>4.1333330000000004</v>
      </c>
      <c r="B115">
        <v>1</v>
      </c>
      <c r="C115">
        <v>-5.3789999999999996</v>
      </c>
      <c r="D115">
        <v>144.71600000000001</v>
      </c>
      <c r="E115">
        <v>25.12</v>
      </c>
    </row>
    <row r="116" spans="1:5" x14ac:dyDescent="0.25">
      <c r="A116">
        <v>4.141667</v>
      </c>
      <c r="B116">
        <v>1</v>
      </c>
      <c r="C116">
        <v>-5.351</v>
      </c>
      <c r="D116">
        <v>144.727</v>
      </c>
      <c r="E116">
        <v>25.12</v>
      </c>
    </row>
    <row r="117" spans="1:5" x14ac:dyDescent="0.25">
      <c r="A117">
        <v>4.1500000000000004</v>
      </c>
      <c r="B117">
        <v>1</v>
      </c>
      <c r="C117">
        <v>-5.3230000000000004</v>
      </c>
      <c r="D117">
        <v>144.73699999999999</v>
      </c>
      <c r="E117">
        <v>25.09</v>
      </c>
    </row>
    <row r="118" spans="1:5" x14ac:dyDescent="0.25">
      <c r="A118">
        <v>4.1583329999999998</v>
      </c>
      <c r="B118">
        <v>1</v>
      </c>
      <c r="C118">
        <v>-5.2939999999999996</v>
      </c>
      <c r="D118">
        <v>144.74700000000001</v>
      </c>
      <c r="E118">
        <v>25.05</v>
      </c>
    </row>
    <row r="119" spans="1:5" x14ac:dyDescent="0.25">
      <c r="A119">
        <v>4.1666670000000003</v>
      </c>
      <c r="B119">
        <v>1</v>
      </c>
      <c r="C119">
        <v>-5.266</v>
      </c>
      <c r="D119">
        <v>144.75700000000001</v>
      </c>
      <c r="E119">
        <v>25.09</v>
      </c>
    </row>
    <row r="120" spans="1:5" x14ac:dyDescent="0.25">
      <c r="A120">
        <v>4.1749999999999998</v>
      </c>
      <c r="B120">
        <v>1</v>
      </c>
      <c r="C120">
        <v>-5.2389999999999999</v>
      </c>
      <c r="D120">
        <v>144.767</v>
      </c>
      <c r="E120">
        <v>25.06</v>
      </c>
    </row>
    <row r="121" spans="1:5" x14ac:dyDescent="0.25">
      <c r="A121">
        <v>4.1833330000000002</v>
      </c>
      <c r="B121">
        <v>1</v>
      </c>
      <c r="C121">
        <v>-5.2110000000000003</v>
      </c>
      <c r="D121">
        <v>144.77600000000001</v>
      </c>
      <c r="E121">
        <v>25.07</v>
      </c>
    </row>
    <row r="122" spans="1:5" x14ac:dyDescent="0.25">
      <c r="A122">
        <v>4.1916669999999998</v>
      </c>
      <c r="B122">
        <v>1</v>
      </c>
      <c r="C122">
        <v>-5.1840000000000002</v>
      </c>
      <c r="D122">
        <v>144.786</v>
      </c>
      <c r="E122">
        <v>25</v>
      </c>
    </row>
    <row r="123" spans="1:5" x14ac:dyDescent="0.25">
      <c r="A123">
        <v>4.2</v>
      </c>
      <c r="B123">
        <v>1</v>
      </c>
      <c r="C123">
        <v>-5.1559999999999997</v>
      </c>
      <c r="D123">
        <v>144.79499999999999</v>
      </c>
      <c r="E123">
        <v>25</v>
      </c>
    </row>
    <row r="124" spans="1:5" x14ac:dyDescent="0.25">
      <c r="A124">
        <v>4.2083329999999997</v>
      </c>
      <c r="B124">
        <v>1</v>
      </c>
      <c r="C124">
        <v>-5.1289999999999996</v>
      </c>
      <c r="D124">
        <v>144.804</v>
      </c>
      <c r="E124">
        <v>24.95</v>
      </c>
    </row>
    <row r="125" spans="1:5" x14ac:dyDescent="0.25">
      <c r="A125">
        <v>4.2166670000000002</v>
      </c>
      <c r="B125">
        <v>1</v>
      </c>
      <c r="C125">
        <v>-5.1020000000000003</v>
      </c>
      <c r="D125">
        <v>144.81299999999999</v>
      </c>
      <c r="E125">
        <v>24.96</v>
      </c>
    </row>
    <row r="126" spans="1:5" x14ac:dyDescent="0.25">
      <c r="A126">
        <v>4.2249999999999996</v>
      </c>
      <c r="B126">
        <v>1</v>
      </c>
      <c r="C126">
        <v>-5.0759999999999996</v>
      </c>
      <c r="D126">
        <v>144.82300000000001</v>
      </c>
      <c r="E126">
        <v>24.9</v>
      </c>
    </row>
    <row r="127" spans="1:5" x14ac:dyDescent="0.25">
      <c r="A127">
        <v>4.233333</v>
      </c>
      <c r="B127">
        <v>1</v>
      </c>
      <c r="C127">
        <v>-5.0490000000000004</v>
      </c>
      <c r="D127">
        <v>144.83099999999999</v>
      </c>
      <c r="E127">
        <v>24.87</v>
      </c>
    </row>
    <row r="128" spans="1:5" x14ac:dyDescent="0.25">
      <c r="A128">
        <v>4.2416669999999996</v>
      </c>
      <c r="B128">
        <v>1</v>
      </c>
      <c r="C128">
        <v>-5.0229999999999997</v>
      </c>
      <c r="D128">
        <v>144.84</v>
      </c>
      <c r="E128">
        <v>24.84</v>
      </c>
    </row>
    <row r="129" spans="1:5" x14ac:dyDescent="0.25">
      <c r="A129">
        <v>4.25</v>
      </c>
      <c r="B129">
        <v>1</v>
      </c>
      <c r="C129">
        <v>-4.9960000000000004</v>
      </c>
      <c r="D129">
        <v>144.84899999999999</v>
      </c>
      <c r="E129">
        <v>24.78</v>
      </c>
    </row>
    <row r="130" spans="1:5" x14ac:dyDescent="0.25">
      <c r="A130">
        <v>4.2583330000000004</v>
      </c>
      <c r="B130">
        <v>1</v>
      </c>
      <c r="C130">
        <v>-4.97</v>
      </c>
      <c r="D130">
        <v>144.857</v>
      </c>
      <c r="E130">
        <v>24.72</v>
      </c>
    </row>
    <row r="131" spans="1:5" x14ac:dyDescent="0.25">
      <c r="A131">
        <v>4.266667</v>
      </c>
      <c r="B131">
        <v>1</v>
      </c>
      <c r="C131">
        <v>-4.9450000000000003</v>
      </c>
      <c r="D131">
        <v>144.86600000000001</v>
      </c>
      <c r="E131">
        <v>24.71</v>
      </c>
    </row>
    <row r="132" spans="1:5" x14ac:dyDescent="0.25">
      <c r="A132">
        <v>4.2750000000000004</v>
      </c>
      <c r="B132">
        <v>1</v>
      </c>
      <c r="C132">
        <v>-4.9189999999999996</v>
      </c>
      <c r="D132">
        <v>144.874</v>
      </c>
      <c r="E132">
        <v>24.69</v>
      </c>
    </row>
    <row r="133" spans="1:5" x14ac:dyDescent="0.25">
      <c r="A133">
        <v>4.2833329999999998</v>
      </c>
      <c r="B133">
        <v>1</v>
      </c>
      <c r="C133">
        <v>-4.8929999999999998</v>
      </c>
      <c r="D133">
        <v>144.88200000000001</v>
      </c>
      <c r="E133">
        <v>24.62</v>
      </c>
    </row>
    <row r="134" spans="1:5" x14ac:dyDescent="0.25">
      <c r="A134">
        <v>4.2916670000000003</v>
      </c>
      <c r="B134">
        <v>1</v>
      </c>
      <c r="C134">
        <v>-4.8680000000000003</v>
      </c>
      <c r="D134">
        <v>144.88999999999999</v>
      </c>
      <c r="E134">
        <v>24.58</v>
      </c>
    </row>
    <row r="135" spans="1:5" x14ac:dyDescent="0.25">
      <c r="A135">
        <v>4.3</v>
      </c>
      <c r="B135">
        <v>1</v>
      </c>
      <c r="C135">
        <v>-4.843</v>
      </c>
      <c r="D135">
        <v>144.898</v>
      </c>
      <c r="E135">
        <v>24.57</v>
      </c>
    </row>
    <row r="136" spans="1:5" x14ac:dyDescent="0.25">
      <c r="A136">
        <v>4.3083330000000002</v>
      </c>
      <c r="B136">
        <v>1</v>
      </c>
      <c r="C136">
        <v>-4.8170000000000002</v>
      </c>
      <c r="D136">
        <v>144.90600000000001</v>
      </c>
      <c r="E136">
        <v>24.54</v>
      </c>
    </row>
    <row r="137" spans="1:5" x14ac:dyDescent="0.25">
      <c r="A137">
        <v>4.3166669999999998</v>
      </c>
      <c r="B137">
        <v>1</v>
      </c>
      <c r="C137">
        <v>-4.7919999999999998</v>
      </c>
      <c r="D137">
        <v>144.91399999999999</v>
      </c>
      <c r="E137">
        <v>24.55</v>
      </c>
    </row>
    <row r="138" spans="1:5" x14ac:dyDescent="0.25">
      <c r="A138">
        <v>4.3250000000000002</v>
      </c>
      <c r="B138">
        <v>1</v>
      </c>
      <c r="C138">
        <v>-4.7679999999999998</v>
      </c>
      <c r="D138">
        <v>144.922</v>
      </c>
      <c r="E138">
        <v>24.5</v>
      </c>
    </row>
    <row r="139" spans="1:5" x14ac:dyDescent="0.25">
      <c r="A139">
        <v>4.3333329999999997</v>
      </c>
      <c r="B139">
        <v>1</v>
      </c>
      <c r="C139">
        <v>-4.7430000000000003</v>
      </c>
      <c r="D139">
        <v>144.929</v>
      </c>
      <c r="E139">
        <v>24.48</v>
      </c>
    </row>
    <row r="140" spans="1:5" x14ac:dyDescent="0.25">
      <c r="A140">
        <v>4.3416670000000002</v>
      </c>
      <c r="B140">
        <v>1</v>
      </c>
      <c r="C140">
        <v>-4.718</v>
      </c>
      <c r="D140">
        <v>144.93700000000001</v>
      </c>
      <c r="E140">
        <v>24.47</v>
      </c>
    </row>
    <row r="141" spans="1:5" x14ac:dyDescent="0.25">
      <c r="A141">
        <v>4.3499999999999996</v>
      </c>
      <c r="B141">
        <v>1</v>
      </c>
      <c r="C141">
        <v>-4.694</v>
      </c>
      <c r="D141">
        <v>144.94399999999999</v>
      </c>
      <c r="E141">
        <v>24.47</v>
      </c>
    </row>
    <row r="142" spans="1:5" x14ac:dyDescent="0.25">
      <c r="A142">
        <v>4.358333</v>
      </c>
      <c r="B142">
        <v>1</v>
      </c>
      <c r="C142">
        <v>-4.67</v>
      </c>
      <c r="D142">
        <v>144.952</v>
      </c>
      <c r="E142">
        <v>24.43</v>
      </c>
    </row>
    <row r="143" spans="1:5" x14ac:dyDescent="0.25">
      <c r="A143">
        <v>4.3666669999999996</v>
      </c>
      <c r="B143">
        <v>1</v>
      </c>
      <c r="C143">
        <v>-4.6459999999999999</v>
      </c>
      <c r="D143">
        <v>144.959</v>
      </c>
      <c r="E143">
        <v>24.43</v>
      </c>
    </row>
    <row r="144" spans="1:5" x14ac:dyDescent="0.25">
      <c r="A144">
        <v>4.375</v>
      </c>
      <c r="B144">
        <v>1</v>
      </c>
      <c r="C144">
        <v>-4.6219999999999999</v>
      </c>
      <c r="D144">
        <v>144.96600000000001</v>
      </c>
      <c r="E144">
        <v>24.4</v>
      </c>
    </row>
    <row r="145" spans="1:5" x14ac:dyDescent="0.25">
      <c r="A145">
        <v>4.3833330000000004</v>
      </c>
      <c r="B145">
        <v>1</v>
      </c>
      <c r="C145">
        <v>-4.5979999999999999</v>
      </c>
      <c r="D145">
        <v>144.97300000000001</v>
      </c>
      <c r="E145">
        <v>24.39</v>
      </c>
    </row>
    <row r="146" spans="1:5" x14ac:dyDescent="0.25">
      <c r="A146">
        <v>4.391667</v>
      </c>
      <c r="B146">
        <v>1</v>
      </c>
      <c r="C146">
        <v>-4.5739999999999998</v>
      </c>
      <c r="D146">
        <v>144.97999999999999</v>
      </c>
      <c r="E146">
        <v>24.35</v>
      </c>
    </row>
    <row r="147" spans="1:5" x14ac:dyDescent="0.25">
      <c r="A147">
        <v>4.4000000000000004</v>
      </c>
      <c r="B147">
        <v>1</v>
      </c>
      <c r="C147">
        <v>-4.5510000000000002</v>
      </c>
      <c r="D147">
        <v>144.98699999999999</v>
      </c>
      <c r="E147">
        <v>24.32</v>
      </c>
    </row>
    <row r="148" spans="1:5" x14ac:dyDescent="0.25">
      <c r="A148">
        <v>4.4083329999999998</v>
      </c>
      <c r="B148">
        <v>1</v>
      </c>
      <c r="C148">
        <v>-4.5270000000000001</v>
      </c>
      <c r="D148">
        <v>144.99299999999999</v>
      </c>
      <c r="E148">
        <v>24.29</v>
      </c>
    </row>
    <row r="149" spans="1:5" x14ac:dyDescent="0.25">
      <c r="A149">
        <v>4.4166670000000003</v>
      </c>
      <c r="B149">
        <v>1</v>
      </c>
      <c r="C149">
        <v>-4.5039999999999996</v>
      </c>
      <c r="D149">
        <v>145</v>
      </c>
      <c r="E149">
        <v>24.21</v>
      </c>
    </row>
    <row r="150" spans="1:5" x14ac:dyDescent="0.25">
      <c r="A150">
        <v>4.4249999999999998</v>
      </c>
      <c r="B150">
        <v>1</v>
      </c>
      <c r="C150">
        <v>-4.4809999999999999</v>
      </c>
      <c r="D150">
        <v>145.00700000000001</v>
      </c>
      <c r="E150">
        <v>24.2</v>
      </c>
    </row>
    <row r="151" spans="1:5" x14ac:dyDescent="0.25">
      <c r="A151">
        <v>4.4333330000000002</v>
      </c>
      <c r="B151">
        <v>1</v>
      </c>
      <c r="C151">
        <v>-4.4580000000000002</v>
      </c>
      <c r="D151">
        <v>145.01300000000001</v>
      </c>
      <c r="E151">
        <v>24.16</v>
      </c>
    </row>
    <row r="152" spans="1:5" x14ac:dyDescent="0.25">
      <c r="A152">
        <v>4.4416669999999998</v>
      </c>
      <c r="B152">
        <v>1</v>
      </c>
      <c r="C152">
        <v>-4.4349999999999996</v>
      </c>
      <c r="D152">
        <v>145.01900000000001</v>
      </c>
      <c r="E152">
        <v>24.15</v>
      </c>
    </row>
    <row r="153" spans="1:5" x14ac:dyDescent="0.25">
      <c r="A153">
        <v>4.45</v>
      </c>
      <c r="B153">
        <v>1</v>
      </c>
      <c r="C153">
        <v>-4.4119999999999999</v>
      </c>
      <c r="D153">
        <v>145.02600000000001</v>
      </c>
      <c r="E153">
        <v>24.1</v>
      </c>
    </row>
    <row r="154" spans="1:5" x14ac:dyDescent="0.25">
      <c r="A154">
        <v>4.4583329999999997</v>
      </c>
      <c r="B154">
        <v>1</v>
      </c>
      <c r="C154">
        <v>-4.3890000000000002</v>
      </c>
      <c r="D154">
        <v>145.03200000000001</v>
      </c>
      <c r="E154">
        <v>24.09</v>
      </c>
    </row>
    <row r="155" spans="1:5" x14ac:dyDescent="0.25">
      <c r="A155">
        <v>4.4666670000000002</v>
      </c>
      <c r="B155">
        <v>1</v>
      </c>
      <c r="C155">
        <v>-4.3659999999999997</v>
      </c>
      <c r="D155">
        <v>145.03800000000001</v>
      </c>
      <c r="E155">
        <v>24.06</v>
      </c>
    </row>
    <row r="156" spans="1:5" x14ac:dyDescent="0.25">
      <c r="A156">
        <v>4.4749999999999996</v>
      </c>
      <c r="B156">
        <v>1</v>
      </c>
      <c r="C156">
        <v>-4.3440000000000003</v>
      </c>
      <c r="D156">
        <v>145.04400000000001</v>
      </c>
      <c r="E156">
        <v>24.04</v>
      </c>
    </row>
    <row r="157" spans="1:5" x14ac:dyDescent="0.25">
      <c r="A157">
        <v>4.483333</v>
      </c>
      <c r="B157">
        <v>1</v>
      </c>
      <c r="C157">
        <v>-4.3220000000000001</v>
      </c>
      <c r="D157">
        <v>145.05000000000001</v>
      </c>
      <c r="E157">
        <v>24.02</v>
      </c>
    </row>
    <row r="158" spans="1:5" x14ac:dyDescent="0.25">
      <c r="A158">
        <v>4.4916669999999996</v>
      </c>
      <c r="B158">
        <v>1</v>
      </c>
      <c r="C158">
        <v>-4.2990000000000004</v>
      </c>
      <c r="D158">
        <v>145.05600000000001</v>
      </c>
      <c r="E158">
        <v>24.03</v>
      </c>
    </row>
    <row r="159" spans="1:5" x14ac:dyDescent="0.25">
      <c r="A159">
        <v>4.5</v>
      </c>
      <c r="B159">
        <v>1</v>
      </c>
      <c r="C159">
        <v>-4.2770000000000001</v>
      </c>
      <c r="D159">
        <v>145.06200000000001</v>
      </c>
      <c r="E159">
        <v>24.02</v>
      </c>
    </row>
    <row r="160" spans="1:5" x14ac:dyDescent="0.25">
      <c r="A160">
        <v>4.5083330000000004</v>
      </c>
      <c r="B160">
        <v>1</v>
      </c>
      <c r="C160">
        <v>-4.2549999999999999</v>
      </c>
      <c r="D160">
        <v>145.06800000000001</v>
      </c>
      <c r="E160">
        <v>23.99</v>
      </c>
    </row>
    <row r="161" spans="1:5" x14ac:dyDescent="0.25">
      <c r="A161">
        <v>4.516667</v>
      </c>
      <c r="B161">
        <v>1</v>
      </c>
      <c r="C161">
        <v>-4.2329999999999997</v>
      </c>
      <c r="D161">
        <v>145.07300000000001</v>
      </c>
      <c r="E161">
        <v>24</v>
      </c>
    </row>
    <row r="162" spans="1:5" x14ac:dyDescent="0.25">
      <c r="A162">
        <v>4.5250000000000004</v>
      </c>
      <c r="B162">
        <v>1</v>
      </c>
      <c r="C162">
        <v>-4.2110000000000003</v>
      </c>
      <c r="D162">
        <v>145.07900000000001</v>
      </c>
      <c r="E162">
        <v>23.97</v>
      </c>
    </row>
    <row r="163" spans="1:5" x14ac:dyDescent="0.25">
      <c r="A163">
        <v>4.5333329999999998</v>
      </c>
      <c r="B163">
        <v>1</v>
      </c>
      <c r="C163">
        <v>-4.1900000000000004</v>
      </c>
      <c r="D163">
        <v>145.084</v>
      </c>
      <c r="E163">
        <v>23.97</v>
      </c>
    </row>
    <row r="164" spans="1:5" x14ac:dyDescent="0.25">
      <c r="A164">
        <v>4.5416670000000003</v>
      </c>
      <c r="B164">
        <v>1</v>
      </c>
      <c r="C164">
        <v>-4.1680000000000001</v>
      </c>
      <c r="D164">
        <v>145.09</v>
      </c>
      <c r="E164">
        <v>23.95</v>
      </c>
    </row>
    <row r="165" spans="1:5" x14ac:dyDescent="0.25">
      <c r="A165">
        <v>4.55</v>
      </c>
      <c r="B165">
        <v>1</v>
      </c>
      <c r="C165">
        <v>-4.1470000000000002</v>
      </c>
      <c r="D165">
        <v>145.095</v>
      </c>
      <c r="E165">
        <v>23.97</v>
      </c>
    </row>
    <row r="166" spans="1:5" x14ac:dyDescent="0.25">
      <c r="A166">
        <v>4.5583330000000002</v>
      </c>
      <c r="B166">
        <v>1</v>
      </c>
      <c r="C166">
        <v>-4.125</v>
      </c>
      <c r="D166">
        <v>145.1</v>
      </c>
      <c r="E166">
        <v>23.98</v>
      </c>
    </row>
    <row r="167" spans="1:5" x14ac:dyDescent="0.25">
      <c r="A167">
        <v>4.5666669999999998</v>
      </c>
      <c r="B167">
        <v>1</v>
      </c>
      <c r="C167">
        <v>-4.1040000000000001</v>
      </c>
      <c r="D167">
        <v>145.10599999999999</v>
      </c>
      <c r="E167">
        <v>23.99</v>
      </c>
    </row>
    <row r="168" spans="1:5" x14ac:dyDescent="0.25">
      <c r="A168">
        <v>4.5750000000000002</v>
      </c>
      <c r="B168">
        <v>1</v>
      </c>
      <c r="C168">
        <v>-4.0830000000000002</v>
      </c>
      <c r="D168">
        <v>145.11099999999999</v>
      </c>
      <c r="E168">
        <v>23.97</v>
      </c>
    </row>
    <row r="169" spans="1:5" x14ac:dyDescent="0.25">
      <c r="A169">
        <v>4.5833329999999997</v>
      </c>
      <c r="B169">
        <v>1</v>
      </c>
      <c r="C169">
        <v>-4.0609999999999999</v>
      </c>
      <c r="D169">
        <v>145.11600000000001</v>
      </c>
      <c r="E169">
        <v>23.96</v>
      </c>
    </row>
    <row r="170" spans="1:5" x14ac:dyDescent="0.25">
      <c r="A170">
        <v>4.5916670000000002</v>
      </c>
      <c r="B170">
        <v>1</v>
      </c>
      <c r="C170">
        <v>-4.04</v>
      </c>
      <c r="D170">
        <v>145.12100000000001</v>
      </c>
      <c r="E170">
        <v>23.95</v>
      </c>
    </row>
    <row r="171" spans="1:5" x14ac:dyDescent="0.25">
      <c r="A171">
        <v>4.5999999999999996</v>
      </c>
      <c r="B171">
        <v>1</v>
      </c>
      <c r="C171">
        <v>-4.0190000000000001</v>
      </c>
      <c r="D171">
        <v>145.126</v>
      </c>
      <c r="E171">
        <v>23.94</v>
      </c>
    </row>
    <row r="172" spans="1:5" x14ac:dyDescent="0.25">
      <c r="A172">
        <v>4.608333</v>
      </c>
      <c r="B172">
        <v>1</v>
      </c>
      <c r="C172">
        <v>-3.9990000000000001</v>
      </c>
      <c r="D172">
        <v>145.131</v>
      </c>
      <c r="E172">
        <v>23.91</v>
      </c>
    </row>
    <row r="173" spans="1:5" x14ac:dyDescent="0.25">
      <c r="A173">
        <v>4.6166669999999996</v>
      </c>
      <c r="B173">
        <v>1</v>
      </c>
      <c r="C173">
        <v>-3.9780000000000002</v>
      </c>
      <c r="D173">
        <v>145.136</v>
      </c>
      <c r="E173">
        <v>23.91</v>
      </c>
    </row>
    <row r="174" spans="1:5" x14ac:dyDescent="0.25">
      <c r="A174">
        <v>4.625</v>
      </c>
      <c r="B174">
        <v>1</v>
      </c>
      <c r="C174">
        <v>-3.9569999999999999</v>
      </c>
      <c r="D174">
        <v>145.13999999999999</v>
      </c>
      <c r="E174">
        <v>23.9</v>
      </c>
    </row>
    <row r="175" spans="1:5" x14ac:dyDescent="0.25">
      <c r="A175">
        <v>4.6333330000000004</v>
      </c>
      <c r="B175">
        <v>1</v>
      </c>
      <c r="C175">
        <v>-3.9369999999999998</v>
      </c>
      <c r="D175">
        <v>145.14500000000001</v>
      </c>
      <c r="E175">
        <v>23.9</v>
      </c>
    </row>
    <row r="176" spans="1:5" x14ac:dyDescent="0.25">
      <c r="A176">
        <v>4.641667</v>
      </c>
      <c r="B176">
        <v>1</v>
      </c>
      <c r="C176">
        <v>-3.9159999999999999</v>
      </c>
      <c r="D176">
        <v>145.15</v>
      </c>
      <c r="E176">
        <v>23.91</v>
      </c>
    </row>
    <row r="177" spans="1:5" x14ac:dyDescent="0.25">
      <c r="A177">
        <v>4.6500000000000004</v>
      </c>
      <c r="B177">
        <v>1</v>
      </c>
      <c r="C177">
        <v>-3.8959999999999999</v>
      </c>
      <c r="D177">
        <v>145.154</v>
      </c>
      <c r="E177">
        <v>23.9</v>
      </c>
    </row>
    <row r="178" spans="1:5" x14ac:dyDescent="0.25">
      <c r="A178">
        <v>4.6583329999999998</v>
      </c>
      <c r="B178">
        <v>1</v>
      </c>
      <c r="C178">
        <v>-3.875</v>
      </c>
      <c r="D178">
        <v>145.15899999999999</v>
      </c>
      <c r="E178">
        <v>23.88</v>
      </c>
    </row>
    <row r="179" spans="1:5" x14ac:dyDescent="0.25">
      <c r="A179">
        <v>4.6666670000000003</v>
      </c>
      <c r="B179">
        <v>1</v>
      </c>
      <c r="C179">
        <v>-3.855</v>
      </c>
      <c r="D179">
        <v>145.16300000000001</v>
      </c>
      <c r="E179">
        <v>23.85</v>
      </c>
    </row>
    <row r="180" spans="1:5" x14ac:dyDescent="0.25">
      <c r="A180">
        <v>4.6749999999999998</v>
      </c>
      <c r="B180">
        <v>1</v>
      </c>
      <c r="C180">
        <v>-3.835</v>
      </c>
      <c r="D180">
        <v>145.16800000000001</v>
      </c>
      <c r="E180">
        <v>23.87</v>
      </c>
    </row>
    <row r="181" spans="1:5" x14ac:dyDescent="0.25">
      <c r="A181">
        <v>4.6833330000000002</v>
      </c>
      <c r="B181">
        <v>1</v>
      </c>
      <c r="C181">
        <v>-3.8149999999999999</v>
      </c>
      <c r="D181">
        <v>145.172</v>
      </c>
      <c r="E181">
        <v>23.87</v>
      </c>
    </row>
    <row r="182" spans="1:5" x14ac:dyDescent="0.25">
      <c r="A182">
        <v>4.6916669999999998</v>
      </c>
      <c r="B182">
        <v>1</v>
      </c>
      <c r="C182">
        <v>-3.7949999999999999</v>
      </c>
      <c r="D182">
        <v>145.17599999999999</v>
      </c>
      <c r="E182">
        <v>23.86</v>
      </c>
    </row>
    <row r="183" spans="1:5" x14ac:dyDescent="0.25">
      <c r="A183">
        <v>4.7</v>
      </c>
      <c r="B183">
        <v>1</v>
      </c>
      <c r="C183">
        <v>-3.7749999999999999</v>
      </c>
      <c r="D183">
        <v>145.18100000000001</v>
      </c>
      <c r="E183">
        <v>23.84</v>
      </c>
    </row>
    <row r="184" spans="1:5" x14ac:dyDescent="0.25">
      <c r="A184">
        <v>4.7083329999999997</v>
      </c>
      <c r="B184">
        <v>1</v>
      </c>
      <c r="C184">
        <v>-3.7549999999999999</v>
      </c>
      <c r="D184">
        <v>145.185</v>
      </c>
      <c r="E184">
        <v>23.83</v>
      </c>
    </row>
    <row r="185" spans="1:5" x14ac:dyDescent="0.25">
      <c r="A185">
        <v>4.7166670000000002</v>
      </c>
      <c r="B185">
        <v>1</v>
      </c>
      <c r="C185">
        <v>-3.7349999999999999</v>
      </c>
      <c r="D185">
        <v>145.18899999999999</v>
      </c>
      <c r="E185">
        <v>23.83</v>
      </c>
    </row>
    <row r="186" spans="1:5" x14ac:dyDescent="0.25">
      <c r="A186">
        <v>4.7249999999999996</v>
      </c>
      <c r="B186">
        <v>1</v>
      </c>
      <c r="C186">
        <v>-3.7160000000000002</v>
      </c>
      <c r="D186">
        <v>145.19300000000001</v>
      </c>
      <c r="E186">
        <v>23.82</v>
      </c>
    </row>
    <row r="187" spans="1:5" x14ac:dyDescent="0.25">
      <c r="A187">
        <v>4.733333</v>
      </c>
      <c r="B187">
        <v>1</v>
      </c>
      <c r="C187">
        <v>-3.6960000000000002</v>
      </c>
      <c r="D187">
        <v>145.197</v>
      </c>
      <c r="E187">
        <v>23.83</v>
      </c>
    </row>
    <row r="188" spans="1:5" x14ac:dyDescent="0.25">
      <c r="A188">
        <v>4.7416669999999996</v>
      </c>
      <c r="B188">
        <v>1</v>
      </c>
      <c r="C188">
        <v>-3.6760000000000002</v>
      </c>
      <c r="D188">
        <v>145.20099999999999</v>
      </c>
      <c r="E188">
        <v>23.8</v>
      </c>
    </row>
    <row r="189" spans="1:5" x14ac:dyDescent="0.25">
      <c r="A189">
        <v>4.75</v>
      </c>
      <c r="B189">
        <v>1</v>
      </c>
      <c r="C189">
        <v>-3.657</v>
      </c>
      <c r="D189">
        <v>145.20500000000001</v>
      </c>
      <c r="E189">
        <v>23.8</v>
      </c>
    </row>
    <row r="190" spans="1:5" x14ac:dyDescent="0.25">
      <c r="A190">
        <v>4.7583330000000004</v>
      </c>
      <c r="B190">
        <v>1</v>
      </c>
      <c r="C190">
        <v>-3.637</v>
      </c>
      <c r="D190">
        <v>145.209</v>
      </c>
      <c r="E190">
        <v>23.8</v>
      </c>
    </row>
    <row r="191" spans="1:5" x14ac:dyDescent="0.25">
      <c r="A191">
        <v>4.766667</v>
      </c>
      <c r="B191">
        <v>1</v>
      </c>
      <c r="C191">
        <v>-3.6179999999999999</v>
      </c>
      <c r="D191">
        <v>145.21199999999999</v>
      </c>
      <c r="E191">
        <v>23.83</v>
      </c>
    </row>
    <row r="192" spans="1:5" x14ac:dyDescent="0.25">
      <c r="A192">
        <v>4.7750000000000004</v>
      </c>
      <c r="B192">
        <v>1</v>
      </c>
      <c r="C192">
        <v>-3.5990000000000002</v>
      </c>
      <c r="D192">
        <v>145.21600000000001</v>
      </c>
      <c r="E192">
        <v>23.82</v>
      </c>
    </row>
    <row r="193" spans="1:5" x14ac:dyDescent="0.25">
      <c r="A193">
        <v>4.7833329999999998</v>
      </c>
      <c r="B193">
        <v>1</v>
      </c>
      <c r="C193">
        <v>-3.58</v>
      </c>
      <c r="D193">
        <v>145.22</v>
      </c>
      <c r="E193">
        <v>23.83</v>
      </c>
    </row>
    <row r="194" spans="1:5" x14ac:dyDescent="0.25">
      <c r="A194">
        <v>4.7916670000000003</v>
      </c>
      <c r="B194">
        <v>1</v>
      </c>
      <c r="C194">
        <v>-3.56</v>
      </c>
      <c r="D194">
        <v>145.22300000000001</v>
      </c>
      <c r="E194">
        <v>23.81</v>
      </c>
    </row>
    <row r="195" spans="1:5" x14ac:dyDescent="0.25">
      <c r="A195">
        <v>4.8</v>
      </c>
      <c r="B195">
        <v>1</v>
      </c>
      <c r="C195">
        <v>-3.5409999999999999</v>
      </c>
      <c r="D195">
        <v>145.227</v>
      </c>
      <c r="E195">
        <v>23.82</v>
      </c>
    </row>
    <row r="196" spans="1:5" x14ac:dyDescent="0.25">
      <c r="A196">
        <v>4.8083330000000002</v>
      </c>
      <c r="B196">
        <v>1</v>
      </c>
      <c r="C196">
        <v>-3.5219999999999998</v>
      </c>
      <c r="D196">
        <v>145.23099999999999</v>
      </c>
      <c r="E196">
        <v>23.82</v>
      </c>
    </row>
    <row r="197" spans="1:5" x14ac:dyDescent="0.25">
      <c r="A197">
        <v>4.8166669999999998</v>
      </c>
      <c r="B197">
        <v>1</v>
      </c>
      <c r="C197">
        <v>-3.5030000000000001</v>
      </c>
      <c r="D197">
        <v>145.23400000000001</v>
      </c>
      <c r="E197">
        <v>23.83</v>
      </c>
    </row>
    <row r="198" spans="1:5" x14ac:dyDescent="0.25">
      <c r="A198">
        <v>4.8250000000000002</v>
      </c>
      <c r="B198">
        <v>1</v>
      </c>
      <c r="C198">
        <v>-3.4849999999999999</v>
      </c>
      <c r="D198">
        <v>145.23699999999999</v>
      </c>
      <c r="E198">
        <v>23.82</v>
      </c>
    </row>
    <row r="199" spans="1:5" x14ac:dyDescent="0.25">
      <c r="A199">
        <v>4.8333329999999997</v>
      </c>
      <c r="B199">
        <v>1</v>
      </c>
      <c r="C199">
        <v>-3.4660000000000002</v>
      </c>
      <c r="D199">
        <v>145.24100000000001</v>
      </c>
      <c r="E199">
        <v>23.8</v>
      </c>
    </row>
    <row r="200" spans="1:5" x14ac:dyDescent="0.25">
      <c r="A200">
        <v>4.8416670000000002</v>
      </c>
      <c r="B200">
        <v>1</v>
      </c>
      <c r="C200">
        <v>-3.4470000000000001</v>
      </c>
      <c r="D200">
        <v>145.244</v>
      </c>
      <c r="E200">
        <v>23.81</v>
      </c>
    </row>
    <row r="201" spans="1:5" x14ac:dyDescent="0.25">
      <c r="A201">
        <v>4.8499999999999996</v>
      </c>
      <c r="B201">
        <v>1</v>
      </c>
      <c r="C201">
        <v>-3.4279999999999999</v>
      </c>
      <c r="D201">
        <v>145.24799999999999</v>
      </c>
      <c r="E201">
        <v>23.8</v>
      </c>
    </row>
    <row r="202" spans="1:5" x14ac:dyDescent="0.25">
      <c r="A202">
        <v>4.858333</v>
      </c>
      <c r="B202">
        <v>1</v>
      </c>
      <c r="C202">
        <v>-3.41</v>
      </c>
      <c r="D202">
        <v>145.251</v>
      </c>
      <c r="E202">
        <v>23.79</v>
      </c>
    </row>
    <row r="203" spans="1:5" x14ac:dyDescent="0.25">
      <c r="A203">
        <v>4.8666669999999996</v>
      </c>
      <c r="B203">
        <v>1</v>
      </c>
      <c r="C203">
        <v>-3.391</v>
      </c>
      <c r="D203">
        <v>145.25399999999999</v>
      </c>
      <c r="E203">
        <v>23.79</v>
      </c>
    </row>
    <row r="204" spans="1:5" x14ac:dyDescent="0.25">
      <c r="A204">
        <v>4.875</v>
      </c>
      <c r="B204">
        <v>1</v>
      </c>
      <c r="C204">
        <v>-3.3719999999999999</v>
      </c>
      <c r="D204">
        <v>145.25700000000001</v>
      </c>
      <c r="E204">
        <v>23.79</v>
      </c>
    </row>
    <row r="205" spans="1:5" x14ac:dyDescent="0.25">
      <c r="A205">
        <v>4.8833330000000004</v>
      </c>
      <c r="B205">
        <v>1</v>
      </c>
      <c r="C205">
        <v>-3.3540000000000001</v>
      </c>
      <c r="D205">
        <v>145.26</v>
      </c>
      <c r="E205">
        <v>23.79</v>
      </c>
    </row>
    <row r="206" spans="1:5" x14ac:dyDescent="0.25">
      <c r="A206">
        <v>4.891667</v>
      </c>
      <c r="B206">
        <v>1</v>
      </c>
      <c r="C206">
        <v>-3.3359999999999999</v>
      </c>
      <c r="D206">
        <v>145.26300000000001</v>
      </c>
      <c r="E206">
        <v>23.78</v>
      </c>
    </row>
    <row r="207" spans="1:5" x14ac:dyDescent="0.25">
      <c r="A207">
        <v>4.9000000000000004</v>
      </c>
      <c r="B207">
        <v>1</v>
      </c>
      <c r="C207">
        <v>-3.3170000000000002</v>
      </c>
      <c r="D207">
        <v>145.267</v>
      </c>
      <c r="E207">
        <v>23.8</v>
      </c>
    </row>
    <row r="208" spans="1:5" x14ac:dyDescent="0.25">
      <c r="A208">
        <v>4.9083329999999998</v>
      </c>
      <c r="B208">
        <v>1</v>
      </c>
      <c r="C208">
        <v>-3.2989999999999999</v>
      </c>
      <c r="D208">
        <v>145.27000000000001</v>
      </c>
      <c r="E208">
        <v>23.82</v>
      </c>
    </row>
    <row r="209" spans="1:5" x14ac:dyDescent="0.25">
      <c r="A209">
        <v>4.9166670000000003</v>
      </c>
      <c r="B209">
        <v>1</v>
      </c>
      <c r="C209">
        <v>-3.2810000000000001</v>
      </c>
      <c r="D209">
        <v>145.273</v>
      </c>
      <c r="E209">
        <v>23.83</v>
      </c>
    </row>
    <row r="210" spans="1:5" x14ac:dyDescent="0.25">
      <c r="A210">
        <v>4.9249999999999998</v>
      </c>
      <c r="B210">
        <v>1</v>
      </c>
      <c r="C210">
        <v>-3.262</v>
      </c>
      <c r="D210">
        <v>145.27500000000001</v>
      </c>
      <c r="E210">
        <v>23.84</v>
      </c>
    </row>
    <row r="211" spans="1:5" x14ac:dyDescent="0.25">
      <c r="A211">
        <v>4.9333330000000002</v>
      </c>
      <c r="B211">
        <v>1</v>
      </c>
      <c r="C211">
        <v>-3.2440000000000002</v>
      </c>
      <c r="D211">
        <v>145.27799999999999</v>
      </c>
      <c r="E211">
        <v>23.87</v>
      </c>
    </row>
    <row r="212" spans="1:5" x14ac:dyDescent="0.25">
      <c r="A212">
        <v>4.9416669999999998</v>
      </c>
      <c r="B212">
        <v>1</v>
      </c>
      <c r="C212">
        <v>-3.226</v>
      </c>
      <c r="D212">
        <v>145.28100000000001</v>
      </c>
      <c r="E212">
        <v>23.9</v>
      </c>
    </row>
    <row r="213" spans="1:5" x14ac:dyDescent="0.25">
      <c r="A213">
        <v>4.95</v>
      </c>
      <c r="B213">
        <v>1</v>
      </c>
      <c r="C213">
        <v>-3.2080000000000002</v>
      </c>
      <c r="D213">
        <v>145.28399999999999</v>
      </c>
      <c r="E213">
        <v>23.94</v>
      </c>
    </row>
    <row r="214" spans="1:5" x14ac:dyDescent="0.25">
      <c r="A214">
        <v>4.9583329999999997</v>
      </c>
      <c r="B214">
        <v>1</v>
      </c>
      <c r="C214">
        <v>-3.19</v>
      </c>
      <c r="D214">
        <v>145.28700000000001</v>
      </c>
      <c r="E214">
        <v>23.95</v>
      </c>
    </row>
    <row r="215" spans="1:5" x14ac:dyDescent="0.25">
      <c r="A215">
        <v>4.9666670000000002</v>
      </c>
      <c r="B215">
        <v>1</v>
      </c>
      <c r="C215">
        <v>-3.1720000000000002</v>
      </c>
      <c r="D215">
        <v>145.29</v>
      </c>
      <c r="E215">
        <v>23.98</v>
      </c>
    </row>
    <row r="216" spans="1:5" x14ac:dyDescent="0.25">
      <c r="A216">
        <v>4.9749999999999996</v>
      </c>
      <c r="B216">
        <v>1</v>
      </c>
      <c r="C216">
        <v>-3.1539999999999999</v>
      </c>
      <c r="D216">
        <v>145.292</v>
      </c>
      <c r="E216">
        <v>23.99</v>
      </c>
    </row>
    <row r="217" spans="1:5" x14ac:dyDescent="0.25">
      <c r="A217">
        <v>4.983333</v>
      </c>
      <c r="B217">
        <v>1</v>
      </c>
      <c r="C217">
        <v>-3.1360000000000001</v>
      </c>
      <c r="D217">
        <v>145.29499999999999</v>
      </c>
      <c r="E217">
        <v>24.01</v>
      </c>
    </row>
    <row r="218" spans="1:5" x14ac:dyDescent="0.25">
      <c r="A218">
        <v>4.9916669999999996</v>
      </c>
      <c r="B218">
        <v>1</v>
      </c>
      <c r="C218">
        <v>-3.1179999999999999</v>
      </c>
      <c r="D218">
        <v>145.298</v>
      </c>
      <c r="E218">
        <v>24.02</v>
      </c>
    </row>
    <row r="219" spans="1:5" x14ac:dyDescent="0.25">
      <c r="A219">
        <v>5</v>
      </c>
      <c r="B219">
        <v>1</v>
      </c>
      <c r="C219">
        <v>-3.1</v>
      </c>
      <c r="D219">
        <v>145.30000000000001</v>
      </c>
      <c r="E219">
        <v>24.02</v>
      </c>
    </row>
    <row r="220" spans="1:5" x14ac:dyDescent="0.25">
      <c r="A220">
        <v>5.0083330000000004</v>
      </c>
      <c r="B220">
        <v>1</v>
      </c>
      <c r="C220">
        <v>-3.0830000000000002</v>
      </c>
      <c r="D220">
        <v>145.303</v>
      </c>
      <c r="E220">
        <v>24.02</v>
      </c>
    </row>
    <row r="221" spans="1:5" x14ac:dyDescent="0.25">
      <c r="A221">
        <v>5.016667</v>
      </c>
      <c r="B221">
        <v>1</v>
      </c>
      <c r="C221">
        <v>-3.0649999999999999</v>
      </c>
      <c r="D221">
        <v>145.30500000000001</v>
      </c>
      <c r="E221">
        <v>24.05</v>
      </c>
    </row>
    <row r="222" spans="1:5" x14ac:dyDescent="0.25">
      <c r="A222">
        <v>5.0250000000000004</v>
      </c>
      <c r="B222">
        <v>1</v>
      </c>
      <c r="C222">
        <v>-3.0470000000000002</v>
      </c>
      <c r="D222">
        <v>145.30799999999999</v>
      </c>
      <c r="E222">
        <v>24.06</v>
      </c>
    </row>
    <row r="223" spans="1:5" x14ac:dyDescent="0.25">
      <c r="A223">
        <v>5.0333329999999998</v>
      </c>
      <c r="B223">
        <v>1</v>
      </c>
      <c r="C223">
        <v>-3.03</v>
      </c>
      <c r="D223">
        <v>145.31</v>
      </c>
      <c r="E223">
        <v>24.09</v>
      </c>
    </row>
    <row r="224" spans="1:5" x14ac:dyDescent="0.25">
      <c r="A224">
        <v>5.0416670000000003</v>
      </c>
      <c r="B224">
        <v>1</v>
      </c>
      <c r="C224">
        <v>-3.012</v>
      </c>
      <c r="D224">
        <v>145.31299999999999</v>
      </c>
      <c r="E224">
        <v>24.09</v>
      </c>
    </row>
    <row r="225" spans="1:5" x14ac:dyDescent="0.25">
      <c r="A225">
        <v>5.05</v>
      </c>
      <c r="B225">
        <v>1</v>
      </c>
      <c r="C225">
        <v>-2.9950000000000001</v>
      </c>
      <c r="D225">
        <v>145.315</v>
      </c>
      <c r="E225">
        <v>24.09</v>
      </c>
    </row>
    <row r="226" spans="1:5" x14ac:dyDescent="0.25">
      <c r="A226">
        <v>5.0583330000000002</v>
      </c>
      <c r="B226">
        <v>1</v>
      </c>
      <c r="C226">
        <v>-2.9769999999999999</v>
      </c>
      <c r="D226">
        <v>145.31700000000001</v>
      </c>
      <c r="E226">
        <v>24.09</v>
      </c>
    </row>
    <row r="227" spans="1:5" x14ac:dyDescent="0.25">
      <c r="A227">
        <v>5.0666669999999998</v>
      </c>
      <c r="B227">
        <v>1</v>
      </c>
      <c r="C227">
        <v>-2.96</v>
      </c>
      <c r="D227">
        <v>145.32</v>
      </c>
      <c r="E227">
        <v>24.08</v>
      </c>
    </row>
    <row r="228" spans="1:5" x14ac:dyDescent="0.25">
      <c r="A228">
        <v>5.0750000000000002</v>
      </c>
      <c r="B228">
        <v>1</v>
      </c>
      <c r="C228">
        <v>-2.9420000000000002</v>
      </c>
      <c r="D228">
        <v>145.322</v>
      </c>
      <c r="E228">
        <v>24.08</v>
      </c>
    </row>
    <row r="229" spans="1:5" x14ac:dyDescent="0.25">
      <c r="A229">
        <v>5.0833329999999997</v>
      </c>
      <c r="B229">
        <v>1</v>
      </c>
      <c r="C229">
        <v>-2.9249999999999998</v>
      </c>
      <c r="D229">
        <v>145.32400000000001</v>
      </c>
      <c r="E229">
        <v>24.07</v>
      </c>
    </row>
    <row r="230" spans="1:5" x14ac:dyDescent="0.25">
      <c r="A230">
        <v>5.0916670000000002</v>
      </c>
      <c r="B230">
        <v>1</v>
      </c>
      <c r="C230">
        <v>-2.907</v>
      </c>
      <c r="D230">
        <v>145.327</v>
      </c>
      <c r="E230">
        <v>24.08</v>
      </c>
    </row>
    <row r="231" spans="1:5" x14ac:dyDescent="0.25">
      <c r="A231">
        <v>5.0999999999999996</v>
      </c>
      <c r="B231">
        <v>1</v>
      </c>
      <c r="C231">
        <v>-2.89</v>
      </c>
      <c r="D231">
        <v>145.32900000000001</v>
      </c>
      <c r="E231">
        <v>24.05</v>
      </c>
    </row>
    <row r="232" spans="1:5" x14ac:dyDescent="0.25">
      <c r="A232">
        <v>5.108333</v>
      </c>
      <c r="B232">
        <v>1</v>
      </c>
      <c r="C232">
        <v>-2.8730000000000002</v>
      </c>
      <c r="D232">
        <v>145.33099999999999</v>
      </c>
      <c r="E232">
        <v>24.05</v>
      </c>
    </row>
    <row r="233" spans="1:5" x14ac:dyDescent="0.25">
      <c r="A233">
        <v>5.1166669999999996</v>
      </c>
      <c r="B233">
        <v>1</v>
      </c>
      <c r="C233">
        <v>-2.855</v>
      </c>
      <c r="D233">
        <v>145.333</v>
      </c>
      <c r="E233">
        <v>24.04</v>
      </c>
    </row>
    <row r="234" spans="1:5" x14ac:dyDescent="0.25">
      <c r="A234">
        <v>5.125</v>
      </c>
      <c r="B234">
        <v>1</v>
      </c>
      <c r="C234">
        <v>-2.8380000000000001</v>
      </c>
      <c r="D234">
        <v>145.33500000000001</v>
      </c>
      <c r="E234">
        <v>24.02</v>
      </c>
    </row>
    <row r="235" spans="1:5" x14ac:dyDescent="0.25">
      <c r="A235">
        <v>5.1333330000000004</v>
      </c>
      <c r="B235">
        <v>1</v>
      </c>
      <c r="C235">
        <v>-2.8210000000000002</v>
      </c>
      <c r="D235">
        <v>145.33699999999999</v>
      </c>
      <c r="E235">
        <v>24</v>
      </c>
    </row>
    <row r="236" spans="1:5" x14ac:dyDescent="0.25">
      <c r="A236">
        <v>5.141667</v>
      </c>
      <c r="B236">
        <v>1</v>
      </c>
      <c r="C236">
        <v>-2.8039999999999998</v>
      </c>
      <c r="D236">
        <v>145.339</v>
      </c>
      <c r="E236">
        <v>23.97</v>
      </c>
    </row>
    <row r="237" spans="1:5" x14ac:dyDescent="0.25">
      <c r="A237">
        <v>5.15</v>
      </c>
      <c r="B237">
        <v>1</v>
      </c>
      <c r="C237">
        <v>-2.7869999999999999</v>
      </c>
      <c r="D237">
        <v>145.34200000000001</v>
      </c>
      <c r="E237">
        <v>23.94</v>
      </c>
    </row>
    <row r="238" spans="1:5" x14ac:dyDescent="0.25">
      <c r="A238">
        <v>5.1583329999999998</v>
      </c>
      <c r="B238">
        <v>1</v>
      </c>
      <c r="C238">
        <v>-2.7690000000000001</v>
      </c>
      <c r="D238">
        <v>145.34399999999999</v>
      </c>
      <c r="E238">
        <v>23.94</v>
      </c>
    </row>
    <row r="239" spans="1:5" x14ac:dyDescent="0.25">
      <c r="A239">
        <v>5.1666670000000003</v>
      </c>
      <c r="B239">
        <v>1</v>
      </c>
      <c r="C239">
        <v>-2.7519999999999998</v>
      </c>
      <c r="D239">
        <v>145.346</v>
      </c>
      <c r="E239">
        <v>23.91</v>
      </c>
    </row>
    <row r="240" spans="1:5" x14ac:dyDescent="0.25">
      <c r="A240">
        <v>5.1749999999999998</v>
      </c>
      <c r="B240">
        <v>1</v>
      </c>
      <c r="C240">
        <v>-2.7349999999999999</v>
      </c>
      <c r="D240">
        <v>145.34800000000001</v>
      </c>
      <c r="E240">
        <v>23.9</v>
      </c>
    </row>
    <row r="241" spans="1:5" x14ac:dyDescent="0.25">
      <c r="A241">
        <v>5.1833330000000002</v>
      </c>
      <c r="B241">
        <v>1</v>
      </c>
      <c r="C241">
        <v>-2.718</v>
      </c>
      <c r="D241">
        <v>145.34899999999999</v>
      </c>
      <c r="E241">
        <v>23.89</v>
      </c>
    </row>
    <row r="242" spans="1:5" x14ac:dyDescent="0.25">
      <c r="A242">
        <v>5.1916669999999998</v>
      </c>
      <c r="B242">
        <v>1</v>
      </c>
      <c r="C242">
        <v>-2.7010000000000001</v>
      </c>
      <c r="D242">
        <v>145.351</v>
      </c>
      <c r="E242">
        <v>23.84</v>
      </c>
    </row>
    <row r="243" spans="1:5" x14ac:dyDescent="0.25">
      <c r="A243">
        <v>5.2</v>
      </c>
      <c r="B243">
        <v>1</v>
      </c>
      <c r="C243">
        <v>-2.6840000000000002</v>
      </c>
      <c r="D243">
        <v>145.35300000000001</v>
      </c>
      <c r="E243">
        <v>23.85</v>
      </c>
    </row>
    <row r="244" spans="1:5" x14ac:dyDescent="0.25">
      <c r="A244">
        <v>5.2083329999999997</v>
      </c>
      <c r="B244">
        <v>1</v>
      </c>
      <c r="C244">
        <v>-2.6669999999999998</v>
      </c>
      <c r="D244">
        <v>145.35499999999999</v>
      </c>
      <c r="E244">
        <v>23.85</v>
      </c>
    </row>
    <row r="245" spans="1:5" x14ac:dyDescent="0.25">
      <c r="A245">
        <v>5.2166670000000002</v>
      </c>
      <c r="B245">
        <v>1</v>
      </c>
      <c r="C245">
        <v>-2.65</v>
      </c>
      <c r="D245">
        <v>145.357</v>
      </c>
      <c r="E245">
        <v>23.85</v>
      </c>
    </row>
    <row r="246" spans="1:5" x14ac:dyDescent="0.25">
      <c r="A246">
        <v>5.2249999999999996</v>
      </c>
      <c r="B246">
        <v>1</v>
      </c>
      <c r="C246">
        <v>-2.633</v>
      </c>
      <c r="D246">
        <v>145.35900000000001</v>
      </c>
      <c r="E246">
        <v>23.85</v>
      </c>
    </row>
    <row r="247" spans="1:5" x14ac:dyDescent="0.25">
      <c r="A247">
        <v>5.233333</v>
      </c>
      <c r="B247">
        <v>1</v>
      </c>
      <c r="C247">
        <v>-2.617</v>
      </c>
      <c r="D247">
        <v>145.36099999999999</v>
      </c>
      <c r="E247">
        <v>23.85</v>
      </c>
    </row>
    <row r="248" spans="1:5" x14ac:dyDescent="0.25">
      <c r="A248">
        <v>5.2416669999999996</v>
      </c>
      <c r="B248">
        <v>1</v>
      </c>
      <c r="C248">
        <v>-2.6</v>
      </c>
      <c r="D248">
        <v>145.36199999999999</v>
      </c>
      <c r="E248">
        <v>23.85</v>
      </c>
    </row>
    <row r="249" spans="1:5" x14ac:dyDescent="0.25">
      <c r="A249">
        <v>5.25</v>
      </c>
      <c r="B249">
        <v>1</v>
      </c>
      <c r="C249">
        <v>-2.5830000000000002</v>
      </c>
      <c r="D249">
        <v>145.364</v>
      </c>
      <c r="E249">
        <v>23.89</v>
      </c>
    </row>
    <row r="250" spans="1:5" x14ac:dyDescent="0.25">
      <c r="A250">
        <v>5.2583330000000004</v>
      </c>
      <c r="B250">
        <v>1</v>
      </c>
      <c r="C250">
        <v>-2.5659999999999998</v>
      </c>
      <c r="D250">
        <v>145.36600000000001</v>
      </c>
      <c r="E250">
        <v>23.89</v>
      </c>
    </row>
    <row r="251" spans="1:5" x14ac:dyDescent="0.25">
      <c r="A251">
        <v>5.266667</v>
      </c>
      <c r="B251">
        <v>1</v>
      </c>
      <c r="C251">
        <v>-2.5489999999999999</v>
      </c>
      <c r="D251">
        <v>145.36799999999999</v>
      </c>
      <c r="E251">
        <v>23.89</v>
      </c>
    </row>
    <row r="252" spans="1:5" x14ac:dyDescent="0.25">
      <c r="A252">
        <v>5.2750000000000004</v>
      </c>
      <c r="B252">
        <v>1</v>
      </c>
      <c r="C252">
        <v>-2.532</v>
      </c>
      <c r="D252">
        <v>145.369</v>
      </c>
      <c r="E252">
        <v>23.88</v>
      </c>
    </row>
    <row r="253" spans="1:5" x14ac:dyDescent="0.25">
      <c r="A253">
        <v>5.2833329999999998</v>
      </c>
      <c r="B253">
        <v>1</v>
      </c>
      <c r="C253">
        <v>-2.516</v>
      </c>
      <c r="D253">
        <v>145.37100000000001</v>
      </c>
      <c r="E253">
        <v>23.91</v>
      </c>
    </row>
    <row r="254" spans="1:5" x14ac:dyDescent="0.25">
      <c r="A254">
        <v>5.2916670000000003</v>
      </c>
      <c r="B254">
        <v>1</v>
      </c>
      <c r="C254">
        <v>-2.4990000000000001</v>
      </c>
      <c r="D254">
        <v>145.37299999999999</v>
      </c>
      <c r="E254">
        <v>23.92</v>
      </c>
    </row>
    <row r="255" spans="1:5" x14ac:dyDescent="0.25">
      <c r="A255">
        <v>5.3</v>
      </c>
      <c r="B255">
        <v>1</v>
      </c>
      <c r="C255">
        <v>-2.4820000000000002</v>
      </c>
      <c r="D255">
        <v>145.374</v>
      </c>
      <c r="E255">
        <v>23.94</v>
      </c>
    </row>
    <row r="256" spans="1:5" x14ac:dyDescent="0.25">
      <c r="A256">
        <v>5.3083330000000002</v>
      </c>
      <c r="B256">
        <v>1</v>
      </c>
      <c r="C256">
        <v>-2.4660000000000002</v>
      </c>
      <c r="D256">
        <v>145.376</v>
      </c>
      <c r="E256">
        <v>23.94</v>
      </c>
    </row>
    <row r="257" spans="1:5" x14ac:dyDescent="0.25">
      <c r="A257">
        <v>5.3166669999999998</v>
      </c>
      <c r="B257">
        <v>1</v>
      </c>
      <c r="C257">
        <v>-2.4489999999999998</v>
      </c>
      <c r="D257">
        <v>145.37799999999999</v>
      </c>
      <c r="E257">
        <v>23.98</v>
      </c>
    </row>
    <row r="258" spans="1:5" x14ac:dyDescent="0.25">
      <c r="A258">
        <v>5.3250000000000002</v>
      </c>
      <c r="B258">
        <v>1</v>
      </c>
      <c r="C258">
        <v>-2.4319999999999999</v>
      </c>
      <c r="D258">
        <v>145.37899999999999</v>
      </c>
      <c r="E258">
        <v>24</v>
      </c>
    </row>
    <row r="259" spans="1:5" x14ac:dyDescent="0.25">
      <c r="A259">
        <v>5.3333329999999997</v>
      </c>
      <c r="B259">
        <v>1</v>
      </c>
      <c r="C259">
        <v>-2.4159999999999999</v>
      </c>
      <c r="D259">
        <v>145.381</v>
      </c>
      <c r="E259">
        <v>24.01</v>
      </c>
    </row>
    <row r="260" spans="1:5" x14ac:dyDescent="0.25">
      <c r="A260">
        <v>5.3416670000000002</v>
      </c>
      <c r="B260">
        <v>1</v>
      </c>
      <c r="C260">
        <v>-2.399</v>
      </c>
      <c r="D260">
        <v>145.38200000000001</v>
      </c>
      <c r="E260">
        <v>24.04</v>
      </c>
    </row>
    <row r="261" spans="1:5" x14ac:dyDescent="0.25">
      <c r="A261">
        <v>5.35</v>
      </c>
      <c r="B261">
        <v>1</v>
      </c>
      <c r="C261">
        <v>-2.3820000000000001</v>
      </c>
      <c r="D261">
        <v>145.38399999999999</v>
      </c>
      <c r="E261">
        <v>24.07</v>
      </c>
    </row>
    <row r="262" spans="1:5" x14ac:dyDescent="0.25">
      <c r="A262">
        <v>5.358333</v>
      </c>
      <c r="B262">
        <v>1</v>
      </c>
      <c r="C262">
        <v>-2.3660000000000001</v>
      </c>
      <c r="D262">
        <v>145.38499999999999</v>
      </c>
      <c r="E262">
        <v>24.09</v>
      </c>
    </row>
    <row r="263" spans="1:5" x14ac:dyDescent="0.25">
      <c r="A263">
        <v>5.3666669999999996</v>
      </c>
      <c r="B263">
        <v>1</v>
      </c>
      <c r="C263">
        <v>-2.3490000000000002</v>
      </c>
      <c r="D263">
        <v>145.387</v>
      </c>
      <c r="E263">
        <v>24.1</v>
      </c>
    </row>
    <row r="264" spans="1:5" x14ac:dyDescent="0.25">
      <c r="A264">
        <v>5.375</v>
      </c>
      <c r="B264">
        <v>1</v>
      </c>
      <c r="C264">
        <v>-2.3319999999999999</v>
      </c>
      <c r="D264">
        <v>145.38800000000001</v>
      </c>
      <c r="E264">
        <v>24.13</v>
      </c>
    </row>
    <row r="265" spans="1:5" x14ac:dyDescent="0.25">
      <c r="A265">
        <v>5.3833330000000004</v>
      </c>
      <c r="B265">
        <v>1</v>
      </c>
      <c r="C265">
        <v>-2.3159999999999998</v>
      </c>
      <c r="D265">
        <v>145.38999999999999</v>
      </c>
      <c r="E265">
        <v>24.15</v>
      </c>
    </row>
    <row r="266" spans="1:5" x14ac:dyDescent="0.25">
      <c r="A266">
        <v>5.391667</v>
      </c>
      <c r="B266">
        <v>1</v>
      </c>
      <c r="C266">
        <v>-2.2989999999999999</v>
      </c>
      <c r="D266">
        <v>145.39099999999999</v>
      </c>
      <c r="E266">
        <v>24.16</v>
      </c>
    </row>
    <row r="267" spans="1:5" x14ac:dyDescent="0.25">
      <c r="A267">
        <v>5.4</v>
      </c>
      <c r="B267">
        <v>1</v>
      </c>
      <c r="C267">
        <v>-2.2829999999999999</v>
      </c>
      <c r="D267">
        <v>145.393</v>
      </c>
      <c r="E267">
        <v>24.18</v>
      </c>
    </row>
    <row r="268" spans="1:5" x14ac:dyDescent="0.25">
      <c r="A268">
        <v>5.4083329999999998</v>
      </c>
      <c r="B268">
        <v>1</v>
      </c>
      <c r="C268">
        <v>-2.266</v>
      </c>
      <c r="D268">
        <v>145.39400000000001</v>
      </c>
      <c r="E268">
        <v>24.19</v>
      </c>
    </row>
    <row r="269" spans="1:5" x14ac:dyDescent="0.25">
      <c r="A269">
        <v>5.4166670000000003</v>
      </c>
      <c r="B269">
        <v>1</v>
      </c>
      <c r="C269">
        <v>-2.25</v>
      </c>
      <c r="D269">
        <v>145.39599999999999</v>
      </c>
      <c r="E269">
        <v>24.22</v>
      </c>
    </row>
    <row r="270" spans="1:5" x14ac:dyDescent="0.25">
      <c r="A270">
        <v>5.4249999999999998</v>
      </c>
      <c r="B270">
        <v>1</v>
      </c>
      <c r="C270">
        <v>-2.2330000000000001</v>
      </c>
      <c r="D270">
        <v>145.39699999999999</v>
      </c>
      <c r="E270">
        <v>24.22</v>
      </c>
    </row>
    <row r="271" spans="1:5" x14ac:dyDescent="0.25">
      <c r="A271">
        <v>5.4333330000000002</v>
      </c>
      <c r="B271">
        <v>1</v>
      </c>
      <c r="C271">
        <v>-2.2170000000000001</v>
      </c>
      <c r="D271">
        <v>145.398</v>
      </c>
      <c r="E271">
        <v>24.24</v>
      </c>
    </row>
    <row r="272" spans="1:5" x14ac:dyDescent="0.25">
      <c r="A272">
        <v>5.4416669999999998</v>
      </c>
      <c r="B272">
        <v>1</v>
      </c>
      <c r="C272">
        <v>-2.2000000000000002</v>
      </c>
      <c r="D272">
        <v>145.4</v>
      </c>
      <c r="E272">
        <v>24.25</v>
      </c>
    </row>
    <row r="273" spans="1:5" x14ac:dyDescent="0.25">
      <c r="A273">
        <v>5.45</v>
      </c>
      <c r="B273">
        <v>1</v>
      </c>
      <c r="C273">
        <v>-2.1840000000000002</v>
      </c>
      <c r="D273">
        <v>145.40100000000001</v>
      </c>
      <c r="E273">
        <v>24.27</v>
      </c>
    </row>
    <row r="274" spans="1:5" x14ac:dyDescent="0.25">
      <c r="A274">
        <v>5.4583329999999997</v>
      </c>
      <c r="B274">
        <v>1</v>
      </c>
      <c r="C274">
        <v>-2.1669999999999998</v>
      </c>
      <c r="D274">
        <v>145.40299999999999</v>
      </c>
      <c r="E274">
        <v>24.28</v>
      </c>
    </row>
    <row r="275" spans="1:5" x14ac:dyDescent="0.25">
      <c r="A275">
        <v>5.4666670000000002</v>
      </c>
      <c r="B275">
        <v>1</v>
      </c>
      <c r="C275">
        <v>-2.1509999999999998</v>
      </c>
      <c r="D275">
        <v>145.404</v>
      </c>
      <c r="E275">
        <v>24.28</v>
      </c>
    </row>
    <row r="276" spans="1:5" x14ac:dyDescent="0.25">
      <c r="A276">
        <v>5.4749999999999996</v>
      </c>
      <c r="B276">
        <v>1</v>
      </c>
      <c r="C276">
        <v>-2.1339999999999999</v>
      </c>
      <c r="D276">
        <v>145.405</v>
      </c>
      <c r="E276">
        <v>24.3</v>
      </c>
    </row>
    <row r="277" spans="1:5" x14ac:dyDescent="0.25">
      <c r="A277">
        <v>5.483333</v>
      </c>
      <c r="B277">
        <v>1</v>
      </c>
      <c r="C277">
        <v>-2.1179999999999999</v>
      </c>
      <c r="D277">
        <v>145.40700000000001</v>
      </c>
      <c r="E277">
        <v>24.33</v>
      </c>
    </row>
    <row r="278" spans="1:5" x14ac:dyDescent="0.25">
      <c r="A278">
        <v>5.4916669999999996</v>
      </c>
      <c r="B278">
        <v>1</v>
      </c>
      <c r="C278">
        <v>-2.101</v>
      </c>
      <c r="D278">
        <v>145.40799999999999</v>
      </c>
      <c r="E278">
        <v>24.34</v>
      </c>
    </row>
    <row r="279" spans="1:5" x14ac:dyDescent="0.25">
      <c r="A279">
        <v>5.5</v>
      </c>
      <c r="B279">
        <v>1</v>
      </c>
      <c r="C279">
        <v>-2.085</v>
      </c>
      <c r="D279">
        <v>145.40899999999999</v>
      </c>
      <c r="E279">
        <v>24.35</v>
      </c>
    </row>
    <row r="280" spans="1:5" x14ac:dyDescent="0.25">
      <c r="A280">
        <v>5.5083330000000004</v>
      </c>
      <c r="B280">
        <v>1</v>
      </c>
      <c r="C280">
        <v>-2.0680000000000001</v>
      </c>
      <c r="D280">
        <v>145.41</v>
      </c>
      <c r="E280">
        <v>24.37</v>
      </c>
    </row>
    <row r="281" spans="1:5" x14ac:dyDescent="0.25">
      <c r="A281">
        <v>5.516667</v>
      </c>
      <c r="B281">
        <v>1</v>
      </c>
      <c r="C281">
        <v>-2.052</v>
      </c>
      <c r="D281">
        <v>145.41200000000001</v>
      </c>
      <c r="E281">
        <v>24.4</v>
      </c>
    </row>
    <row r="282" spans="1:5" x14ac:dyDescent="0.25">
      <c r="A282">
        <v>5.5250000000000004</v>
      </c>
      <c r="B282">
        <v>1</v>
      </c>
      <c r="C282">
        <v>-2.0350000000000001</v>
      </c>
      <c r="D282">
        <v>145.41300000000001</v>
      </c>
      <c r="E282">
        <v>24.41</v>
      </c>
    </row>
    <row r="283" spans="1:5" x14ac:dyDescent="0.25">
      <c r="A283">
        <v>5.5333329999999998</v>
      </c>
      <c r="B283">
        <v>1</v>
      </c>
      <c r="C283">
        <v>-2.0190000000000001</v>
      </c>
      <c r="D283">
        <v>145.41399999999999</v>
      </c>
      <c r="E283">
        <v>24.42</v>
      </c>
    </row>
    <row r="284" spans="1:5" x14ac:dyDescent="0.25">
      <c r="A284">
        <v>5.5416670000000003</v>
      </c>
      <c r="B284">
        <v>1</v>
      </c>
      <c r="C284">
        <v>-2.0030000000000001</v>
      </c>
      <c r="D284">
        <v>145.416</v>
      </c>
      <c r="E284">
        <v>24.45</v>
      </c>
    </row>
    <row r="285" spans="1:5" x14ac:dyDescent="0.25">
      <c r="A285">
        <v>5.55</v>
      </c>
      <c r="B285">
        <v>1</v>
      </c>
      <c r="C285">
        <v>-1.986</v>
      </c>
      <c r="D285">
        <v>145.417</v>
      </c>
      <c r="E285">
        <v>24.48</v>
      </c>
    </row>
    <row r="286" spans="1:5" x14ac:dyDescent="0.25">
      <c r="A286">
        <v>5.5583330000000002</v>
      </c>
      <c r="B286">
        <v>1</v>
      </c>
      <c r="C286">
        <v>-1.97</v>
      </c>
      <c r="D286">
        <v>145.41800000000001</v>
      </c>
      <c r="E286">
        <v>24.5</v>
      </c>
    </row>
    <row r="287" spans="1:5" x14ac:dyDescent="0.25">
      <c r="A287">
        <v>5.5666669999999998</v>
      </c>
      <c r="B287">
        <v>1</v>
      </c>
      <c r="C287">
        <v>-1.9530000000000001</v>
      </c>
      <c r="D287">
        <v>145.41900000000001</v>
      </c>
      <c r="E287">
        <v>24.52</v>
      </c>
    </row>
    <row r="288" spans="1:5" x14ac:dyDescent="0.25">
      <c r="A288">
        <v>5.5750000000000002</v>
      </c>
      <c r="B288">
        <v>1</v>
      </c>
      <c r="C288">
        <v>-1.9370000000000001</v>
      </c>
      <c r="D288">
        <v>145.42099999999999</v>
      </c>
      <c r="E288">
        <v>24.53</v>
      </c>
    </row>
    <row r="289" spans="1:5" x14ac:dyDescent="0.25">
      <c r="A289">
        <v>5.5833329999999997</v>
      </c>
      <c r="B289">
        <v>1</v>
      </c>
      <c r="C289">
        <v>-1.92</v>
      </c>
      <c r="D289">
        <v>145.422</v>
      </c>
      <c r="E289">
        <v>24.56</v>
      </c>
    </row>
    <row r="290" spans="1:5" x14ac:dyDescent="0.25">
      <c r="A290">
        <v>5.5916670000000002</v>
      </c>
      <c r="B290">
        <v>1</v>
      </c>
      <c r="C290">
        <v>-1.9039999999999999</v>
      </c>
      <c r="D290">
        <v>145.423</v>
      </c>
      <c r="E290">
        <v>24.57</v>
      </c>
    </row>
    <row r="291" spans="1:5" x14ac:dyDescent="0.25">
      <c r="A291">
        <v>5.6</v>
      </c>
      <c r="B291">
        <v>1</v>
      </c>
      <c r="C291">
        <v>-1.8879999999999999</v>
      </c>
      <c r="D291">
        <v>145.42400000000001</v>
      </c>
      <c r="E291">
        <v>24.6</v>
      </c>
    </row>
    <row r="292" spans="1:5" x14ac:dyDescent="0.25">
      <c r="A292">
        <v>5.608333</v>
      </c>
      <c r="B292">
        <v>1</v>
      </c>
      <c r="C292">
        <v>-1.871</v>
      </c>
      <c r="D292">
        <v>145.42500000000001</v>
      </c>
      <c r="E292">
        <v>24.63</v>
      </c>
    </row>
    <row r="293" spans="1:5" x14ac:dyDescent="0.25">
      <c r="A293">
        <v>5.6166669999999996</v>
      </c>
      <c r="B293">
        <v>1</v>
      </c>
      <c r="C293">
        <v>-1.855</v>
      </c>
      <c r="D293">
        <v>145.42699999999999</v>
      </c>
      <c r="E293">
        <v>24.67</v>
      </c>
    </row>
    <row r="294" spans="1:5" x14ac:dyDescent="0.25">
      <c r="A294">
        <v>5.625</v>
      </c>
      <c r="B294">
        <v>1</v>
      </c>
      <c r="C294">
        <v>-1.8380000000000001</v>
      </c>
      <c r="D294">
        <v>145.428</v>
      </c>
      <c r="E294">
        <v>24.69</v>
      </c>
    </row>
    <row r="295" spans="1:5" x14ac:dyDescent="0.25">
      <c r="A295">
        <v>5.6333330000000004</v>
      </c>
      <c r="B295">
        <v>1</v>
      </c>
      <c r="C295">
        <v>-1.8220000000000001</v>
      </c>
      <c r="D295">
        <v>145.429</v>
      </c>
      <c r="E295">
        <v>24.74</v>
      </c>
    </row>
    <row r="296" spans="1:5" x14ac:dyDescent="0.25">
      <c r="A296">
        <v>5.641667</v>
      </c>
      <c r="B296">
        <v>1</v>
      </c>
      <c r="C296">
        <v>-1.8049999999999999</v>
      </c>
      <c r="D296">
        <v>145.43</v>
      </c>
      <c r="E296">
        <v>24.75</v>
      </c>
    </row>
    <row r="297" spans="1:5" x14ac:dyDescent="0.25">
      <c r="A297">
        <v>5.65</v>
      </c>
      <c r="B297">
        <v>1</v>
      </c>
      <c r="C297">
        <v>-1.7889999999999999</v>
      </c>
      <c r="D297">
        <v>145.43100000000001</v>
      </c>
      <c r="E297">
        <v>24.76</v>
      </c>
    </row>
    <row r="298" spans="1:5" x14ac:dyDescent="0.25">
      <c r="A298">
        <v>5.6583329999999998</v>
      </c>
      <c r="B298">
        <v>1</v>
      </c>
      <c r="C298">
        <v>-1.772</v>
      </c>
      <c r="D298">
        <v>145.43199999999999</v>
      </c>
      <c r="E298">
        <v>24.77</v>
      </c>
    </row>
    <row r="299" spans="1:5" x14ac:dyDescent="0.25">
      <c r="A299">
        <v>5.6666670000000003</v>
      </c>
      <c r="B299">
        <v>1</v>
      </c>
      <c r="C299">
        <v>-1.756</v>
      </c>
      <c r="D299">
        <v>145.434</v>
      </c>
      <c r="E299">
        <v>24.8</v>
      </c>
    </row>
    <row r="300" spans="1:5" x14ac:dyDescent="0.25">
      <c r="A300">
        <v>5.6749999999999998</v>
      </c>
      <c r="B300">
        <v>1</v>
      </c>
      <c r="C300">
        <v>-1.7390000000000001</v>
      </c>
      <c r="D300">
        <v>145.435</v>
      </c>
      <c r="E300">
        <v>24.8</v>
      </c>
    </row>
    <row r="301" spans="1:5" x14ac:dyDescent="0.25">
      <c r="A301">
        <v>5.6833330000000002</v>
      </c>
      <c r="B301">
        <v>1</v>
      </c>
      <c r="C301">
        <v>-1.7230000000000001</v>
      </c>
      <c r="D301">
        <v>145.43600000000001</v>
      </c>
      <c r="E301">
        <v>24.83</v>
      </c>
    </row>
    <row r="302" spans="1:5" x14ac:dyDescent="0.25">
      <c r="A302">
        <v>5.6916669999999998</v>
      </c>
      <c r="B302">
        <v>1</v>
      </c>
      <c r="C302">
        <v>-1.706</v>
      </c>
      <c r="D302">
        <v>145.43700000000001</v>
      </c>
      <c r="E302">
        <v>24.84</v>
      </c>
    </row>
    <row r="303" spans="1:5" x14ac:dyDescent="0.25">
      <c r="A303">
        <v>5.7</v>
      </c>
      <c r="B303">
        <v>1</v>
      </c>
      <c r="C303">
        <v>-1.69</v>
      </c>
      <c r="D303">
        <v>145.43799999999999</v>
      </c>
      <c r="E303">
        <v>24.86</v>
      </c>
    </row>
    <row r="304" spans="1:5" x14ac:dyDescent="0.25">
      <c r="A304">
        <v>5.7083329999999997</v>
      </c>
      <c r="B304">
        <v>1</v>
      </c>
      <c r="C304">
        <v>-1.673</v>
      </c>
      <c r="D304">
        <v>145.43899999999999</v>
      </c>
      <c r="E304">
        <v>24.86</v>
      </c>
    </row>
    <row r="305" spans="1:5" x14ac:dyDescent="0.25">
      <c r="A305">
        <v>5.7166670000000002</v>
      </c>
      <c r="B305">
        <v>1</v>
      </c>
      <c r="C305">
        <v>-1.657</v>
      </c>
      <c r="D305">
        <v>145.441</v>
      </c>
      <c r="E305">
        <v>24.86</v>
      </c>
    </row>
    <row r="306" spans="1:5" x14ac:dyDescent="0.25">
      <c r="A306">
        <v>5.7249999999999996</v>
      </c>
      <c r="B306">
        <v>1</v>
      </c>
      <c r="C306">
        <v>-1.64</v>
      </c>
      <c r="D306">
        <v>145.44200000000001</v>
      </c>
      <c r="E306">
        <v>24.88</v>
      </c>
    </row>
    <row r="307" spans="1:5" x14ac:dyDescent="0.25">
      <c r="A307">
        <v>5.733333</v>
      </c>
      <c r="B307">
        <v>1</v>
      </c>
      <c r="C307">
        <v>-1.6240000000000001</v>
      </c>
      <c r="D307">
        <v>145.44300000000001</v>
      </c>
      <c r="E307">
        <v>24.89</v>
      </c>
    </row>
    <row r="308" spans="1:5" x14ac:dyDescent="0.25">
      <c r="A308">
        <v>5.7416669999999996</v>
      </c>
      <c r="B308">
        <v>1</v>
      </c>
      <c r="C308">
        <v>-1.607</v>
      </c>
      <c r="D308">
        <v>145.44399999999999</v>
      </c>
      <c r="E308">
        <v>24.9</v>
      </c>
    </row>
    <row r="309" spans="1:5" x14ac:dyDescent="0.25">
      <c r="A309">
        <v>5.75</v>
      </c>
      <c r="B309">
        <v>1</v>
      </c>
      <c r="C309">
        <v>-1.591</v>
      </c>
      <c r="D309">
        <v>145.44499999999999</v>
      </c>
      <c r="E309">
        <v>24.9</v>
      </c>
    </row>
    <row r="310" spans="1:5" x14ac:dyDescent="0.25">
      <c r="A310">
        <v>5.7583330000000004</v>
      </c>
      <c r="B310">
        <v>1</v>
      </c>
      <c r="C310">
        <v>-1.5740000000000001</v>
      </c>
      <c r="D310">
        <v>145.446</v>
      </c>
      <c r="E310">
        <v>24.92</v>
      </c>
    </row>
    <row r="311" spans="1:5" x14ac:dyDescent="0.25">
      <c r="A311">
        <v>5.766667</v>
      </c>
      <c r="B311">
        <v>1</v>
      </c>
      <c r="C311">
        <v>-1.5580000000000001</v>
      </c>
      <c r="D311">
        <v>145.44800000000001</v>
      </c>
      <c r="E311">
        <v>24.92</v>
      </c>
    </row>
    <row r="312" spans="1:5" x14ac:dyDescent="0.25">
      <c r="A312">
        <v>5.7750000000000004</v>
      </c>
      <c r="B312">
        <v>1</v>
      </c>
      <c r="C312">
        <v>-1.5409999999999999</v>
      </c>
      <c r="D312">
        <v>145.44900000000001</v>
      </c>
      <c r="E312">
        <v>24.93</v>
      </c>
    </row>
    <row r="313" spans="1:5" x14ac:dyDescent="0.25">
      <c r="A313">
        <v>5.7833329999999998</v>
      </c>
      <c r="B313">
        <v>1</v>
      </c>
      <c r="C313">
        <v>-1.524</v>
      </c>
      <c r="D313">
        <v>145.44999999999999</v>
      </c>
      <c r="E313">
        <v>24.94</v>
      </c>
    </row>
    <row r="314" spans="1:5" x14ac:dyDescent="0.25">
      <c r="A314">
        <v>5.7916670000000003</v>
      </c>
      <c r="B314">
        <v>1</v>
      </c>
      <c r="C314">
        <v>-1.508</v>
      </c>
      <c r="D314">
        <v>145.45099999999999</v>
      </c>
      <c r="E314">
        <v>24.95</v>
      </c>
    </row>
    <row r="315" spans="1:5" x14ac:dyDescent="0.25">
      <c r="A315">
        <v>5.8</v>
      </c>
      <c r="B315">
        <v>1</v>
      </c>
      <c r="C315">
        <v>-1.4910000000000001</v>
      </c>
      <c r="D315">
        <v>145.452</v>
      </c>
      <c r="E315">
        <v>24.96</v>
      </c>
    </row>
    <row r="316" spans="1:5" x14ac:dyDescent="0.25">
      <c r="A316">
        <v>5.8083330000000002</v>
      </c>
      <c r="B316">
        <v>1</v>
      </c>
      <c r="C316">
        <v>-1.4750000000000001</v>
      </c>
      <c r="D316">
        <v>145.453</v>
      </c>
      <c r="E316">
        <v>24.98</v>
      </c>
    </row>
    <row r="317" spans="1:5" x14ac:dyDescent="0.25">
      <c r="A317">
        <v>5.8166669999999998</v>
      </c>
      <c r="B317">
        <v>1</v>
      </c>
      <c r="C317">
        <v>-1.458</v>
      </c>
      <c r="D317">
        <v>145.45500000000001</v>
      </c>
      <c r="E317">
        <v>24.95</v>
      </c>
    </row>
    <row r="318" spans="1:5" x14ac:dyDescent="0.25">
      <c r="A318">
        <v>5.8250000000000002</v>
      </c>
      <c r="B318">
        <v>1</v>
      </c>
      <c r="C318">
        <v>-1.4410000000000001</v>
      </c>
      <c r="D318">
        <v>145.45599999999999</v>
      </c>
      <c r="E318">
        <v>24.96</v>
      </c>
    </row>
    <row r="319" spans="1:5" x14ac:dyDescent="0.25">
      <c r="A319">
        <v>5.8333329999999997</v>
      </c>
      <c r="B319">
        <v>1</v>
      </c>
      <c r="C319">
        <v>-1.425</v>
      </c>
      <c r="D319">
        <v>145.45699999999999</v>
      </c>
      <c r="E319">
        <v>24.94</v>
      </c>
    </row>
    <row r="320" spans="1:5" x14ac:dyDescent="0.25">
      <c r="A320">
        <v>5.8416670000000002</v>
      </c>
      <c r="B320">
        <v>1</v>
      </c>
      <c r="C320">
        <v>-1.4079999999999999</v>
      </c>
      <c r="D320">
        <v>145.458</v>
      </c>
      <c r="E320">
        <v>24.96</v>
      </c>
    </row>
    <row r="321" spans="1:5" x14ac:dyDescent="0.25">
      <c r="A321">
        <v>5.85</v>
      </c>
      <c r="B321">
        <v>1</v>
      </c>
      <c r="C321">
        <v>-1.391</v>
      </c>
      <c r="D321">
        <v>145.459</v>
      </c>
      <c r="E321">
        <v>24.96</v>
      </c>
    </row>
    <row r="322" spans="1:5" x14ac:dyDescent="0.25">
      <c r="A322">
        <v>5.858333</v>
      </c>
      <c r="B322">
        <v>1</v>
      </c>
      <c r="C322">
        <v>-1.3740000000000001</v>
      </c>
      <c r="D322">
        <v>145.46</v>
      </c>
      <c r="E322">
        <v>24.96</v>
      </c>
    </row>
    <row r="323" spans="1:5" x14ac:dyDescent="0.25">
      <c r="A323">
        <v>5.8666669999999996</v>
      </c>
      <c r="B323">
        <v>1</v>
      </c>
      <c r="C323">
        <v>-1.3580000000000001</v>
      </c>
      <c r="D323">
        <v>145.46199999999999</v>
      </c>
      <c r="E323">
        <v>24.97</v>
      </c>
    </row>
    <row r="324" spans="1:5" x14ac:dyDescent="0.25">
      <c r="A324">
        <v>5.875</v>
      </c>
      <c r="B324">
        <v>1</v>
      </c>
      <c r="C324">
        <v>-1.341</v>
      </c>
      <c r="D324">
        <v>145.46299999999999</v>
      </c>
      <c r="E324">
        <v>24.96</v>
      </c>
    </row>
    <row r="325" spans="1:5" x14ac:dyDescent="0.25">
      <c r="A325">
        <v>5.8833330000000004</v>
      </c>
      <c r="B325">
        <v>1</v>
      </c>
      <c r="C325">
        <v>-1.3240000000000001</v>
      </c>
      <c r="D325">
        <v>145.464</v>
      </c>
      <c r="E325">
        <v>24.98</v>
      </c>
    </row>
    <row r="326" spans="1:5" x14ac:dyDescent="0.25">
      <c r="A326">
        <v>5.891667</v>
      </c>
      <c r="B326">
        <v>1</v>
      </c>
      <c r="C326">
        <v>-1.3069999999999999</v>
      </c>
      <c r="D326">
        <v>145.465</v>
      </c>
      <c r="E326">
        <v>24.97</v>
      </c>
    </row>
    <row r="327" spans="1:5" x14ac:dyDescent="0.25">
      <c r="A327">
        <v>5.9</v>
      </c>
      <c r="B327">
        <v>1</v>
      </c>
      <c r="C327">
        <v>-1.2909999999999999</v>
      </c>
      <c r="D327">
        <v>145.46700000000001</v>
      </c>
      <c r="E327">
        <v>24.97</v>
      </c>
    </row>
    <row r="328" spans="1:5" x14ac:dyDescent="0.25">
      <c r="A328">
        <v>5.9083329999999998</v>
      </c>
      <c r="B328">
        <v>1</v>
      </c>
      <c r="C328">
        <v>-1.274</v>
      </c>
      <c r="D328">
        <v>145.46799999999999</v>
      </c>
      <c r="E328">
        <v>24.98</v>
      </c>
    </row>
    <row r="329" spans="1:5" x14ac:dyDescent="0.25">
      <c r="A329">
        <v>5.9166670000000003</v>
      </c>
      <c r="B329">
        <v>1</v>
      </c>
      <c r="C329">
        <v>-1.2569999999999999</v>
      </c>
      <c r="D329">
        <v>145.46899999999999</v>
      </c>
      <c r="E329">
        <v>24.95</v>
      </c>
    </row>
    <row r="330" spans="1:5" x14ac:dyDescent="0.25">
      <c r="A330">
        <v>5.9249999999999998</v>
      </c>
      <c r="B330">
        <v>1</v>
      </c>
      <c r="C330">
        <v>-1.24</v>
      </c>
      <c r="D330">
        <v>145.47</v>
      </c>
      <c r="E330">
        <v>24.96</v>
      </c>
    </row>
    <row r="331" spans="1:5" x14ac:dyDescent="0.25">
      <c r="A331">
        <v>5.9333330000000002</v>
      </c>
      <c r="B331">
        <v>1</v>
      </c>
      <c r="C331">
        <v>-1.2230000000000001</v>
      </c>
      <c r="D331">
        <v>145.471</v>
      </c>
      <c r="E331">
        <v>24.95</v>
      </c>
    </row>
    <row r="332" spans="1:5" x14ac:dyDescent="0.25">
      <c r="A332">
        <v>5.9416669999999998</v>
      </c>
      <c r="B332">
        <v>1</v>
      </c>
      <c r="C332">
        <v>-1.206</v>
      </c>
      <c r="D332">
        <v>145.47300000000001</v>
      </c>
      <c r="E332">
        <v>24.94</v>
      </c>
    </row>
    <row r="333" spans="1:5" x14ac:dyDescent="0.25">
      <c r="A333">
        <v>5.95</v>
      </c>
      <c r="B333">
        <v>1</v>
      </c>
      <c r="C333">
        <v>-1.1890000000000001</v>
      </c>
      <c r="D333">
        <v>145.47399999999999</v>
      </c>
      <c r="E333">
        <v>24.96</v>
      </c>
    </row>
    <row r="334" spans="1:5" x14ac:dyDescent="0.25">
      <c r="A334">
        <v>5.9583329999999997</v>
      </c>
      <c r="B334">
        <v>1</v>
      </c>
      <c r="C334">
        <v>-1.1719999999999999</v>
      </c>
      <c r="D334">
        <v>145.47499999999999</v>
      </c>
      <c r="E334">
        <v>24.93</v>
      </c>
    </row>
    <row r="335" spans="1:5" x14ac:dyDescent="0.25">
      <c r="A335">
        <v>5.9666670000000002</v>
      </c>
      <c r="B335">
        <v>1</v>
      </c>
      <c r="C335">
        <v>-1.155</v>
      </c>
      <c r="D335">
        <v>145.477</v>
      </c>
      <c r="E335">
        <v>24.93</v>
      </c>
    </row>
    <row r="336" spans="1:5" x14ac:dyDescent="0.25">
      <c r="A336">
        <v>5.9749999999999996</v>
      </c>
      <c r="B336">
        <v>1</v>
      </c>
      <c r="C336">
        <v>-1.1379999999999999</v>
      </c>
      <c r="D336">
        <v>145.47800000000001</v>
      </c>
      <c r="E336">
        <v>24.91</v>
      </c>
    </row>
    <row r="337" spans="1:5" x14ac:dyDescent="0.25">
      <c r="A337">
        <v>5.983333</v>
      </c>
      <c r="B337">
        <v>1</v>
      </c>
      <c r="C337">
        <v>-1.121</v>
      </c>
      <c r="D337">
        <v>145.47900000000001</v>
      </c>
      <c r="E337">
        <v>24.92</v>
      </c>
    </row>
    <row r="338" spans="1:5" x14ac:dyDescent="0.25">
      <c r="A338">
        <v>5.9916669999999996</v>
      </c>
      <c r="B338">
        <v>1</v>
      </c>
      <c r="C338">
        <v>-1.1040000000000001</v>
      </c>
      <c r="D338">
        <v>145.48099999999999</v>
      </c>
      <c r="E338">
        <v>24.89</v>
      </c>
    </row>
    <row r="339" spans="1:5" x14ac:dyDescent="0.25">
      <c r="A339">
        <v>6</v>
      </c>
      <c r="B339">
        <v>1</v>
      </c>
      <c r="C339">
        <v>-1.087</v>
      </c>
      <c r="D339">
        <v>145.482</v>
      </c>
      <c r="E339">
        <v>24.89</v>
      </c>
    </row>
    <row r="340" spans="1:5" x14ac:dyDescent="0.25">
      <c r="A340">
        <v>6.0083330000000004</v>
      </c>
      <c r="B340">
        <v>1</v>
      </c>
      <c r="C340">
        <v>-1.07</v>
      </c>
      <c r="D340">
        <v>145.483</v>
      </c>
      <c r="E340">
        <v>24.89</v>
      </c>
    </row>
    <row r="341" spans="1:5" x14ac:dyDescent="0.25">
      <c r="A341">
        <v>6.016667</v>
      </c>
      <c r="B341">
        <v>1</v>
      </c>
      <c r="C341">
        <v>-1.0529999999999999</v>
      </c>
      <c r="D341">
        <v>145.48500000000001</v>
      </c>
      <c r="E341">
        <v>24.89</v>
      </c>
    </row>
    <row r="342" spans="1:5" x14ac:dyDescent="0.25">
      <c r="A342">
        <v>6.0250000000000004</v>
      </c>
      <c r="B342">
        <v>1</v>
      </c>
      <c r="C342">
        <v>-1.036</v>
      </c>
      <c r="D342">
        <v>145.48599999999999</v>
      </c>
      <c r="E342">
        <v>24.88</v>
      </c>
    </row>
    <row r="343" spans="1:5" x14ac:dyDescent="0.25">
      <c r="A343">
        <v>6.0333329999999998</v>
      </c>
      <c r="B343">
        <v>1</v>
      </c>
      <c r="C343">
        <v>-1.0189999999999999</v>
      </c>
      <c r="D343">
        <v>145.48699999999999</v>
      </c>
      <c r="E343">
        <v>24.87</v>
      </c>
    </row>
    <row r="344" spans="1:5" x14ac:dyDescent="0.25">
      <c r="A344">
        <v>6.0416670000000003</v>
      </c>
      <c r="B344">
        <v>1</v>
      </c>
      <c r="C344">
        <v>-1.0009999999999999</v>
      </c>
      <c r="D344">
        <v>145.489</v>
      </c>
      <c r="E344">
        <v>24.87</v>
      </c>
    </row>
    <row r="345" spans="1:5" x14ac:dyDescent="0.25">
      <c r="A345">
        <v>6.05</v>
      </c>
      <c r="B345">
        <v>1</v>
      </c>
      <c r="C345">
        <v>-0.98399999999999999</v>
      </c>
      <c r="D345">
        <v>145.49</v>
      </c>
      <c r="E345">
        <v>24.86</v>
      </c>
    </row>
    <row r="346" spans="1:5" x14ac:dyDescent="0.25">
      <c r="A346">
        <v>6.0583330000000002</v>
      </c>
      <c r="B346">
        <v>1</v>
      </c>
      <c r="C346">
        <v>-0.96699999999999997</v>
      </c>
      <c r="D346">
        <v>145.49199999999999</v>
      </c>
      <c r="E346">
        <v>24.87</v>
      </c>
    </row>
    <row r="347" spans="1:5" x14ac:dyDescent="0.25">
      <c r="A347">
        <v>6.0666669999999998</v>
      </c>
      <c r="B347">
        <v>1</v>
      </c>
      <c r="C347">
        <v>-0.95</v>
      </c>
      <c r="D347">
        <v>145.49299999999999</v>
      </c>
      <c r="E347">
        <v>24.86</v>
      </c>
    </row>
    <row r="348" spans="1:5" x14ac:dyDescent="0.25">
      <c r="A348">
        <v>6.0750000000000002</v>
      </c>
      <c r="B348">
        <v>1</v>
      </c>
      <c r="C348">
        <v>-0.93200000000000005</v>
      </c>
      <c r="D348">
        <v>145.494</v>
      </c>
      <c r="E348">
        <v>24.89</v>
      </c>
    </row>
    <row r="349" spans="1:5" x14ac:dyDescent="0.25">
      <c r="A349">
        <v>6.0833329999999997</v>
      </c>
      <c r="B349">
        <v>1</v>
      </c>
      <c r="C349">
        <v>-0.91500000000000004</v>
      </c>
      <c r="D349">
        <v>145.49600000000001</v>
      </c>
      <c r="E349">
        <v>24.91</v>
      </c>
    </row>
    <row r="350" spans="1:5" x14ac:dyDescent="0.25">
      <c r="A350">
        <v>6.0916670000000002</v>
      </c>
      <c r="B350">
        <v>1</v>
      </c>
      <c r="C350">
        <v>-0.89800000000000002</v>
      </c>
      <c r="D350">
        <v>145.49700000000001</v>
      </c>
      <c r="E350">
        <v>24.93</v>
      </c>
    </row>
    <row r="351" spans="1:5" x14ac:dyDescent="0.25">
      <c r="A351">
        <v>6.1</v>
      </c>
      <c r="B351">
        <v>1</v>
      </c>
      <c r="C351">
        <v>-0.88</v>
      </c>
      <c r="D351">
        <v>145.499</v>
      </c>
      <c r="E351">
        <v>24.95</v>
      </c>
    </row>
    <row r="352" spans="1:5" x14ac:dyDescent="0.25">
      <c r="A352">
        <v>6.108333</v>
      </c>
      <c r="B352">
        <v>1</v>
      </c>
      <c r="C352">
        <v>-0.86299999999999999</v>
      </c>
      <c r="D352">
        <v>145.5</v>
      </c>
      <c r="E352">
        <v>24.97</v>
      </c>
    </row>
    <row r="353" spans="1:5" x14ac:dyDescent="0.25">
      <c r="A353">
        <v>6.1166669999999996</v>
      </c>
      <c r="B353">
        <v>1</v>
      </c>
      <c r="C353">
        <v>-0.84599999999999997</v>
      </c>
      <c r="D353">
        <v>145.50200000000001</v>
      </c>
      <c r="E353">
        <v>24.98</v>
      </c>
    </row>
    <row r="354" spans="1:5" x14ac:dyDescent="0.25">
      <c r="A354">
        <v>6.125</v>
      </c>
      <c r="B354">
        <v>1</v>
      </c>
      <c r="C354">
        <v>-0.82799999999999996</v>
      </c>
      <c r="D354">
        <v>145.50299999999999</v>
      </c>
      <c r="E354">
        <v>25</v>
      </c>
    </row>
    <row r="355" spans="1:5" x14ac:dyDescent="0.25">
      <c r="A355">
        <v>6.1333330000000004</v>
      </c>
      <c r="B355">
        <v>1</v>
      </c>
      <c r="C355">
        <v>-0.81100000000000005</v>
      </c>
      <c r="D355">
        <v>145.505</v>
      </c>
      <c r="E355">
        <v>25.03</v>
      </c>
    </row>
    <row r="356" spans="1:5" x14ac:dyDescent="0.25">
      <c r="A356">
        <v>6.141667</v>
      </c>
      <c r="B356">
        <v>1</v>
      </c>
      <c r="C356">
        <v>-0.79300000000000004</v>
      </c>
      <c r="D356">
        <v>145.50700000000001</v>
      </c>
      <c r="E356">
        <v>25.06</v>
      </c>
    </row>
    <row r="357" spans="1:5" x14ac:dyDescent="0.25">
      <c r="A357">
        <v>6.15</v>
      </c>
      <c r="B357">
        <v>1</v>
      </c>
      <c r="C357">
        <v>-0.77500000000000002</v>
      </c>
      <c r="D357">
        <v>145.50800000000001</v>
      </c>
      <c r="E357">
        <v>25.09</v>
      </c>
    </row>
    <row r="358" spans="1:5" x14ac:dyDescent="0.25">
      <c r="A358">
        <v>6.1583329999999998</v>
      </c>
      <c r="B358">
        <v>1</v>
      </c>
      <c r="C358">
        <v>-0.75800000000000001</v>
      </c>
      <c r="D358">
        <v>145.51</v>
      </c>
      <c r="E358">
        <v>25.11</v>
      </c>
    </row>
    <row r="359" spans="1:5" x14ac:dyDescent="0.25">
      <c r="A359">
        <v>6.1666670000000003</v>
      </c>
      <c r="B359">
        <v>1</v>
      </c>
      <c r="C359">
        <v>-0.74</v>
      </c>
      <c r="D359">
        <v>145.511</v>
      </c>
      <c r="E359">
        <v>25.15</v>
      </c>
    </row>
    <row r="360" spans="1:5" x14ac:dyDescent="0.25">
      <c r="A360">
        <v>6.1749999999999998</v>
      </c>
      <c r="B360">
        <v>1</v>
      </c>
      <c r="C360">
        <v>-0.72299999999999998</v>
      </c>
      <c r="D360">
        <v>145.51300000000001</v>
      </c>
      <c r="E360">
        <v>25.18</v>
      </c>
    </row>
    <row r="361" spans="1:5" x14ac:dyDescent="0.25">
      <c r="A361">
        <v>6.1833330000000002</v>
      </c>
      <c r="B361">
        <v>1</v>
      </c>
      <c r="C361">
        <v>-0.70499999999999996</v>
      </c>
      <c r="D361">
        <v>145.51499999999999</v>
      </c>
      <c r="E361">
        <v>25.22</v>
      </c>
    </row>
    <row r="362" spans="1:5" x14ac:dyDescent="0.25">
      <c r="A362">
        <v>6.1916669999999998</v>
      </c>
      <c r="B362">
        <v>1</v>
      </c>
      <c r="C362">
        <v>-0.68700000000000006</v>
      </c>
      <c r="D362">
        <v>145.51599999999999</v>
      </c>
      <c r="E362">
        <v>25.23</v>
      </c>
    </row>
    <row r="363" spans="1:5" x14ac:dyDescent="0.25">
      <c r="A363">
        <v>6.2</v>
      </c>
      <c r="B363">
        <v>1</v>
      </c>
      <c r="C363">
        <v>-0.66900000000000004</v>
      </c>
      <c r="D363">
        <v>145.518</v>
      </c>
      <c r="E363">
        <v>25.27</v>
      </c>
    </row>
    <row r="364" spans="1:5" x14ac:dyDescent="0.25">
      <c r="A364">
        <v>6.2083329999999997</v>
      </c>
      <c r="B364">
        <v>1</v>
      </c>
      <c r="C364">
        <v>-0.65200000000000002</v>
      </c>
      <c r="D364">
        <v>145.52000000000001</v>
      </c>
      <c r="E364">
        <v>25.3</v>
      </c>
    </row>
    <row r="365" spans="1:5" x14ac:dyDescent="0.25">
      <c r="A365">
        <v>6.2166670000000002</v>
      </c>
      <c r="B365">
        <v>1</v>
      </c>
      <c r="C365">
        <v>-0.63400000000000001</v>
      </c>
      <c r="D365">
        <v>145.52199999999999</v>
      </c>
      <c r="E365">
        <v>25.33</v>
      </c>
    </row>
    <row r="366" spans="1:5" x14ac:dyDescent="0.25">
      <c r="A366">
        <v>6.2249999999999996</v>
      </c>
      <c r="B366">
        <v>1</v>
      </c>
      <c r="C366">
        <v>-0.61599999999999999</v>
      </c>
      <c r="D366">
        <v>145.523</v>
      </c>
      <c r="E366">
        <v>25.37</v>
      </c>
    </row>
    <row r="367" spans="1:5" x14ac:dyDescent="0.25">
      <c r="A367">
        <v>6.233333</v>
      </c>
      <c r="B367">
        <v>1</v>
      </c>
      <c r="C367">
        <v>-0.59799999999999998</v>
      </c>
      <c r="D367">
        <v>145.52500000000001</v>
      </c>
      <c r="E367">
        <v>25.39</v>
      </c>
    </row>
    <row r="368" spans="1:5" x14ac:dyDescent="0.25">
      <c r="A368">
        <v>6.2416669999999996</v>
      </c>
      <c r="B368">
        <v>1</v>
      </c>
      <c r="C368">
        <v>-0.57999999999999996</v>
      </c>
      <c r="D368">
        <v>145.52699999999999</v>
      </c>
      <c r="E368">
        <v>25.42</v>
      </c>
    </row>
    <row r="369" spans="1:5" x14ac:dyDescent="0.25">
      <c r="A369">
        <v>6.25</v>
      </c>
      <c r="B369">
        <v>1</v>
      </c>
      <c r="C369">
        <v>-0.56200000000000006</v>
      </c>
      <c r="D369">
        <v>145.529</v>
      </c>
      <c r="E369">
        <v>25.42</v>
      </c>
    </row>
    <row r="370" spans="1:5" x14ac:dyDescent="0.25">
      <c r="A370">
        <v>6.2583330000000004</v>
      </c>
      <c r="B370">
        <v>1</v>
      </c>
      <c r="C370">
        <v>-0.54400000000000004</v>
      </c>
      <c r="D370">
        <v>145.53100000000001</v>
      </c>
      <c r="E370">
        <v>25.44</v>
      </c>
    </row>
    <row r="371" spans="1:5" x14ac:dyDescent="0.25">
      <c r="A371">
        <v>6.266667</v>
      </c>
      <c r="B371">
        <v>1</v>
      </c>
      <c r="C371">
        <v>-0.52600000000000002</v>
      </c>
      <c r="D371">
        <v>145.53299999999999</v>
      </c>
      <c r="E371">
        <v>25.46</v>
      </c>
    </row>
    <row r="372" spans="1:5" x14ac:dyDescent="0.25">
      <c r="A372">
        <v>6.2750000000000004</v>
      </c>
      <c r="B372">
        <v>1</v>
      </c>
      <c r="C372">
        <v>-0.50800000000000001</v>
      </c>
      <c r="D372">
        <v>145.535</v>
      </c>
      <c r="E372">
        <v>25.49</v>
      </c>
    </row>
    <row r="373" spans="1:5" x14ac:dyDescent="0.25">
      <c r="A373">
        <v>6.2833329999999998</v>
      </c>
      <c r="B373">
        <v>1</v>
      </c>
      <c r="C373">
        <v>-0.49</v>
      </c>
      <c r="D373">
        <v>145.53700000000001</v>
      </c>
      <c r="E373">
        <v>25.49</v>
      </c>
    </row>
    <row r="374" spans="1:5" x14ac:dyDescent="0.25">
      <c r="A374">
        <v>6.2916670000000003</v>
      </c>
      <c r="B374">
        <v>1</v>
      </c>
      <c r="C374">
        <v>-0.47199999999999998</v>
      </c>
      <c r="D374">
        <v>145.53899999999999</v>
      </c>
      <c r="E374">
        <v>25.5</v>
      </c>
    </row>
    <row r="375" spans="1:5" x14ac:dyDescent="0.25">
      <c r="A375">
        <v>6.3</v>
      </c>
      <c r="B375">
        <v>1</v>
      </c>
      <c r="C375">
        <v>-0.45400000000000001</v>
      </c>
      <c r="D375">
        <v>145.541</v>
      </c>
      <c r="E375">
        <v>25.54</v>
      </c>
    </row>
    <row r="376" spans="1:5" x14ac:dyDescent="0.25">
      <c r="A376">
        <v>6.3083330000000002</v>
      </c>
      <c r="B376">
        <v>1</v>
      </c>
      <c r="C376">
        <v>-0.435</v>
      </c>
      <c r="D376">
        <v>145.54300000000001</v>
      </c>
      <c r="E376">
        <v>25.54</v>
      </c>
    </row>
    <row r="377" spans="1:5" x14ac:dyDescent="0.25">
      <c r="A377">
        <v>6.3166669999999998</v>
      </c>
      <c r="B377">
        <v>1</v>
      </c>
      <c r="C377">
        <v>-0.41699999999999998</v>
      </c>
      <c r="D377">
        <v>145.54499999999999</v>
      </c>
      <c r="E377">
        <v>25.55</v>
      </c>
    </row>
    <row r="378" spans="1:5" x14ac:dyDescent="0.25">
      <c r="A378">
        <v>6.3250000000000002</v>
      </c>
      <c r="B378">
        <v>1</v>
      </c>
      <c r="C378">
        <v>-0.39900000000000002</v>
      </c>
      <c r="D378">
        <v>145.547</v>
      </c>
      <c r="E378">
        <v>25.55</v>
      </c>
    </row>
    <row r="379" spans="1:5" x14ac:dyDescent="0.25">
      <c r="A379">
        <v>6.3333329999999997</v>
      </c>
      <c r="B379">
        <v>1</v>
      </c>
      <c r="C379">
        <v>-0.38100000000000001</v>
      </c>
      <c r="D379">
        <v>145.54900000000001</v>
      </c>
      <c r="E379">
        <v>25.59</v>
      </c>
    </row>
    <row r="380" spans="1:5" x14ac:dyDescent="0.25">
      <c r="A380">
        <v>6.3416670000000002</v>
      </c>
      <c r="B380">
        <v>1</v>
      </c>
      <c r="C380">
        <v>-0.36199999999999999</v>
      </c>
      <c r="D380">
        <v>145.55099999999999</v>
      </c>
      <c r="E380">
        <v>25.59</v>
      </c>
    </row>
    <row r="381" spans="1:5" x14ac:dyDescent="0.25">
      <c r="A381">
        <v>6.35</v>
      </c>
      <c r="B381">
        <v>1</v>
      </c>
      <c r="C381">
        <v>-0.34399999999999997</v>
      </c>
      <c r="D381">
        <v>145.553</v>
      </c>
      <c r="E381">
        <v>25.63</v>
      </c>
    </row>
    <row r="382" spans="1:5" x14ac:dyDescent="0.25">
      <c r="A382">
        <v>6.358333</v>
      </c>
      <c r="B382">
        <v>1</v>
      </c>
      <c r="C382">
        <v>-0.32500000000000001</v>
      </c>
      <c r="D382">
        <v>145.55500000000001</v>
      </c>
      <c r="E382">
        <v>25.65</v>
      </c>
    </row>
    <row r="383" spans="1:5" x14ac:dyDescent="0.25">
      <c r="A383">
        <v>6.3666669999999996</v>
      </c>
      <c r="B383">
        <v>1</v>
      </c>
      <c r="C383">
        <v>-0.307</v>
      </c>
      <c r="D383">
        <v>145.55699999999999</v>
      </c>
      <c r="E383">
        <v>25.66</v>
      </c>
    </row>
    <row r="384" spans="1:5" x14ac:dyDescent="0.25">
      <c r="A384">
        <v>6.375</v>
      </c>
      <c r="B384">
        <v>1</v>
      </c>
      <c r="C384">
        <v>-0.28799999999999998</v>
      </c>
      <c r="D384">
        <v>145.56</v>
      </c>
      <c r="E384">
        <v>25.67</v>
      </c>
    </row>
    <row r="385" spans="1:5" x14ac:dyDescent="0.25">
      <c r="A385">
        <v>6.3833330000000004</v>
      </c>
      <c r="B385">
        <v>1</v>
      </c>
      <c r="C385">
        <v>-0.27</v>
      </c>
      <c r="D385">
        <v>145.56200000000001</v>
      </c>
      <c r="E385">
        <v>25.72</v>
      </c>
    </row>
    <row r="386" spans="1:5" x14ac:dyDescent="0.25">
      <c r="A386">
        <v>6.391667</v>
      </c>
      <c r="B386">
        <v>1</v>
      </c>
      <c r="C386">
        <v>-0.251</v>
      </c>
      <c r="D386">
        <v>145.56399999999999</v>
      </c>
      <c r="E386">
        <v>25.73</v>
      </c>
    </row>
    <row r="387" spans="1:5" x14ac:dyDescent="0.25">
      <c r="A387">
        <v>6.4</v>
      </c>
      <c r="B387">
        <v>1</v>
      </c>
      <c r="C387">
        <v>-0.23200000000000001</v>
      </c>
      <c r="D387">
        <v>145.56700000000001</v>
      </c>
      <c r="E387">
        <v>25.78</v>
      </c>
    </row>
    <row r="388" spans="1:5" x14ac:dyDescent="0.25">
      <c r="A388">
        <v>6.4083329999999998</v>
      </c>
      <c r="B388">
        <v>1</v>
      </c>
      <c r="C388">
        <v>-0.214</v>
      </c>
      <c r="D388">
        <v>145.56899999999999</v>
      </c>
      <c r="E388">
        <v>25.84</v>
      </c>
    </row>
    <row r="389" spans="1:5" x14ac:dyDescent="0.25">
      <c r="A389">
        <v>6.4166670000000003</v>
      </c>
      <c r="B389">
        <v>1</v>
      </c>
      <c r="C389">
        <v>-0.19500000000000001</v>
      </c>
      <c r="D389">
        <v>145.571</v>
      </c>
      <c r="E389">
        <v>25.88</v>
      </c>
    </row>
    <row r="390" spans="1:5" x14ac:dyDescent="0.25">
      <c r="A390">
        <v>6.4249999999999998</v>
      </c>
      <c r="B390">
        <v>1</v>
      </c>
      <c r="C390">
        <v>-0.17599999999999999</v>
      </c>
      <c r="D390">
        <v>145.57400000000001</v>
      </c>
      <c r="E390">
        <v>25.91</v>
      </c>
    </row>
    <row r="391" spans="1:5" x14ac:dyDescent="0.25">
      <c r="A391">
        <v>6.4333330000000002</v>
      </c>
      <c r="B391">
        <v>1</v>
      </c>
      <c r="C391">
        <v>-0.157</v>
      </c>
      <c r="D391">
        <v>145.57599999999999</v>
      </c>
      <c r="E391">
        <v>25.93</v>
      </c>
    </row>
    <row r="392" spans="1:5" x14ac:dyDescent="0.25">
      <c r="A392">
        <v>6.4416669999999998</v>
      </c>
      <c r="B392">
        <v>1</v>
      </c>
      <c r="C392">
        <v>-0.13800000000000001</v>
      </c>
      <c r="D392">
        <v>145.57900000000001</v>
      </c>
      <c r="E392">
        <v>25.97</v>
      </c>
    </row>
    <row r="393" spans="1:5" x14ac:dyDescent="0.25">
      <c r="A393">
        <v>6.45</v>
      </c>
      <c r="B393">
        <v>1</v>
      </c>
      <c r="C393">
        <v>-0.11899999999999999</v>
      </c>
      <c r="D393">
        <v>145.58099999999999</v>
      </c>
      <c r="E393">
        <v>26.01</v>
      </c>
    </row>
    <row r="394" spans="1:5" x14ac:dyDescent="0.25">
      <c r="A394">
        <v>6.4583329999999997</v>
      </c>
      <c r="B394">
        <v>1</v>
      </c>
      <c r="C394">
        <v>-0.1</v>
      </c>
      <c r="D394">
        <v>145.584</v>
      </c>
      <c r="E394">
        <v>26.01</v>
      </c>
    </row>
    <row r="395" spans="1:5" x14ac:dyDescent="0.25">
      <c r="A395">
        <v>6.4666670000000002</v>
      </c>
      <c r="B395">
        <v>1</v>
      </c>
      <c r="C395">
        <v>-8.1000000000000003E-2</v>
      </c>
      <c r="D395">
        <v>145.58699999999999</v>
      </c>
      <c r="E395">
        <v>26.06</v>
      </c>
    </row>
    <row r="396" spans="1:5" x14ac:dyDescent="0.25">
      <c r="A396">
        <v>6.4749999999999996</v>
      </c>
      <c r="B396">
        <v>1</v>
      </c>
      <c r="C396">
        <v>-6.2E-2</v>
      </c>
      <c r="D396">
        <v>145.589</v>
      </c>
      <c r="E396">
        <v>26.09</v>
      </c>
    </row>
    <row r="397" spans="1:5" x14ac:dyDescent="0.25">
      <c r="A397">
        <v>6.483333</v>
      </c>
      <c r="B397">
        <v>1</v>
      </c>
      <c r="C397">
        <v>-4.2999999999999997E-2</v>
      </c>
      <c r="D397">
        <v>145.59200000000001</v>
      </c>
      <c r="E397">
        <v>26.11</v>
      </c>
    </row>
    <row r="398" spans="1:5" x14ac:dyDescent="0.25">
      <c r="A398">
        <v>6.4916669999999996</v>
      </c>
      <c r="B398">
        <v>1</v>
      </c>
      <c r="C398">
        <v>-2.4E-2</v>
      </c>
      <c r="D398">
        <v>145.595</v>
      </c>
      <c r="E398">
        <v>26.15</v>
      </c>
    </row>
    <row r="399" spans="1:5" x14ac:dyDescent="0.25">
      <c r="A399">
        <v>6.5</v>
      </c>
      <c r="B399">
        <v>1</v>
      </c>
      <c r="C399">
        <v>-5.0000000000000001E-3</v>
      </c>
      <c r="D399">
        <v>145.59700000000001</v>
      </c>
      <c r="E399">
        <v>26.18</v>
      </c>
    </row>
    <row r="400" spans="1:5" x14ac:dyDescent="0.25">
      <c r="A400">
        <v>6.5083330000000004</v>
      </c>
      <c r="B400">
        <v>1</v>
      </c>
      <c r="C400">
        <v>1.4E-2</v>
      </c>
      <c r="D400">
        <v>145.6</v>
      </c>
      <c r="E400">
        <v>26.2</v>
      </c>
    </row>
    <row r="401" spans="1:5" x14ac:dyDescent="0.25">
      <c r="A401">
        <v>6.516667</v>
      </c>
      <c r="B401">
        <v>1</v>
      </c>
      <c r="C401">
        <v>3.4000000000000002E-2</v>
      </c>
      <c r="D401">
        <v>145.60300000000001</v>
      </c>
      <c r="E401">
        <v>26.24</v>
      </c>
    </row>
    <row r="402" spans="1:5" x14ac:dyDescent="0.25">
      <c r="A402">
        <v>6.5250000000000004</v>
      </c>
      <c r="B402">
        <v>1</v>
      </c>
      <c r="C402">
        <v>5.2999999999999999E-2</v>
      </c>
      <c r="D402">
        <v>145.60599999999999</v>
      </c>
      <c r="E402">
        <v>26.27</v>
      </c>
    </row>
    <row r="403" spans="1:5" x14ac:dyDescent="0.25">
      <c r="A403">
        <v>6.5333329999999998</v>
      </c>
      <c r="B403">
        <v>1</v>
      </c>
      <c r="C403">
        <v>7.1999999999999995E-2</v>
      </c>
      <c r="D403">
        <v>145.60900000000001</v>
      </c>
      <c r="E403">
        <v>26.29</v>
      </c>
    </row>
    <row r="404" spans="1:5" x14ac:dyDescent="0.25">
      <c r="A404">
        <v>6.5416670000000003</v>
      </c>
      <c r="B404">
        <v>1</v>
      </c>
      <c r="C404">
        <v>9.1999999999999998E-2</v>
      </c>
      <c r="D404">
        <v>145.61199999999999</v>
      </c>
      <c r="E404">
        <v>26.31</v>
      </c>
    </row>
    <row r="405" spans="1:5" x14ac:dyDescent="0.25">
      <c r="A405">
        <v>6.55</v>
      </c>
      <c r="B405">
        <v>1</v>
      </c>
      <c r="C405">
        <v>0.111</v>
      </c>
      <c r="D405">
        <v>145.61500000000001</v>
      </c>
      <c r="E405">
        <v>26.33</v>
      </c>
    </row>
    <row r="406" spans="1:5" x14ac:dyDescent="0.25">
      <c r="A406">
        <v>6.5583330000000002</v>
      </c>
      <c r="B406">
        <v>1</v>
      </c>
      <c r="C406">
        <v>0.13100000000000001</v>
      </c>
      <c r="D406">
        <v>145.61799999999999</v>
      </c>
      <c r="E406">
        <v>26.36</v>
      </c>
    </row>
    <row r="407" spans="1:5" x14ac:dyDescent="0.25">
      <c r="A407">
        <v>6.5666669999999998</v>
      </c>
      <c r="B407">
        <v>1</v>
      </c>
      <c r="C407">
        <v>0.15</v>
      </c>
      <c r="D407">
        <v>145.62100000000001</v>
      </c>
      <c r="E407">
        <v>26.35</v>
      </c>
    </row>
    <row r="408" spans="1:5" x14ac:dyDescent="0.25">
      <c r="A408">
        <v>6.5750000000000002</v>
      </c>
      <c r="B408">
        <v>1</v>
      </c>
      <c r="C408">
        <v>0.17</v>
      </c>
      <c r="D408">
        <v>145.624</v>
      </c>
      <c r="E408">
        <v>26.39</v>
      </c>
    </row>
    <row r="409" spans="1:5" x14ac:dyDescent="0.25">
      <c r="A409">
        <v>6.5833329999999997</v>
      </c>
      <c r="B409">
        <v>1</v>
      </c>
      <c r="C409">
        <v>0.19</v>
      </c>
      <c r="D409">
        <v>145.62700000000001</v>
      </c>
      <c r="E409">
        <v>26.38</v>
      </c>
    </row>
    <row r="410" spans="1:5" x14ac:dyDescent="0.25">
      <c r="A410">
        <v>6.5916670000000002</v>
      </c>
      <c r="B410">
        <v>1</v>
      </c>
      <c r="C410">
        <v>0.21</v>
      </c>
      <c r="D410">
        <v>145.63</v>
      </c>
      <c r="E410">
        <v>26.4</v>
      </c>
    </row>
    <row r="411" spans="1:5" x14ac:dyDescent="0.25">
      <c r="A411">
        <v>6.6</v>
      </c>
      <c r="B411">
        <v>1</v>
      </c>
      <c r="C411">
        <v>0.22900000000000001</v>
      </c>
      <c r="D411">
        <v>145.63399999999999</v>
      </c>
      <c r="E411">
        <v>26.41</v>
      </c>
    </row>
    <row r="412" spans="1:5" x14ac:dyDescent="0.25">
      <c r="A412">
        <v>6.608333</v>
      </c>
      <c r="B412">
        <v>1</v>
      </c>
      <c r="C412">
        <v>0.249</v>
      </c>
      <c r="D412">
        <v>145.637</v>
      </c>
      <c r="E412">
        <v>26.41</v>
      </c>
    </row>
    <row r="413" spans="1:5" x14ac:dyDescent="0.25">
      <c r="A413">
        <v>6.6166669999999996</v>
      </c>
      <c r="B413">
        <v>1</v>
      </c>
      <c r="C413">
        <v>0.26900000000000002</v>
      </c>
      <c r="D413">
        <v>145.63999999999999</v>
      </c>
      <c r="E413">
        <v>26.45</v>
      </c>
    </row>
    <row r="414" spans="1:5" x14ac:dyDescent="0.25">
      <c r="A414">
        <v>6.625</v>
      </c>
      <c r="B414">
        <v>1</v>
      </c>
      <c r="C414">
        <v>0.28899999999999998</v>
      </c>
      <c r="D414">
        <v>145.64400000000001</v>
      </c>
      <c r="E414">
        <v>26.46</v>
      </c>
    </row>
    <row r="415" spans="1:5" x14ac:dyDescent="0.25">
      <c r="A415">
        <v>6.6333330000000004</v>
      </c>
      <c r="B415">
        <v>1</v>
      </c>
      <c r="C415">
        <v>0.309</v>
      </c>
      <c r="D415">
        <v>145.64699999999999</v>
      </c>
      <c r="E415">
        <v>26.47</v>
      </c>
    </row>
    <row r="416" spans="1:5" x14ac:dyDescent="0.25">
      <c r="A416">
        <v>6.641667</v>
      </c>
      <c r="B416">
        <v>1</v>
      </c>
      <c r="C416">
        <v>0.32900000000000001</v>
      </c>
      <c r="D416">
        <v>145.65100000000001</v>
      </c>
      <c r="E416">
        <v>26.49</v>
      </c>
    </row>
    <row r="417" spans="1:5" x14ac:dyDescent="0.25">
      <c r="A417">
        <v>6.65</v>
      </c>
      <c r="B417">
        <v>1</v>
      </c>
      <c r="C417">
        <v>0.34899999999999998</v>
      </c>
      <c r="D417">
        <v>145.654</v>
      </c>
      <c r="E417">
        <v>26.53</v>
      </c>
    </row>
    <row r="418" spans="1:5" x14ac:dyDescent="0.25">
      <c r="A418">
        <v>6.6583329999999998</v>
      </c>
      <c r="B418">
        <v>1</v>
      </c>
      <c r="C418">
        <v>0.36899999999999999</v>
      </c>
      <c r="D418">
        <v>145.65799999999999</v>
      </c>
      <c r="E418">
        <v>26.55</v>
      </c>
    </row>
    <row r="419" spans="1:5" x14ac:dyDescent="0.25">
      <c r="A419">
        <v>6.6666670000000003</v>
      </c>
      <c r="B419">
        <v>1</v>
      </c>
      <c r="C419">
        <v>0.39</v>
      </c>
      <c r="D419">
        <v>145.661</v>
      </c>
      <c r="E419">
        <v>26.58</v>
      </c>
    </row>
    <row r="420" spans="1:5" x14ac:dyDescent="0.25">
      <c r="A420">
        <v>6.6749999999999998</v>
      </c>
      <c r="B420">
        <v>1</v>
      </c>
      <c r="C420">
        <v>0.41</v>
      </c>
      <c r="D420">
        <v>145.66499999999999</v>
      </c>
      <c r="E420">
        <v>26.61</v>
      </c>
    </row>
    <row r="421" spans="1:5" x14ac:dyDescent="0.25">
      <c r="A421">
        <v>6.6833330000000002</v>
      </c>
      <c r="B421">
        <v>1</v>
      </c>
      <c r="C421">
        <v>0.43</v>
      </c>
      <c r="D421">
        <v>145.66900000000001</v>
      </c>
      <c r="E421">
        <v>26.62</v>
      </c>
    </row>
    <row r="422" spans="1:5" x14ac:dyDescent="0.25">
      <c r="A422">
        <v>6.6916669999999998</v>
      </c>
      <c r="B422">
        <v>1</v>
      </c>
      <c r="C422">
        <v>0.45100000000000001</v>
      </c>
      <c r="D422">
        <v>145.673</v>
      </c>
      <c r="E422">
        <v>26.64</v>
      </c>
    </row>
    <row r="423" spans="1:5" x14ac:dyDescent="0.25">
      <c r="A423">
        <v>6.7</v>
      </c>
      <c r="B423">
        <v>1</v>
      </c>
      <c r="C423">
        <v>0.47099999999999997</v>
      </c>
      <c r="D423">
        <v>145.67599999999999</v>
      </c>
      <c r="E423">
        <v>26.68</v>
      </c>
    </row>
    <row r="424" spans="1:5" x14ac:dyDescent="0.25">
      <c r="A424">
        <v>6.7083329999999997</v>
      </c>
      <c r="B424">
        <v>1</v>
      </c>
      <c r="C424">
        <v>0.49099999999999999</v>
      </c>
      <c r="D424">
        <v>145.68</v>
      </c>
      <c r="E424">
        <v>26.71</v>
      </c>
    </row>
    <row r="425" spans="1:5" x14ac:dyDescent="0.25">
      <c r="A425">
        <v>6.7166670000000002</v>
      </c>
      <c r="B425">
        <v>1</v>
      </c>
      <c r="C425">
        <v>0.51200000000000001</v>
      </c>
      <c r="D425">
        <v>145.684</v>
      </c>
      <c r="E425">
        <v>26.73</v>
      </c>
    </row>
    <row r="426" spans="1:5" x14ac:dyDescent="0.25">
      <c r="A426">
        <v>6.7249999999999996</v>
      </c>
      <c r="B426">
        <v>1</v>
      </c>
      <c r="C426">
        <v>0.53300000000000003</v>
      </c>
      <c r="D426">
        <v>145.68799999999999</v>
      </c>
      <c r="E426">
        <v>26.76</v>
      </c>
    </row>
    <row r="427" spans="1:5" x14ac:dyDescent="0.25">
      <c r="A427">
        <v>6.733333</v>
      </c>
      <c r="B427">
        <v>1</v>
      </c>
      <c r="C427">
        <v>0.55300000000000005</v>
      </c>
      <c r="D427">
        <v>145.69200000000001</v>
      </c>
      <c r="E427">
        <v>26.81</v>
      </c>
    </row>
    <row r="428" spans="1:5" x14ac:dyDescent="0.25">
      <c r="A428">
        <v>6.7416669999999996</v>
      </c>
      <c r="B428">
        <v>1</v>
      </c>
      <c r="C428">
        <v>0.57399999999999995</v>
      </c>
      <c r="D428">
        <v>145.696</v>
      </c>
      <c r="E428">
        <v>26.86</v>
      </c>
    </row>
    <row r="429" spans="1:5" x14ac:dyDescent="0.25">
      <c r="A429">
        <v>6.75</v>
      </c>
      <c r="B429">
        <v>1</v>
      </c>
      <c r="C429">
        <v>0.59499999999999997</v>
      </c>
      <c r="D429">
        <v>145.69999999999999</v>
      </c>
      <c r="E429">
        <v>26.88</v>
      </c>
    </row>
    <row r="430" spans="1:5" x14ac:dyDescent="0.25">
      <c r="A430">
        <v>6.7583330000000004</v>
      </c>
      <c r="B430">
        <v>1</v>
      </c>
      <c r="C430">
        <v>0.61499999999999999</v>
      </c>
      <c r="D430">
        <v>145.70500000000001</v>
      </c>
      <c r="E430">
        <v>26.93</v>
      </c>
    </row>
    <row r="431" spans="1:5" x14ac:dyDescent="0.25">
      <c r="A431">
        <v>6.766667</v>
      </c>
      <c r="B431">
        <v>1</v>
      </c>
      <c r="C431">
        <v>0.63600000000000001</v>
      </c>
      <c r="D431">
        <v>145.709</v>
      </c>
      <c r="E431">
        <v>26.97</v>
      </c>
    </row>
    <row r="432" spans="1:5" x14ac:dyDescent="0.25">
      <c r="A432">
        <v>6.7750000000000004</v>
      </c>
      <c r="B432">
        <v>1</v>
      </c>
      <c r="C432">
        <v>0.65700000000000003</v>
      </c>
      <c r="D432">
        <v>145.71299999999999</v>
      </c>
      <c r="E432">
        <v>26.98</v>
      </c>
    </row>
    <row r="433" spans="1:5" x14ac:dyDescent="0.25">
      <c r="A433">
        <v>6.7833329999999998</v>
      </c>
      <c r="B433">
        <v>1</v>
      </c>
      <c r="C433">
        <v>0.67800000000000005</v>
      </c>
      <c r="D433">
        <v>145.71799999999999</v>
      </c>
      <c r="E433">
        <v>27.02</v>
      </c>
    </row>
    <row r="434" spans="1:5" x14ac:dyDescent="0.25">
      <c r="A434">
        <v>6.7916670000000003</v>
      </c>
      <c r="B434">
        <v>1</v>
      </c>
      <c r="C434">
        <v>0.69899999999999995</v>
      </c>
      <c r="D434">
        <v>145.72200000000001</v>
      </c>
      <c r="E434">
        <v>27.09</v>
      </c>
    </row>
    <row r="435" spans="1:5" x14ac:dyDescent="0.25">
      <c r="A435">
        <v>6.8</v>
      </c>
      <c r="B435">
        <v>1</v>
      </c>
      <c r="C435">
        <v>0.72</v>
      </c>
      <c r="D435">
        <v>145.727</v>
      </c>
      <c r="E435">
        <v>27.14</v>
      </c>
    </row>
    <row r="436" spans="1:5" x14ac:dyDescent="0.25">
      <c r="A436">
        <v>6.8083330000000002</v>
      </c>
      <c r="B436">
        <v>1</v>
      </c>
      <c r="C436">
        <v>0.74099999999999999</v>
      </c>
      <c r="D436">
        <v>145.73099999999999</v>
      </c>
      <c r="E436">
        <v>27.2</v>
      </c>
    </row>
    <row r="437" spans="1:5" x14ac:dyDescent="0.25">
      <c r="A437">
        <v>6.8166669999999998</v>
      </c>
      <c r="B437">
        <v>1</v>
      </c>
      <c r="C437">
        <v>0.76300000000000001</v>
      </c>
      <c r="D437">
        <v>145.73599999999999</v>
      </c>
      <c r="E437">
        <v>27.19</v>
      </c>
    </row>
    <row r="438" spans="1:5" x14ac:dyDescent="0.25">
      <c r="A438">
        <v>6.8250000000000002</v>
      </c>
      <c r="B438">
        <v>1</v>
      </c>
      <c r="C438">
        <v>0.78400000000000003</v>
      </c>
      <c r="D438">
        <v>145.74</v>
      </c>
      <c r="E438">
        <v>27.23</v>
      </c>
    </row>
    <row r="439" spans="1:5" x14ac:dyDescent="0.25">
      <c r="A439">
        <v>6.8333329999999997</v>
      </c>
      <c r="B439">
        <v>1</v>
      </c>
      <c r="C439">
        <v>0.80500000000000005</v>
      </c>
      <c r="D439">
        <v>145.745</v>
      </c>
      <c r="E439">
        <v>27.27</v>
      </c>
    </row>
    <row r="440" spans="1:5" x14ac:dyDescent="0.25">
      <c r="A440">
        <v>6.8416670000000002</v>
      </c>
      <c r="B440">
        <v>1</v>
      </c>
      <c r="C440">
        <v>0.82699999999999996</v>
      </c>
      <c r="D440">
        <v>145.75</v>
      </c>
      <c r="E440">
        <v>27.31</v>
      </c>
    </row>
    <row r="441" spans="1:5" x14ac:dyDescent="0.25">
      <c r="A441">
        <v>6.85</v>
      </c>
      <c r="B441">
        <v>1</v>
      </c>
      <c r="C441">
        <v>0.84799999999999998</v>
      </c>
      <c r="D441">
        <v>145.755</v>
      </c>
      <c r="E441">
        <v>27.37</v>
      </c>
    </row>
    <row r="442" spans="1:5" x14ac:dyDescent="0.25">
      <c r="A442">
        <v>6.858333</v>
      </c>
      <c r="B442">
        <v>1</v>
      </c>
      <c r="C442">
        <v>0.87</v>
      </c>
      <c r="D442">
        <v>145.76</v>
      </c>
      <c r="E442">
        <v>27.42</v>
      </c>
    </row>
    <row r="443" spans="1:5" x14ac:dyDescent="0.25">
      <c r="A443">
        <v>6.8666669999999996</v>
      </c>
      <c r="B443">
        <v>1</v>
      </c>
      <c r="C443">
        <v>0.89100000000000001</v>
      </c>
      <c r="D443">
        <v>145.76499999999999</v>
      </c>
      <c r="E443">
        <v>27.45</v>
      </c>
    </row>
    <row r="444" spans="1:5" x14ac:dyDescent="0.25">
      <c r="A444">
        <v>6.875</v>
      </c>
      <c r="B444">
        <v>1</v>
      </c>
      <c r="C444">
        <v>0.91300000000000003</v>
      </c>
      <c r="D444">
        <v>145.77000000000001</v>
      </c>
      <c r="E444">
        <v>27.5</v>
      </c>
    </row>
    <row r="445" spans="1:5" x14ac:dyDescent="0.25">
      <c r="A445">
        <v>6.8833330000000004</v>
      </c>
      <c r="B445">
        <v>1</v>
      </c>
      <c r="C445">
        <v>0.93400000000000005</v>
      </c>
      <c r="D445">
        <v>145.77500000000001</v>
      </c>
      <c r="E445">
        <v>27.54</v>
      </c>
    </row>
    <row r="446" spans="1:5" x14ac:dyDescent="0.25">
      <c r="A446">
        <v>6.891667</v>
      </c>
      <c r="B446">
        <v>1</v>
      </c>
      <c r="C446">
        <v>0.95599999999999996</v>
      </c>
      <c r="D446">
        <v>145.78</v>
      </c>
      <c r="E446">
        <v>27.58</v>
      </c>
    </row>
    <row r="447" spans="1:5" x14ac:dyDescent="0.25">
      <c r="A447">
        <v>6.9</v>
      </c>
      <c r="B447">
        <v>1</v>
      </c>
      <c r="C447">
        <v>0.97799999999999998</v>
      </c>
      <c r="D447">
        <v>145.785</v>
      </c>
      <c r="E447">
        <v>27.62</v>
      </c>
    </row>
    <row r="448" spans="1:5" x14ac:dyDescent="0.25">
      <c r="A448">
        <v>6.9083329999999998</v>
      </c>
      <c r="B448">
        <v>1</v>
      </c>
      <c r="C448">
        <v>1</v>
      </c>
      <c r="D448">
        <v>145.791</v>
      </c>
      <c r="E448">
        <v>27.65</v>
      </c>
    </row>
    <row r="449" spans="1:5" x14ac:dyDescent="0.25">
      <c r="A449">
        <v>6.9166670000000003</v>
      </c>
      <c r="B449">
        <v>1</v>
      </c>
      <c r="C449">
        <v>1.022</v>
      </c>
      <c r="D449">
        <v>145.79599999999999</v>
      </c>
      <c r="E449">
        <v>27.71</v>
      </c>
    </row>
    <row r="450" spans="1:5" x14ac:dyDescent="0.25">
      <c r="A450">
        <v>6.9249999999999998</v>
      </c>
      <c r="B450">
        <v>1</v>
      </c>
      <c r="C450">
        <v>1.044</v>
      </c>
      <c r="D450">
        <v>145.80099999999999</v>
      </c>
      <c r="E450">
        <v>27.74</v>
      </c>
    </row>
    <row r="451" spans="1:5" x14ac:dyDescent="0.25">
      <c r="A451">
        <v>6.9333330000000002</v>
      </c>
      <c r="B451">
        <v>1</v>
      </c>
      <c r="C451">
        <v>1.0660000000000001</v>
      </c>
      <c r="D451">
        <v>145.80699999999999</v>
      </c>
      <c r="E451">
        <v>27.78</v>
      </c>
    </row>
    <row r="452" spans="1:5" x14ac:dyDescent="0.25">
      <c r="A452">
        <v>6.9416669999999998</v>
      </c>
      <c r="B452">
        <v>1</v>
      </c>
      <c r="C452">
        <v>1.0880000000000001</v>
      </c>
      <c r="D452">
        <v>145.81299999999999</v>
      </c>
      <c r="E452">
        <v>27.86</v>
      </c>
    </row>
    <row r="453" spans="1:5" x14ac:dyDescent="0.25">
      <c r="A453">
        <v>6.95</v>
      </c>
      <c r="B453">
        <v>1</v>
      </c>
      <c r="C453">
        <v>1.1100000000000001</v>
      </c>
      <c r="D453">
        <v>145.81800000000001</v>
      </c>
      <c r="E453">
        <v>27.88</v>
      </c>
    </row>
    <row r="454" spans="1:5" x14ac:dyDescent="0.25">
      <c r="A454">
        <v>6.9583329999999997</v>
      </c>
      <c r="B454">
        <v>1</v>
      </c>
      <c r="C454">
        <v>1.1319999999999999</v>
      </c>
      <c r="D454">
        <v>145.82400000000001</v>
      </c>
      <c r="E454">
        <v>27.92</v>
      </c>
    </row>
    <row r="455" spans="1:5" x14ac:dyDescent="0.25">
      <c r="A455">
        <v>6.9666670000000002</v>
      </c>
      <c r="B455">
        <v>1</v>
      </c>
      <c r="C455">
        <v>1.1539999999999999</v>
      </c>
      <c r="D455">
        <v>145.83000000000001</v>
      </c>
      <c r="E455">
        <v>27.93</v>
      </c>
    </row>
    <row r="456" spans="1:5" x14ac:dyDescent="0.25">
      <c r="A456">
        <v>6.9749999999999996</v>
      </c>
      <c r="B456">
        <v>1</v>
      </c>
      <c r="C456">
        <v>1.177</v>
      </c>
      <c r="D456">
        <v>145.83600000000001</v>
      </c>
      <c r="E456">
        <v>28</v>
      </c>
    </row>
    <row r="457" spans="1:5" x14ac:dyDescent="0.25">
      <c r="A457">
        <v>6.983333</v>
      </c>
      <c r="B457">
        <v>1</v>
      </c>
      <c r="C457">
        <v>1.1990000000000001</v>
      </c>
      <c r="D457">
        <v>145.84200000000001</v>
      </c>
      <c r="E457">
        <v>28.05</v>
      </c>
    </row>
    <row r="458" spans="1:5" x14ac:dyDescent="0.25">
      <c r="A458">
        <v>6.9916669999999996</v>
      </c>
      <c r="B458">
        <v>1</v>
      </c>
      <c r="C458">
        <v>1.222</v>
      </c>
      <c r="D458">
        <v>145.84800000000001</v>
      </c>
      <c r="E458">
        <v>28.08</v>
      </c>
    </row>
    <row r="459" spans="1:5" x14ac:dyDescent="0.25">
      <c r="A459">
        <v>7</v>
      </c>
      <c r="B459">
        <v>1</v>
      </c>
      <c r="C459">
        <v>1.244</v>
      </c>
      <c r="D459">
        <v>145.85400000000001</v>
      </c>
      <c r="E459">
        <v>28.11</v>
      </c>
    </row>
    <row r="460" spans="1:5" x14ac:dyDescent="0.25">
      <c r="A460">
        <v>7.0083330000000004</v>
      </c>
      <c r="B460">
        <v>1</v>
      </c>
      <c r="C460">
        <v>1.2669999999999999</v>
      </c>
      <c r="D460">
        <v>145.86000000000001</v>
      </c>
      <c r="E460">
        <v>28.14</v>
      </c>
    </row>
    <row r="461" spans="1:5" x14ac:dyDescent="0.25">
      <c r="A461">
        <v>7.016667</v>
      </c>
      <c r="B461">
        <v>1</v>
      </c>
      <c r="C461">
        <v>1.2889999999999999</v>
      </c>
      <c r="D461">
        <v>145.86600000000001</v>
      </c>
      <c r="E461">
        <v>28.18</v>
      </c>
    </row>
    <row r="462" spans="1:5" x14ac:dyDescent="0.25">
      <c r="A462">
        <v>7.0250000000000004</v>
      </c>
      <c r="B462">
        <v>1</v>
      </c>
      <c r="C462">
        <v>1.3120000000000001</v>
      </c>
      <c r="D462">
        <v>145.87299999999999</v>
      </c>
      <c r="E462">
        <v>28.23</v>
      </c>
    </row>
    <row r="463" spans="1:5" x14ac:dyDescent="0.25">
      <c r="A463">
        <v>7.0333329999999998</v>
      </c>
      <c r="B463">
        <v>1</v>
      </c>
      <c r="C463">
        <v>1.335</v>
      </c>
      <c r="D463">
        <v>145.87899999999999</v>
      </c>
      <c r="E463">
        <v>28.29</v>
      </c>
    </row>
    <row r="464" spans="1:5" x14ac:dyDescent="0.25">
      <c r="A464">
        <v>7.0416670000000003</v>
      </c>
      <c r="B464">
        <v>1</v>
      </c>
      <c r="C464">
        <v>1.3580000000000001</v>
      </c>
      <c r="D464">
        <v>145.886</v>
      </c>
      <c r="E464">
        <v>28.32</v>
      </c>
    </row>
    <row r="465" spans="1:5" x14ac:dyDescent="0.25">
      <c r="A465">
        <v>7.05</v>
      </c>
      <c r="B465">
        <v>1</v>
      </c>
      <c r="C465">
        <v>1.381</v>
      </c>
      <c r="D465">
        <v>145.892</v>
      </c>
      <c r="E465">
        <v>28.34</v>
      </c>
    </row>
    <row r="466" spans="1:5" x14ac:dyDescent="0.25">
      <c r="A466">
        <v>7.0583330000000002</v>
      </c>
      <c r="B466">
        <v>1</v>
      </c>
      <c r="C466">
        <v>1.4039999999999999</v>
      </c>
      <c r="D466">
        <v>145.899</v>
      </c>
      <c r="E466">
        <v>28.41</v>
      </c>
    </row>
    <row r="467" spans="1:5" x14ac:dyDescent="0.25">
      <c r="A467">
        <v>7.0666669999999998</v>
      </c>
      <c r="B467">
        <v>1</v>
      </c>
      <c r="C467">
        <v>1.427</v>
      </c>
      <c r="D467">
        <v>145.90600000000001</v>
      </c>
      <c r="E467">
        <v>28.45</v>
      </c>
    </row>
    <row r="468" spans="1:5" x14ac:dyDescent="0.25">
      <c r="A468">
        <v>7.0750000000000002</v>
      </c>
      <c r="B468">
        <v>1</v>
      </c>
      <c r="C468">
        <v>1.45</v>
      </c>
      <c r="D468">
        <v>145.91200000000001</v>
      </c>
      <c r="E468">
        <v>28.52</v>
      </c>
    </row>
    <row r="469" spans="1:5" x14ac:dyDescent="0.25">
      <c r="A469">
        <v>7.0833329999999997</v>
      </c>
      <c r="B469">
        <v>1</v>
      </c>
      <c r="C469">
        <v>1.4730000000000001</v>
      </c>
      <c r="D469">
        <v>145.91900000000001</v>
      </c>
      <c r="E469">
        <v>28.57</v>
      </c>
    </row>
    <row r="470" spans="1:5" x14ac:dyDescent="0.25">
      <c r="A470">
        <v>7.0916670000000002</v>
      </c>
      <c r="B470">
        <v>1</v>
      </c>
      <c r="C470">
        <v>1.496</v>
      </c>
      <c r="D470">
        <v>145.92599999999999</v>
      </c>
      <c r="E470">
        <v>28.61</v>
      </c>
    </row>
    <row r="471" spans="1:5" x14ac:dyDescent="0.25">
      <c r="A471">
        <v>7.1</v>
      </c>
      <c r="B471">
        <v>1</v>
      </c>
      <c r="C471">
        <v>1.5189999999999999</v>
      </c>
      <c r="D471">
        <v>145.93299999999999</v>
      </c>
      <c r="E471">
        <v>28.67</v>
      </c>
    </row>
    <row r="472" spans="1:5" x14ac:dyDescent="0.25">
      <c r="A472">
        <v>7.108333</v>
      </c>
      <c r="B472">
        <v>1</v>
      </c>
      <c r="C472">
        <v>1.5429999999999999</v>
      </c>
      <c r="D472">
        <v>145.941</v>
      </c>
      <c r="E472">
        <v>28.7</v>
      </c>
    </row>
    <row r="473" spans="1:5" x14ac:dyDescent="0.25">
      <c r="A473">
        <v>7.1166669999999996</v>
      </c>
      <c r="B473">
        <v>1</v>
      </c>
      <c r="C473">
        <v>1.5660000000000001</v>
      </c>
      <c r="D473">
        <v>145.94800000000001</v>
      </c>
      <c r="E473">
        <v>28.76</v>
      </c>
    </row>
    <row r="474" spans="1:5" x14ac:dyDescent="0.25">
      <c r="A474">
        <v>7.125</v>
      </c>
      <c r="B474">
        <v>1</v>
      </c>
      <c r="C474">
        <v>1.589</v>
      </c>
      <c r="D474">
        <v>145.95500000000001</v>
      </c>
      <c r="E474">
        <v>28.81</v>
      </c>
    </row>
    <row r="475" spans="1:5" x14ac:dyDescent="0.25">
      <c r="A475">
        <v>7.1333330000000004</v>
      </c>
      <c r="B475">
        <v>1</v>
      </c>
      <c r="C475">
        <v>1.613</v>
      </c>
      <c r="D475">
        <v>145.96299999999999</v>
      </c>
      <c r="E475">
        <v>28.86</v>
      </c>
    </row>
    <row r="476" spans="1:5" x14ac:dyDescent="0.25">
      <c r="A476">
        <v>7.141667</v>
      </c>
      <c r="B476">
        <v>1</v>
      </c>
      <c r="C476">
        <v>1.6359999999999999</v>
      </c>
      <c r="D476">
        <v>145.97</v>
      </c>
      <c r="E476">
        <v>28.91</v>
      </c>
    </row>
    <row r="477" spans="1:5" x14ac:dyDescent="0.25">
      <c r="A477">
        <v>7.15</v>
      </c>
      <c r="B477">
        <v>1</v>
      </c>
      <c r="C477">
        <v>1.66</v>
      </c>
      <c r="D477">
        <v>145.97800000000001</v>
      </c>
      <c r="E477">
        <v>28.96</v>
      </c>
    </row>
    <row r="478" spans="1:5" x14ac:dyDescent="0.25">
      <c r="A478">
        <v>7.1583329999999998</v>
      </c>
      <c r="B478">
        <v>1</v>
      </c>
      <c r="C478">
        <v>1.6839999999999999</v>
      </c>
      <c r="D478">
        <v>145.98599999999999</v>
      </c>
      <c r="E478">
        <v>29</v>
      </c>
    </row>
    <row r="479" spans="1:5" x14ac:dyDescent="0.25">
      <c r="A479">
        <v>7.1666670000000003</v>
      </c>
      <c r="B479">
        <v>1</v>
      </c>
      <c r="C479">
        <v>1.708</v>
      </c>
      <c r="D479">
        <v>145.99299999999999</v>
      </c>
      <c r="E479">
        <v>29.04</v>
      </c>
    </row>
    <row r="480" spans="1:5" x14ac:dyDescent="0.25">
      <c r="A480">
        <v>7.1749999999999998</v>
      </c>
      <c r="B480">
        <v>1</v>
      </c>
      <c r="C480">
        <v>1.7310000000000001</v>
      </c>
      <c r="D480">
        <v>146.001</v>
      </c>
      <c r="E480">
        <v>29.09</v>
      </c>
    </row>
    <row r="481" spans="1:5" x14ac:dyDescent="0.25">
      <c r="A481">
        <v>7.1833330000000002</v>
      </c>
      <c r="B481">
        <v>1</v>
      </c>
      <c r="C481">
        <v>1.7549999999999999</v>
      </c>
      <c r="D481">
        <v>146.00899999999999</v>
      </c>
      <c r="E481">
        <v>29.14</v>
      </c>
    </row>
    <row r="482" spans="1:5" x14ac:dyDescent="0.25">
      <c r="A482">
        <v>7.1916669999999998</v>
      </c>
      <c r="B482">
        <v>1</v>
      </c>
      <c r="C482">
        <v>1.7789999999999999</v>
      </c>
      <c r="D482">
        <v>146.017</v>
      </c>
      <c r="E482">
        <v>29.18</v>
      </c>
    </row>
    <row r="483" spans="1:5" x14ac:dyDescent="0.25">
      <c r="A483">
        <v>7.2</v>
      </c>
      <c r="B483">
        <v>1</v>
      </c>
      <c r="C483">
        <v>1.8029999999999999</v>
      </c>
      <c r="D483">
        <v>146.02500000000001</v>
      </c>
      <c r="E483">
        <v>29.24</v>
      </c>
    </row>
    <row r="484" spans="1:5" x14ac:dyDescent="0.25">
      <c r="A484">
        <v>7.2083329999999997</v>
      </c>
      <c r="B484">
        <v>1</v>
      </c>
      <c r="C484">
        <v>1.827</v>
      </c>
      <c r="D484">
        <v>146.03399999999999</v>
      </c>
      <c r="E484">
        <v>29.27</v>
      </c>
    </row>
    <row r="485" spans="1:5" x14ac:dyDescent="0.25">
      <c r="A485">
        <v>7.2166670000000002</v>
      </c>
      <c r="B485">
        <v>1</v>
      </c>
      <c r="C485">
        <v>1.851</v>
      </c>
      <c r="D485">
        <v>146.042</v>
      </c>
      <c r="E485">
        <v>29.31</v>
      </c>
    </row>
    <row r="486" spans="1:5" x14ac:dyDescent="0.25">
      <c r="A486">
        <v>7.2249999999999996</v>
      </c>
      <c r="B486">
        <v>1</v>
      </c>
      <c r="C486">
        <v>1.875</v>
      </c>
      <c r="D486">
        <v>146.05099999999999</v>
      </c>
      <c r="E486">
        <v>29.37</v>
      </c>
    </row>
    <row r="487" spans="1:5" x14ac:dyDescent="0.25">
      <c r="A487">
        <v>7.233333</v>
      </c>
      <c r="B487">
        <v>1</v>
      </c>
      <c r="C487">
        <v>1.9</v>
      </c>
      <c r="D487">
        <v>146.059</v>
      </c>
      <c r="E487">
        <v>29.41</v>
      </c>
    </row>
    <row r="488" spans="1:5" x14ac:dyDescent="0.25">
      <c r="A488">
        <v>7.2416669999999996</v>
      </c>
      <c r="B488">
        <v>1</v>
      </c>
      <c r="C488">
        <v>1.9239999999999999</v>
      </c>
      <c r="D488">
        <v>146.06800000000001</v>
      </c>
      <c r="E488">
        <v>29.45</v>
      </c>
    </row>
    <row r="489" spans="1:5" x14ac:dyDescent="0.25">
      <c r="A489">
        <v>7.25</v>
      </c>
      <c r="B489">
        <v>1</v>
      </c>
      <c r="C489">
        <v>1.948</v>
      </c>
      <c r="D489">
        <v>146.077</v>
      </c>
      <c r="E489">
        <v>29.48</v>
      </c>
    </row>
    <row r="490" spans="1:5" x14ac:dyDescent="0.25">
      <c r="A490">
        <v>7.2583330000000004</v>
      </c>
      <c r="B490">
        <v>1</v>
      </c>
      <c r="C490">
        <v>1.9730000000000001</v>
      </c>
      <c r="D490">
        <v>146.08600000000001</v>
      </c>
      <c r="E490">
        <v>29.5</v>
      </c>
    </row>
    <row r="491" spans="1:5" x14ac:dyDescent="0.25">
      <c r="A491">
        <v>7.266667</v>
      </c>
      <c r="B491">
        <v>1</v>
      </c>
      <c r="C491">
        <v>1.9970000000000001</v>
      </c>
      <c r="D491">
        <v>146.095</v>
      </c>
      <c r="E491">
        <v>29.53</v>
      </c>
    </row>
    <row r="492" spans="1:5" x14ac:dyDescent="0.25">
      <c r="A492">
        <v>7.2750000000000004</v>
      </c>
      <c r="B492">
        <v>1</v>
      </c>
      <c r="C492">
        <v>2.0219999999999998</v>
      </c>
      <c r="D492">
        <v>146.10400000000001</v>
      </c>
      <c r="E492">
        <v>29.56</v>
      </c>
    </row>
    <row r="493" spans="1:5" x14ac:dyDescent="0.25">
      <c r="A493">
        <v>7.2833329999999998</v>
      </c>
      <c r="B493">
        <v>1</v>
      </c>
      <c r="C493">
        <v>2.0459999999999998</v>
      </c>
      <c r="D493">
        <v>146.113</v>
      </c>
      <c r="E493">
        <v>29.62</v>
      </c>
    </row>
    <row r="494" spans="1:5" x14ac:dyDescent="0.25">
      <c r="A494">
        <v>7.2916670000000003</v>
      </c>
      <c r="B494">
        <v>1</v>
      </c>
      <c r="C494">
        <v>2.0710000000000002</v>
      </c>
      <c r="D494">
        <v>146.12200000000001</v>
      </c>
      <c r="E494">
        <v>29.65</v>
      </c>
    </row>
    <row r="495" spans="1:5" x14ac:dyDescent="0.25">
      <c r="A495">
        <v>7.3</v>
      </c>
      <c r="B495">
        <v>1</v>
      </c>
      <c r="C495">
        <v>2.0960000000000001</v>
      </c>
      <c r="D495">
        <v>146.131</v>
      </c>
      <c r="E495">
        <v>29.68</v>
      </c>
    </row>
    <row r="496" spans="1:5" x14ac:dyDescent="0.25">
      <c r="A496">
        <v>7.3083330000000002</v>
      </c>
      <c r="B496">
        <v>1</v>
      </c>
      <c r="C496">
        <v>2.121</v>
      </c>
      <c r="D496">
        <v>146.14099999999999</v>
      </c>
      <c r="E496">
        <v>29.72</v>
      </c>
    </row>
    <row r="497" spans="1:5" x14ac:dyDescent="0.25">
      <c r="A497">
        <v>7.3166669999999998</v>
      </c>
      <c r="B497">
        <v>1</v>
      </c>
      <c r="C497">
        <v>2.145</v>
      </c>
      <c r="D497">
        <v>146.15100000000001</v>
      </c>
      <c r="E497">
        <v>29.73</v>
      </c>
    </row>
    <row r="498" spans="1:5" x14ac:dyDescent="0.25">
      <c r="A498">
        <v>7.3250000000000002</v>
      </c>
      <c r="B498">
        <v>1</v>
      </c>
      <c r="C498">
        <v>2.17</v>
      </c>
      <c r="D498">
        <v>146.16</v>
      </c>
      <c r="E498">
        <v>29.75</v>
      </c>
    </row>
    <row r="499" spans="1:5" x14ac:dyDescent="0.25">
      <c r="A499">
        <v>7.3333329999999997</v>
      </c>
      <c r="B499">
        <v>1</v>
      </c>
      <c r="C499">
        <v>2.1949999999999998</v>
      </c>
      <c r="D499">
        <v>146.16999999999999</v>
      </c>
      <c r="E499">
        <v>29.8</v>
      </c>
    </row>
    <row r="500" spans="1:5" x14ac:dyDescent="0.25">
      <c r="A500">
        <v>7.3416670000000002</v>
      </c>
      <c r="B500">
        <v>1</v>
      </c>
      <c r="C500">
        <v>2.2200000000000002</v>
      </c>
      <c r="D500">
        <v>146.18</v>
      </c>
      <c r="E500">
        <v>29.85</v>
      </c>
    </row>
    <row r="501" spans="1:5" x14ac:dyDescent="0.25">
      <c r="A501">
        <v>7.35</v>
      </c>
      <c r="B501">
        <v>1</v>
      </c>
      <c r="C501">
        <v>2.2450000000000001</v>
      </c>
      <c r="D501">
        <v>146.19</v>
      </c>
      <c r="E501">
        <v>29.91</v>
      </c>
    </row>
    <row r="502" spans="1:5" x14ac:dyDescent="0.25">
      <c r="A502">
        <v>7.358333</v>
      </c>
      <c r="B502">
        <v>1</v>
      </c>
      <c r="C502">
        <v>2.27</v>
      </c>
      <c r="D502">
        <v>146.19999999999999</v>
      </c>
      <c r="E502">
        <v>29.95</v>
      </c>
    </row>
    <row r="503" spans="1:5" x14ac:dyDescent="0.25">
      <c r="A503">
        <v>7.3666669999999996</v>
      </c>
      <c r="B503">
        <v>1</v>
      </c>
      <c r="C503">
        <v>2.2959999999999998</v>
      </c>
      <c r="D503">
        <v>146.21100000000001</v>
      </c>
      <c r="E503">
        <v>30.01</v>
      </c>
    </row>
    <row r="504" spans="1:5" x14ac:dyDescent="0.25">
      <c r="A504">
        <v>7.375</v>
      </c>
      <c r="B504">
        <v>1</v>
      </c>
      <c r="C504">
        <v>2.3210000000000002</v>
      </c>
      <c r="D504">
        <v>146.221</v>
      </c>
      <c r="E504">
        <v>30.06</v>
      </c>
    </row>
    <row r="505" spans="1:5" x14ac:dyDescent="0.25">
      <c r="A505">
        <v>7.3833330000000004</v>
      </c>
      <c r="B505">
        <v>1</v>
      </c>
      <c r="C505">
        <v>2.3460000000000001</v>
      </c>
      <c r="D505">
        <v>146.232</v>
      </c>
      <c r="E505">
        <v>30.08</v>
      </c>
    </row>
    <row r="506" spans="1:5" x14ac:dyDescent="0.25">
      <c r="A506">
        <v>7.391667</v>
      </c>
      <c r="B506">
        <v>1</v>
      </c>
      <c r="C506">
        <v>2.371</v>
      </c>
      <c r="D506">
        <v>146.24199999999999</v>
      </c>
      <c r="E506">
        <v>30.12</v>
      </c>
    </row>
    <row r="507" spans="1:5" x14ac:dyDescent="0.25">
      <c r="A507">
        <v>7.4</v>
      </c>
      <c r="B507">
        <v>1</v>
      </c>
      <c r="C507">
        <v>2.3969999999999998</v>
      </c>
      <c r="D507">
        <v>146.25299999999999</v>
      </c>
      <c r="E507">
        <v>30.2</v>
      </c>
    </row>
    <row r="508" spans="1:5" x14ac:dyDescent="0.25">
      <c r="A508">
        <v>7.4083329999999998</v>
      </c>
      <c r="B508">
        <v>1</v>
      </c>
      <c r="C508">
        <v>2.4220000000000002</v>
      </c>
      <c r="D508">
        <v>146.26400000000001</v>
      </c>
      <c r="E508">
        <v>30.2</v>
      </c>
    </row>
    <row r="509" spans="1:5" x14ac:dyDescent="0.25">
      <c r="A509">
        <v>7.4166670000000003</v>
      </c>
      <c r="B509">
        <v>1</v>
      </c>
      <c r="C509">
        <v>2.448</v>
      </c>
      <c r="D509">
        <v>146.27500000000001</v>
      </c>
      <c r="E509">
        <v>30.23</v>
      </c>
    </row>
    <row r="510" spans="1:5" x14ac:dyDescent="0.25">
      <c r="A510">
        <v>7.4249999999999998</v>
      </c>
      <c r="B510">
        <v>1</v>
      </c>
      <c r="C510">
        <v>2.4729999999999999</v>
      </c>
      <c r="D510">
        <v>146.286</v>
      </c>
      <c r="E510">
        <v>30.31</v>
      </c>
    </row>
    <row r="511" spans="1:5" x14ac:dyDescent="0.25">
      <c r="A511">
        <v>7.4333330000000002</v>
      </c>
      <c r="B511">
        <v>1</v>
      </c>
      <c r="C511">
        <v>2.4990000000000001</v>
      </c>
      <c r="D511">
        <v>146.297</v>
      </c>
      <c r="E511">
        <v>30.32</v>
      </c>
    </row>
    <row r="512" spans="1:5" x14ac:dyDescent="0.25">
      <c r="A512">
        <v>7.4416669999999998</v>
      </c>
      <c r="B512">
        <v>1</v>
      </c>
      <c r="C512">
        <v>2.5249999999999999</v>
      </c>
      <c r="D512">
        <v>146.30799999999999</v>
      </c>
      <c r="E512">
        <v>30.36</v>
      </c>
    </row>
    <row r="513" spans="1:5" x14ac:dyDescent="0.25">
      <c r="A513">
        <v>7.45</v>
      </c>
      <c r="B513">
        <v>1</v>
      </c>
      <c r="C513">
        <v>2.5499999999999998</v>
      </c>
      <c r="D513">
        <v>146.32</v>
      </c>
      <c r="E513">
        <v>30.4</v>
      </c>
    </row>
    <row r="514" spans="1:5" x14ac:dyDescent="0.25">
      <c r="A514">
        <v>7.4583329999999997</v>
      </c>
      <c r="B514">
        <v>1</v>
      </c>
      <c r="C514">
        <v>2.5760000000000001</v>
      </c>
      <c r="D514">
        <v>146.33199999999999</v>
      </c>
      <c r="E514">
        <v>30.44</v>
      </c>
    </row>
    <row r="515" spans="1:5" x14ac:dyDescent="0.25">
      <c r="A515">
        <v>7.4666670000000002</v>
      </c>
      <c r="B515">
        <v>1</v>
      </c>
      <c r="C515">
        <v>2.6019999999999999</v>
      </c>
      <c r="D515">
        <v>146.34299999999999</v>
      </c>
      <c r="E515">
        <v>30.5</v>
      </c>
    </row>
    <row r="516" spans="1:5" x14ac:dyDescent="0.25">
      <c r="A516">
        <v>7.4749999999999996</v>
      </c>
      <c r="B516">
        <v>1</v>
      </c>
      <c r="C516">
        <v>2.6280000000000001</v>
      </c>
      <c r="D516">
        <v>146.35499999999999</v>
      </c>
      <c r="E516">
        <v>30.54</v>
      </c>
    </row>
    <row r="517" spans="1:5" x14ac:dyDescent="0.25">
      <c r="A517">
        <v>7.483333</v>
      </c>
      <c r="B517">
        <v>1</v>
      </c>
      <c r="C517">
        <v>2.6539999999999999</v>
      </c>
      <c r="D517">
        <v>146.36699999999999</v>
      </c>
      <c r="E517">
        <v>30.59</v>
      </c>
    </row>
    <row r="518" spans="1:5" x14ac:dyDescent="0.25">
      <c r="A518">
        <v>7.4916669999999996</v>
      </c>
      <c r="B518">
        <v>1</v>
      </c>
      <c r="C518">
        <v>2.68</v>
      </c>
      <c r="D518">
        <v>146.37899999999999</v>
      </c>
      <c r="E518">
        <v>30.65</v>
      </c>
    </row>
    <row r="519" spans="1:5" x14ac:dyDescent="0.25">
      <c r="A519">
        <v>7.5</v>
      </c>
      <c r="B519">
        <v>1</v>
      </c>
      <c r="C519">
        <v>2.706</v>
      </c>
      <c r="D519">
        <v>146.39099999999999</v>
      </c>
      <c r="E519">
        <v>30.72</v>
      </c>
    </row>
    <row r="520" spans="1:5" x14ac:dyDescent="0.25">
      <c r="A520">
        <v>7.5083330000000004</v>
      </c>
      <c r="B520">
        <v>1</v>
      </c>
      <c r="C520">
        <v>2.7320000000000002</v>
      </c>
      <c r="D520">
        <v>146.404</v>
      </c>
      <c r="E520">
        <v>30.74</v>
      </c>
    </row>
    <row r="521" spans="1:5" x14ac:dyDescent="0.25">
      <c r="A521">
        <v>7.516667</v>
      </c>
      <c r="B521">
        <v>1</v>
      </c>
      <c r="C521">
        <v>2.758</v>
      </c>
      <c r="D521">
        <v>146.416</v>
      </c>
      <c r="E521">
        <v>30.82</v>
      </c>
    </row>
    <row r="522" spans="1:5" x14ac:dyDescent="0.25">
      <c r="A522">
        <v>7.5250000000000004</v>
      </c>
      <c r="B522">
        <v>1</v>
      </c>
      <c r="C522">
        <v>2.7839999999999998</v>
      </c>
      <c r="D522">
        <v>146.429</v>
      </c>
      <c r="E522">
        <v>30.87</v>
      </c>
    </row>
    <row r="523" spans="1:5" x14ac:dyDescent="0.25">
      <c r="A523">
        <v>7.5333329999999998</v>
      </c>
      <c r="B523">
        <v>1</v>
      </c>
      <c r="C523">
        <v>2.81</v>
      </c>
      <c r="D523">
        <v>146.44200000000001</v>
      </c>
      <c r="E523">
        <v>30.94</v>
      </c>
    </row>
    <row r="524" spans="1:5" x14ac:dyDescent="0.25">
      <c r="A524">
        <v>7.5416670000000003</v>
      </c>
      <c r="B524">
        <v>1</v>
      </c>
      <c r="C524">
        <v>2.8359999999999999</v>
      </c>
      <c r="D524">
        <v>146.45500000000001</v>
      </c>
      <c r="E524">
        <v>31</v>
      </c>
    </row>
    <row r="525" spans="1:5" x14ac:dyDescent="0.25">
      <c r="A525">
        <v>7.55</v>
      </c>
      <c r="B525">
        <v>1</v>
      </c>
      <c r="C525">
        <v>2.863</v>
      </c>
      <c r="D525">
        <v>146.46799999999999</v>
      </c>
      <c r="E525">
        <v>31.05</v>
      </c>
    </row>
    <row r="526" spans="1:5" x14ac:dyDescent="0.25">
      <c r="A526">
        <v>7.5583330000000002</v>
      </c>
      <c r="B526">
        <v>1</v>
      </c>
      <c r="C526">
        <v>2.8889999999999998</v>
      </c>
      <c r="D526">
        <v>146.48099999999999</v>
      </c>
      <c r="E526">
        <v>31.13</v>
      </c>
    </row>
    <row r="527" spans="1:5" x14ac:dyDescent="0.25">
      <c r="A527">
        <v>7.5666669999999998</v>
      </c>
      <c r="B527">
        <v>1</v>
      </c>
      <c r="C527">
        <v>2.915</v>
      </c>
      <c r="D527">
        <v>146.494</v>
      </c>
      <c r="E527">
        <v>31.18</v>
      </c>
    </row>
    <row r="528" spans="1:5" x14ac:dyDescent="0.25">
      <c r="A528">
        <v>7.5750000000000002</v>
      </c>
      <c r="B528">
        <v>1</v>
      </c>
      <c r="C528">
        <v>2.9420000000000002</v>
      </c>
      <c r="D528">
        <v>146.50700000000001</v>
      </c>
      <c r="E528">
        <v>31.22</v>
      </c>
    </row>
    <row r="529" spans="1:5" x14ac:dyDescent="0.25">
      <c r="A529">
        <v>7.5833329999999997</v>
      </c>
      <c r="B529">
        <v>1</v>
      </c>
      <c r="C529">
        <v>2.968</v>
      </c>
      <c r="D529">
        <v>146.52099999999999</v>
      </c>
      <c r="E529">
        <v>31.24</v>
      </c>
    </row>
    <row r="530" spans="1:5" x14ac:dyDescent="0.25">
      <c r="A530">
        <v>7.5916670000000002</v>
      </c>
      <c r="B530">
        <v>1</v>
      </c>
      <c r="C530">
        <v>2.9950000000000001</v>
      </c>
      <c r="D530">
        <v>146.535</v>
      </c>
      <c r="E530">
        <v>31.29</v>
      </c>
    </row>
    <row r="531" spans="1:5" x14ac:dyDescent="0.25">
      <c r="A531">
        <v>7.6</v>
      </c>
      <c r="B531">
        <v>1</v>
      </c>
      <c r="C531">
        <v>3.0209999999999999</v>
      </c>
      <c r="D531">
        <v>146.54900000000001</v>
      </c>
      <c r="E531">
        <v>31.36</v>
      </c>
    </row>
    <row r="532" spans="1:5" x14ac:dyDescent="0.25">
      <c r="A532">
        <v>7.608333</v>
      </c>
      <c r="B532">
        <v>1</v>
      </c>
      <c r="C532">
        <v>3.048</v>
      </c>
      <c r="D532">
        <v>146.56299999999999</v>
      </c>
      <c r="E532">
        <v>31.4</v>
      </c>
    </row>
    <row r="533" spans="1:5" x14ac:dyDescent="0.25">
      <c r="A533">
        <v>7.6166669999999996</v>
      </c>
      <c r="B533">
        <v>1</v>
      </c>
      <c r="C533">
        <v>3.0750000000000002</v>
      </c>
      <c r="D533">
        <v>146.577</v>
      </c>
      <c r="E533">
        <v>31.48</v>
      </c>
    </row>
    <row r="534" spans="1:5" x14ac:dyDescent="0.25">
      <c r="A534">
        <v>7.625</v>
      </c>
      <c r="B534">
        <v>1</v>
      </c>
      <c r="C534">
        <v>3.101</v>
      </c>
      <c r="D534">
        <v>146.59100000000001</v>
      </c>
      <c r="E534">
        <v>31.49</v>
      </c>
    </row>
    <row r="535" spans="1:5" x14ac:dyDescent="0.25">
      <c r="A535">
        <v>7.6333330000000004</v>
      </c>
      <c r="B535">
        <v>1</v>
      </c>
      <c r="C535">
        <v>3.1280000000000001</v>
      </c>
      <c r="D535">
        <v>146.60499999999999</v>
      </c>
      <c r="E535">
        <v>31.55</v>
      </c>
    </row>
    <row r="536" spans="1:5" x14ac:dyDescent="0.25">
      <c r="A536">
        <v>7.641667</v>
      </c>
      <c r="B536">
        <v>1</v>
      </c>
      <c r="C536">
        <v>3.1549999999999998</v>
      </c>
      <c r="D536">
        <v>146.62</v>
      </c>
      <c r="E536">
        <v>31.59</v>
      </c>
    </row>
    <row r="537" spans="1:5" x14ac:dyDescent="0.25">
      <c r="A537">
        <v>7.65</v>
      </c>
      <c r="B537">
        <v>1</v>
      </c>
      <c r="C537">
        <v>3.1819999999999999</v>
      </c>
      <c r="D537">
        <v>146.63499999999999</v>
      </c>
      <c r="E537">
        <v>31.63</v>
      </c>
    </row>
    <row r="538" spans="1:5" x14ac:dyDescent="0.25">
      <c r="A538">
        <v>7.6583329999999998</v>
      </c>
      <c r="B538">
        <v>1</v>
      </c>
      <c r="C538">
        <v>3.2080000000000002</v>
      </c>
      <c r="D538">
        <v>146.65</v>
      </c>
      <c r="E538">
        <v>31.72</v>
      </c>
    </row>
    <row r="539" spans="1:5" x14ac:dyDescent="0.25">
      <c r="A539">
        <v>7.6666670000000003</v>
      </c>
      <c r="B539">
        <v>1</v>
      </c>
      <c r="C539">
        <v>3.2349999999999999</v>
      </c>
      <c r="D539">
        <v>146.66499999999999</v>
      </c>
      <c r="E539">
        <v>31.79</v>
      </c>
    </row>
    <row r="540" spans="1:5" x14ac:dyDescent="0.25">
      <c r="A540">
        <v>7.6749999999999998</v>
      </c>
      <c r="B540">
        <v>1</v>
      </c>
      <c r="C540">
        <v>3.262</v>
      </c>
      <c r="D540">
        <v>146.68</v>
      </c>
      <c r="E540">
        <v>31.83</v>
      </c>
    </row>
    <row r="541" spans="1:5" x14ac:dyDescent="0.25">
      <c r="A541">
        <v>7.6833330000000002</v>
      </c>
      <c r="B541">
        <v>1</v>
      </c>
      <c r="C541">
        <v>3.2890000000000001</v>
      </c>
      <c r="D541">
        <v>146.69499999999999</v>
      </c>
      <c r="E541">
        <v>31.88</v>
      </c>
    </row>
    <row r="542" spans="1:5" x14ac:dyDescent="0.25">
      <c r="A542">
        <v>7.6916669999999998</v>
      </c>
      <c r="B542">
        <v>1</v>
      </c>
      <c r="C542">
        <v>3.3159999999999998</v>
      </c>
      <c r="D542">
        <v>146.71</v>
      </c>
      <c r="E542">
        <v>31.94</v>
      </c>
    </row>
    <row r="543" spans="1:5" x14ac:dyDescent="0.25">
      <c r="A543">
        <v>7.7</v>
      </c>
      <c r="B543">
        <v>1</v>
      </c>
      <c r="C543">
        <v>3.343</v>
      </c>
      <c r="D543">
        <v>146.726</v>
      </c>
      <c r="E543">
        <v>31.99</v>
      </c>
    </row>
    <row r="544" spans="1:5" x14ac:dyDescent="0.25">
      <c r="A544">
        <v>7.7083329999999997</v>
      </c>
      <c r="B544">
        <v>1</v>
      </c>
      <c r="C544">
        <v>3.37</v>
      </c>
      <c r="D544">
        <v>146.74199999999999</v>
      </c>
      <c r="E544">
        <v>32.049999999999997</v>
      </c>
    </row>
    <row r="545" spans="1:5" x14ac:dyDescent="0.25">
      <c r="A545">
        <v>7.7166670000000002</v>
      </c>
      <c r="B545">
        <v>1</v>
      </c>
      <c r="C545">
        <v>3.3969999999999998</v>
      </c>
      <c r="D545">
        <v>146.75800000000001</v>
      </c>
      <c r="E545">
        <v>32.090000000000003</v>
      </c>
    </row>
    <row r="546" spans="1:5" x14ac:dyDescent="0.25">
      <c r="A546">
        <v>7.7249999999999996</v>
      </c>
      <c r="B546">
        <v>1</v>
      </c>
      <c r="C546">
        <v>3.4239999999999999</v>
      </c>
      <c r="D546">
        <v>146.774</v>
      </c>
      <c r="E546">
        <v>32.18</v>
      </c>
    </row>
    <row r="547" spans="1:5" x14ac:dyDescent="0.25">
      <c r="A547">
        <v>7.733333</v>
      </c>
      <c r="B547">
        <v>1</v>
      </c>
      <c r="C547">
        <v>3.4510000000000001</v>
      </c>
      <c r="D547">
        <v>146.79</v>
      </c>
      <c r="E547">
        <v>32.229999999999997</v>
      </c>
    </row>
    <row r="548" spans="1:5" x14ac:dyDescent="0.25">
      <c r="A548">
        <v>7.7416669999999996</v>
      </c>
      <c r="B548">
        <v>1</v>
      </c>
      <c r="C548">
        <v>3.4780000000000002</v>
      </c>
      <c r="D548">
        <v>146.80600000000001</v>
      </c>
      <c r="E548">
        <v>32.31</v>
      </c>
    </row>
    <row r="549" spans="1:5" x14ac:dyDescent="0.25">
      <c r="A549">
        <v>7.75</v>
      </c>
      <c r="B549">
        <v>1</v>
      </c>
      <c r="C549">
        <v>3.5049999999999999</v>
      </c>
      <c r="D549">
        <v>146.82300000000001</v>
      </c>
      <c r="E549">
        <v>32.369999999999997</v>
      </c>
    </row>
    <row r="550" spans="1:5" x14ac:dyDescent="0.25">
      <c r="A550">
        <v>7.7583330000000004</v>
      </c>
      <c r="B550">
        <v>1</v>
      </c>
      <c r="C550">
        <v>3.532</v>
      </c>
      <c r="D550">
        <v>146.84</v>
      </c>
      <c r="E550">
        <v>32.4</v>
      </c>
    </row>
    <row r="551" spans="1:5" x14ac:dyDescent="0.25">
      <c r="A551">
        <v>7.766667</v>
      </c>
      <c r="B551">
        <v>1</v>
      </c>
      <c r="C551">
        <v>3.5590000000000002</v>
      </c>
      <c r="D551">
        <v>146.85599999999999</v>
      </c>
      <c r="E551">
        <v>32.5</v>
      </c>
    </row>
    <row r="552" spans="1:5" x14ac:dyDescent="0.25">
      <c r="A552">
        <v>7.7750000000000004</v>
      </c>
      <c r="B552">
        <v>1</v>
      </c>
      <c r="C552">
        <v>3.5870000000000002</v>
      </c>
      <c r="D552">
        <v>146.87299999999999</v>
      </c>
      <c r="E552">
        <v>32.58</v>
      </c>
    </row>
    <row r="553" spans="1:5" x14ac:dyDescent="0.25">
      <c r="A553">
        <v>7.7833329999999998</v>
      </c>
      <c r="B553">
        <v>1</v>
      </c>
      <c r="C553">
        <v>3.6139999999999999</v>
      </c>
      <c r="D553">
        <v>146.89099999999999</v>
      </c>
      <c r="E553">
        <v>32.6</v>
      </c>
    </row>
    <row r="554" spans="1:5" x14ac:dyDescent="0.25">
      <c r="A554">
        <v>7.7916670000000003</v>
      </c>
      <c r="B554">
        <v>1</v>
      </c>
      <c r="C554">
        <v>3.641</v>
      </c>
      <c r="D554">
        <v>146.90799999999999</v>
      </c>
      <c r="E554">
        <v>32.659999999999997</v>
      </c>
    </row>
    <row r="555" spans="1:5" x14ac:dyDescent="0.25">
      <c r="A555">
        <v>7.8</v>
      </c>
      <c r="B555">
        <v>1</v>
      </c>
      <c r="C555">
        <v>3.6680000000000001</v>
      </c>
      <c r="D555">
        <v>146.92500000000001</v>
      </c>
      <c r="E555">
        <v>32.76</v>
      </c>
    </row>
    <row r="556" spans="1:5" x14ac:dyDescent="0.25">
      <c r="A556">
        <v>7.8083330000000002</v>
      </c>
      <c r="B556">
        <v>1</v>
      </c>
      <c r="C556">
        <v>3.6949999999999998</v>
      </c>
      <c r="D556">
        <v>146.94300000000001</v>
      </c>
      <c r="E556">
        <v>32.82</v>
      </c>
    </row>
    <row r="557" spans="1:5" x14ac:dyDescent="0.25">
      <c r="A557">
        <v>7.8166669999999998</v>
      </c>
      <c r="B557">
        <v>1</v>
      </c>
      <c r="C557">
        <v>3.7229999999999999</v>
      </c>
      <c r="D557">
        <v>146.96100000000001</v>
      </c>
      <c r="E557">
        <v>32.909999999999997</v>
      </c>
    </row>
    <row r="558" spans="1:5" x14ac:dyDescent="0.25">
      <c r="A558">
        <v>7.8250000000000002</v>
      </c>
      <c r="B558">
        <v>1</v>
      </c>
      <c r="C558">
        <v>3.75</v>
      </c>
      <c r="D558">
        <v>146.97900000000001</v>
      </c>
      <c r="E558">
        <v>32.93</v>
      </c>
    </row>
    <row r="559" spans="1:5" x14ac:dyDescent="0.25">
      <c r="A559">
        <v>7.8333329999999997</v>
      </c>
      <c r="B559">
        <v>1</v>
      </c>
      <c r="C559">
        <v>3.7770000000000001</v>
      </c>
      <c r="D559">
        <v>146.99700000000001</v>
      </c>
      <c r="E559">
        <v>33.020000000000003</v>
      </c>
    </row>
    <row r="560" spans="1:5" x14ac:dyDescent="0.25">
      <c r="A560">
        <v>7.8416670000000002</v>
      </c>
      <c r="B560">
        <v>1</v>
      </c>
      <c r="C560">
        <v>3.8039999999999998</v>
      </c>
      <c r="D560">
        <v>147.01499999999999</v>
      </c>
      <c r="E560">
        <v>33.090000000000003</v>
      </c>
    </row>
    <row r="561" spans="1:5" x14ac:dyDescent="0.25">
      <c r="A561">
        <v>7.85</v>
      </c>
      <c r="B561">
        <v>1</v>
      </c>
      <c r="C561">
        <v>3.8319999999999999</v>
      </c>
      <c r="D561">
        <v>147.03399999999999</v>
      </c>
      <c r="E561">
        <v>33.14</v>
      </c>
    </row>
    <row r="562" spans="1:5" x14ac:dyDescent="0.25">
      <c r="A562">
        <v>7.858333</v>
      </c>
      <c r="B562">
        <v>1</v>
      </c>
      <c r="C562">
        <v>3.859</v>
      </c>
      <c r="D562">
        <v>147.05199999999999</v>
      </c>
      <c r="E562">
        <v>33.24</v>
      </c>
    </row>
    <row r="563" spans="1:5" x14ac:dyDescent="0.25">
      <c r="A563">
        <v>7.8666669999999996</v>
      </c>
      <c r="B563">
        <v>1</v>
      </c>
      <c r="C563">
        <v>3.8860000000000001</v>
      </c>
      <c r="D563">
        <v>147.071</v>
      </c>
      <c r="E563">
        <v>33.299999999999997</v>
      </c>
    </row>
    <row r="564" spans="1:5" x14ac:dyDescent="0.25">
      <c r="A564">
        <v>7.875</v>
      </c>
      <c r="B564">
        <v>1</v>
      </c>
      <c r="C564">
        <v>3.9140000000000001</v>
      </c>
      <c r="D564">
        <v>147.09</v>
      </c>
      <c r="E564">
        <v>33.35</v>
      </c>
    </row>
    <row r="565" spans="1:5" x14ac:dyDescent="0.25">
      <c r="A565">
        <v>7.8833330000000004</v>
      </c>
      <c r="B565">
        <v>1</v>
      </c>
      <c r="C565">
        <v>3.9409999999999998</v>
      </c>
      <c r="D565">
        <v>147.10900000000001</v>
      </c>
      <c r="E565">
        <v>33.47</v>
      </c>
    </row>
    <row r="566" spans="1:5" x14ac:dyDescent="0.25">
      <c r="A566">
        <v>7.891667</v>
      </c>
      <c r="B566">
        <v>1</v>
      </c>
      <c r="C566">
        <v>3.968</v>
      </c>
      <c r="D566">
        <v>147.12799999999999</v>
      </c>
      <c r="E566">
        <v>33.5</v>
      </c>
    </row>
    <row r="567" spans="1:5" x14ac:dyDescent="0.25">
      <c r="A567">
        <v>7.9</v>
      </c>
      <c r="B567">
        <v>1</v>
      </c>
      <c r="C567">
        <v>3.9950000000000001</v>
      </c>
      <c r="D567">
        <v>147.148</v>
      </c>
      <c r="E567">
        <v>33.549999999999997</v>
      </c>
    </row>
    <row r="568" spans="1:5" x14ac:dyDescent="0.25">
      <c r="A568">
        <v>7.9083329999999998</v>
      </c>
      <c r="B568">
        <v>1</v>
      </c>
      <c r="C568">
        <v>4.0229999999999997</v>
      </c>
      <c r="D568">
        <v>147.16800000000001</v>
      </c>
      <c r="E568">
        <v>33.6</v>
      </c>
    </row>
    <row r="569" spans="1:5" x14ac:dyDescent="0.25">
      <c r="A569">
        <v>7.9166670000000003</v>
      </c>
      <c r="B569">
        <v>1</v>
      </c>
      <c r="C569">
        <v>4.05</v>
      </c>
      <c r="D569">
        <v>147.18700000000001</v>
      </c>
      <c r="E569">
        <v>33.659999999999997</v>
      </c>
    </row>
    <row r="570" spans="1:5" x14ac:dyDescent="0.25">
      <c r="A570">
        <v>7.9249999999999998</v>
      </c>
      <c r="B570">
        <v>1</v>
      </c>
      <c r="C570">
        <v>4.077</v>
      </c>
      <c r="D570">
        <v>147.20699999999999</v>
      </c>
      <c r="E570">
        <v>33.75</v>
      </c>
    </row>
    <row r="571" spans="1:5" x14ac:dyDescent="0.25">
      <c r="A571">
        <v>7.9333330000000002</v>
      </c>
      <c r="B571">
        <v>1</v>
      </c>
      <c r="C571">
        <v>4.1040000000000001</v>
      </c>
      <c r="D571">
        <v>147.227</v>
      </c>
      <c r="E571">
        <v>33.82</v>
      </c>
    </row>
    <row r="572" spans="1:5" x14ac:dyDescent="0.25">
      <c r="A572">
        <v>7.9416669999999998</v>
      </c>
      <c r="B572">
        <v>1</v>
      </c>
      <c r="C572">
        <v>4.1319999999999997</v>
      </c>
      <c r="D572">
        <v>147.24799999999999</v>
      </c>
      <c r="E572">
        <v>33.9</v>
      </c>
    </row>
    <row r="573" spans="1:5" x14ac:dyDescent="0.25">
      <c r="A573">
        <v>7.95</v>
      </c>
      <c r="B573">
        <v>1</v>
      </c>
      <c r="C573">
        <v>4.1589999999999998</v>
      </c>
      <c r="D573">
        <v>147.268</v>
      </c>
      <c r="E573">
        <v>33.92</v>
      </c>
    </row>
    <row r="574" spans="1:5" x14ac:dyDescent="0.25">
      <c r="A574">
        <v>7.9583329999999997</v>
      </c>
      <c r="B574">
        <v>1</v>
      </c>
      <c r="C574">
        <v>4.1859999999999999</v>
      </c>
      <c r="D574">
        <v>147.28899999999999</v>
      </c>
      <c r="E574">
        <v>34.01</v>
      </c>
    </row>
    <row r="575" spans="1:5" x14ac:dyDescent="0.25">
      <c r="A575">
        <v>7.9666670000000002</v>
      </c>
      <c r="B575">
        <v>1</v>
      </c>
      <c r="C575">
        <v>4.2130000000000001</v>
      </c>
      <c r="D575">
        <v>147.31</v>
      </c>
      <c r="E575">
        <v>34.1</v>
      </c>
    </row>
    <row r="576" spans="1:5" x14ac:dyDescent="0.25">
      <c r="A576">
        <v>7.9749999999999996</v>
      </c>
      <c r="B576">
        <v>1</v>
      </c>
      <c r="C576">
        <v>4.2409999999999997</v>
      </c>
      <c r="D576">
        <v>147.33099999999999</v>
      </c>
      <c r="E576">
        <v>34.090000000000003</v>
      </c>
    </row>
    <row r="577" spans="1:5" x14ac:dyDescent="0.25">
      <c r="A577">
        <v>7.983333</v>
      </c>
      <c r="B577">
        <v>1</v>
      </c>
      <c r="C577">
        <v>4.2679999999999998</v>
      </c>
      <c r="D577">
        <v>147.352</v>
      </c>
      <c r="E577">
        <v>34.19</v>
      </c>
    </row>
    <row r="578" spans="1:5" x14ac:dyDescent="0.25">
      <c r="A578">
        <v>7.9916669999999996</v>
      </c>
      <c r="B578">
        <v>1</v>
      </c>
      <c r="C578">
        <v>4.2949999999999999</v>
      </c>
      <c r="D578">
        <v>147.37299999999999</v>
      </c>
      <c r="E578">
        <v>34.229999999999997</v>
      </c>
    </row>
    <row r="579" spans="1:5" x14ac:dyDescent="0.25">
      <c r="A579">
        <v>8</v>
      </c>
      <c r="B579">
        <v>1</v>
      </c>
      <c r="C579">
        <v>4.3220000000000001</v>
      </c>
      <c r="D579">
        <v>147.39500000000001</v>
      </c>
      <c r="E579">
        <v>34.26</v>
      </c>
    </row>
    <row r="580" spans="1:5" x14ac:dyDescent="0.25">
      <c r="A580">
        <v>8.0083330000000004</v>
      </c>
      <c r="B580">
        <v>1</v>
      </c>
      <c r="C580">
        <v>4.3490000000000002</v>
      </c>
      <c r="D580">
        <v>147.417</v>
      </c>
      <c r="E580">
        <v>34.26</v>
      </c>
    </row>
    <row r="581" spans="1:5" x14ac:dyDescent="0.25">
      <c r="A581">
        <v>8.016667</v>
      </c>
      <c r="B581">
        <v>1</v>
      </c>
      <c r="C581">
        <v>4.3760000000000003</v>
      </c>
      <c r="D581">
        <v>147.43899999999999</v>
      </c>
      <c r="E581">
        <v>34.31</v>
      </c>
    </row>
    <row r="582" spans="1:5" x14ac:dyDescent="0.25">
      <c r="A582">
        <v>8.0250000000000004</v>
      </c>
      <c r="B582">
        <v>1</v>
      </c>
      <c r="C582">
        <v>4.4029999999999996</v>
      </c>
      <c r="D582">
        <v>147.46100000000001</v>
      </c>
      <c r="E582">
        <v>34.33</v>
      </c>
    </row>
    <row r="583" spans="1:5" x14ac:dyDescent="0.25">
      <c r="A583">
        <v>8.0333330000000007</v>
      </c>
      <c r="B583">
        <v>1</v>
      </c>
      <c r="C583">
        <v>4.43</v>
      </c>
      <c r="D583">
        <v>147.483</v>
      </c>
      <c r="E583">
        <v>34.4</v>
      </c>
    </row>
    <row r="584" spans="1:5" x14ac:dyDescent="0.25">
      <c r="A584">
        <v>8.0416670000000003</v>
      </c>
      <c r="B584">
        <v>1</v>
      </c>
      <c r="C584">
        <v>4.4569999999999999</v>
      </c>
      <c r="D584">
        <v>147.505</v>
      </c>
      <c r="E584">
        <v>34.43</v>
      </c>
    </row>
    <row r="585" spans="1:5" x14ac:dyDescent="0.25">
      <c r="A585">
        <v>8.0500000000000007</v>
      </c>
      <c r="B585">
        <v>1</v>
      </c>
      <c r="C585">
        <v>4.484</v>
      </c>
      <c r="D585">
        <v>147.52799999999999</v>
      </c>
      <c r="E585">
        <v>34.479999999999997</v>
      </c>
    </row>
    <row r="586" spans="1:5" x14ac:dyDescent="0.25">
      <c r="A586">
        <v>8.0583329999999993</v>
      </c>
      <c r="B586">
        <v>1</v>
      </c>
      <c r="C586">
        <v>4.5110000000000001</v>
      </c>
      <c r="D586">
        <v>147.55099999999999</v>
      </c>
      <c r="E586">
        <v>34.5</v>
      </c>
    </row>
    <row r="587" spans="1:5" x14ac:dyDescent="0.25">
      <c r="A587">
        <v>8.0666670000000007</v>
      </c>
      <c r="B587">
        <v>1</v>
      </c>
      <c r="C587">
        <v>4.5380000000000003</v>
      </c>
      <c r="D587">
        <v>147.57400000000001</v>
      </c>
      <c r="E587">
        <v>34.54</v>
      </c>
    </row>
    <row r="588" spans="1:5" x14ac:dyDescent="0.25">
      <c r="A588">
        <v>8.0749999999999993</v>
      </c>
      <c r="B588">
        <v>1</v>
      </c>
      <c r="C588">
        <v>4.5650000000000004</v>
      </c>
      <c r="D588">
        <v>147.59700000000001</v>
      </c>
      <c r="E588">
        <v>34.590000000000003</v>
      </c>
    </row>
    <row r="589" spans="1:5" x14ac:dyDescent="0.25">
      <c r="A589">
        <v>8.0833329999999997</v>
      </c>
      <c r="B589">
        <v>1</v>
      </c>
      <c r="C589">
        <v>4.5910000000000002</v>
      </c>
      <c r="D589">
        <v>147.62</v>
      </c>
      <c r="E589">
        <v>34.64</v>
      </c>
    </row>
    <row r="590" spans="1:5" x14ac:dyDescent="0.25">
      <c r="A590">
        <v>8.0916669999999993</v>
      </c>
      <c r="B590">
        <v>1</v>
      </c>
      <c r="C590">
        <v>4.6180000000000003</v>
      </c>
      <c r="D590">
        <v>147.64400000000001</v>
      </c>
      <c r="E590">
        <v>34.64</v>
      </c>
    </row>
    <row r="591" spans="1:5" x14ac:dyDescent="0.25">
      <c r="A591">
        <v>8.1</v>
      </c>
      <c r="B591">
        <v>1</v>
      </c>
      <c r="C591">
        <v>4.6449999999999996</v>
      </c>
      <c r="D591">
        <v>147.66800000000001</v>
      </c>
      <c r="E591">
        <v>34.65</v>
      </c>
    </row>
    <row r="592" spans="1:5" x14ac:dyDescent="0.25">
      <c r="A592">
        <v>8.108333</v>
      </c>
      <c r="B592">
        <v>1</v>
      </c>
      <c r="C592">
        <v>4.6710000000000003</v>
      </c>
      <c r="D592">
        <v>147.691</v>
      </c>
      <c r="E592">
        <v>34.67</v>
      </c>
    </row>
    <row r="593" spans="1:5" x14ac:dyDescent="0.25">
      <c r="A593">
        <v>8.1166669999999996</v>
      </c>
      <c r="B593">
        <v>1</v>
      </c>
      <c r="C593">
        <v>4.6980000000000004</v>
      </c>
      <c r="D593">
        <v>147.715</v>
      </c>
      <c r="E593">
        <v>34.67</v>
      </c>
    </row>
    <row r="594" spans="1:5" x14ac:dyDescent="0.25">
      <c r="A594">
        <v>8.125</v>
      </c>
      <c r="B594">
        <v>1</v>
      </c>
      <c r="C594">
        <v>4.7249999999999996</v>
      </c>
      <c r="D594">
        <v>147.74</v>
      </c>
      <c r="E594">
        <v>34.69</v>
      </c>
    </row>
    <row r="595" spans="1:5" x14ac:dyDescent="0.25">
      <c r="A595">
        <v>8.1333330000000004</v>
      </c>
      <c r="B595">
        <v>1</v>
      </c>
      <c r="C595">
        <v>4.7510000000000003</v>
      </c>
      <c r="D595">
        <v>147.76400000000001</v>
      </c>
      <c r="E595">
        <v>34.69</v>
      </c>
    </row>
    <row r="596" spans="1:5" x14ac:dyDescent="0.25">
      <c r="A596">
        <v>8.141667</v>
      </c>
      <c r="B596">
        <v>1</v>
      </c>
      <c r="C596">
        <v>4.7770000000000001</v>
      </c>
      <c r="D596">
        <v>147.78899999999999</v>
      </c>
      <c r="E596">
        <v>34.75</v>
      </c>
    </row>
    <row r="597" spans="1:5" x14ac:dyDescent="0.25">
      <c r="A597">
        <v>8.15</v>
      </c>
      <c r="B597">
        <v>1</v>
      </c>
      <c r="C597">
        <v>4.8040000000000003</v>
      </c>
      <c r="D597">
        <v>147.81399999999999</v>
      </c>
      <c r="E597">
        <v>34.74</v>
      </c>
    </row>
    <row r="598" spans="1:5" x14ac:dyDescent="0.25">
      <c r="A598">
        <v>8.1583330000000007</v>
      </c>
      <c r="B598">
        <v>1</v>
      </c>
      <c r="C598">
        <v>4.83</v>
      </c>
      <c r="D598">
        <v>147.839</v>
      </c>
      <c r="E598">
        <v>34.67</v>
      </c>
    </row>
    <row r="599" spans="1:5" x14ac:dyDescent="0.25">
      <c r="A599">
        <v>8.1666670000000003</v>
      </c>
      <c r="B599">
        <v>1</v>
      </c>
      <c r="C599">
        <v>4.8559999999999999</v>
      </c>
      <c r="D599">
        <v>147.864</v>
      </c>
      <c r="E599">
        <v>34.69</v>
      </c>
    </row>
    <row r="600" spans="1:5" x14ac:dyDescent="0.25">
      <c r="A600">
        <v>8.1750000000000007</v>
      </c>
      <c r="B600">
        <v>1</v>
      </c>
      <c r="C600">
        <v>4.8819999999999997</v>
      </c>
      <c r="D600">
        <v>147.88900000000001</v>
      </c>
      <c r="E600">
        <v>34.64</v>
      </c>
    </row>
    <row r="601" spans="1:5" x14ac:dyDescent="0.25">
      <c r="A601">
        <v>8.1833329999999993</v>
      </c>
      <c r="B601">
        <v>1</v>
      </c>
      <c r="C601">
        <v>4.9089999999999998</v>
      </c>
      <c r="D601">
        <v>147.91499999999999</v>
      </c>
      <c r="E601">
        <v>34.67</v>
      </c>
    </row>
    <row r="602" spans="1:5" x14ac:dyDescent="0.25">
      <c r="A602">
        <v>8.1916670000000007</v>
      </c>
      <c r="B602">
        <v>1</v>
      </c>
      <c r="C602">
        <v>4.9349999999999996</v>
      </c>
      <c r="D602">
        <v>147.94</v>
      </c>
      <c r="E602">
        <v>34.659999999999997</v>
      </c>
    </row>
    <row r="603" spans="1:5" x14ac:dyDescent="0.25">
      <c r="A603">
        <v>8.1999999999999993</v>
      </c>
      <c r="B603">
        <v>1</v>
      </c>
      <c r="C603">
        <v>4.9610000000000003</v>
      </c>
      <c r="D603">
        <v>147.96600000000001</v>
      </c>
      <c r="E603">
        <v>34.630000000000003</v>
      </c>
    </row>
    <row r="604" spans="1:5" x14ac:dyDescent="0.25">
      <c r="A604">
        <v>8.2083329999999997</v>
      </c>
      <c r="B604">
        <v>1</v>
      </c>
      <c r="C604">
        <v>4.9859999999999998</v>
      </c>
      <c r="D604">
        <v>147.99199999999999</v>
      </c>
      <c r="E604">
        <v>34.68</v>
      </c>
    </row>
    <row r="605" spans="1:5" x14ac:dyDescent="0.25">
      <c r="A605">
        <v>8.2166669999999993</v>
      </c>
      <c r="B605">
        <v>1</v>
      </c>
      <c r="C605">
        <v>5.0119999999999996</v>
      </c>
      <c r="D605">
        <v>148.01900000000001</v>
      </c>
      <c r="E605">
        <v>34.590000000000003</v>
      </c>
    </row>
    <row r="606" spans="1:5" x14ac:dyDescent="0.25">
      <c r="A606">
        <v>8.2249999999999996</v>
      </c>
      <c r="B606">
        <v>1</v>
      </c>
      <c r="C606">
        <v>5.0380000000000003</v>
      </c>
      <c r="D606">
        <v>148.04499999999999</v>
      </c>
      <c r="E606">
        <v>34.64</v>
      </c>
    </row>
    <row r="607" spans="1:5" x14ac:dyDescent="0.25">
      <c r="A607">
        <v>8.233333</v>
      </c>
      <c r="B607">
        <v>1</v>
      </c>
      <c r="C607">
        <v>5.0629999999999997</v>
      </c>
      <c r="D607">
        <v>148.072</v>
      </c>
      <c r="E607">
        <v>34.69</v>
      </c>
    </row>
    <row r="608" spans="1:5" x14ac:dyDescent="0.25">
      <c r="A608">
        <v>8.2416669999999996</v>
      </c>
      <c r="B608">
        <v>1</v>
      </c>
      <c r="C608">
        <v>5.0890000000000004</v>
      </c>
      <c r="D608">
        <v>148.09899999999999</v>
      </c>
      <c r="E608">
        <v>34.590000000000003</v>
      </c>
    </row>
    <row r="609" spans="1:5" x14ac:dyDescent="0.25">
      <c r="A609">
        <v>8.25</v>
      </c>
      <c r="B609">
        <v>1</v>
      </c>
      <c r="C609">
        <v>5.1139999999999999</v>
      </c>
      <c r="D609">
        <v>148.126</v>
      </c>
      <c r="E609">
        <v>34.65</v>
      </c>
    </row>
    <row r="610" spans="1:5" x14ac:dyDescent="0.25">
      <c r="A610">
        <v>8.2583330000000004</v>
      </c>
      <c r="B610">
        <v>1</v>
      </c>
      <c r="C610">
        <v>5.14</v>
      </c>
      <c r="D610">
        <v>148.15299999999999</v>
      </c>
      <c r="E610">
        <v>34.61</v>
      </c>
    </row>
    <row r="611" spans="1:5" x14ac:dyDescent="0.25">
      <c r="A611">
        <v>8.266667</v>
      </c>
      <c r="B611">
        <v>1</v>
      </c>
      <c r="C611">
        <v>5.165</v>
      </c>
      <c r="D611">
        <v>148.18</v>
      </c>
      <c r="E611">
        <v>34.630000000000003</v>
      </c>
    </row>
    <row r="612" spans="1:5" x14ac:dyDescent="0.25">
      <c r="A612">
        <v>8.2750000000000004</v>
      </c>
      <c r="B612">
        <v>1</v>
      </c>
      <c r="C612">
        <v>5.19</v>
      </c>
      <c r="D612">
        <v>148.208</v>
      </c>
      <c r="E612">
        <v>34.56</v>
      </c>
    </row>
    <row r="613" spans="1:5" x14ac:dyDescent="0.25">
      <c r="A613">
        <v>8.2833330000000007</v>
      </c>
      <c r="B613">
        <v>1</v>
      </c>
      <c r="C613">
        <v>5.2149999999999999</v>
      </c>
      <c r="D613">
        <v>148.23500000000001</v>
      </c>
      <c r="E613">
        <v>34.549999999999997</v>
      </c>
    </row>
    <row r="614" spans="1:5" x14ac:dyDescent="0.25">
      <c r="A614">
        <v>8.2916670000000003</v>
      </c>
      <c r="B614">
        <v>1</v>
      </c>
      <c r="C614">
        <v>5.24</v>
      </c>
      <c r="D614">
        <v>148.26300000000001</v>
      </c>
      <c r="E614">
        <v>34.51</v>
      </c>
    </row>
    <row r="615" spans="1:5" x14ac:dyDescent="0.25">
      <c r="A615">
        <v>8.3000000000000007</v>
      </c>
      <c r="B615">
        <v>1</v>
      </c>
      <c r="C615">
        <v>5.2649999999999997</v>
      </c>
      <c r="D615">
        <v>148.291</v>
      </c>
      <c r="E615">
        <v>34.57</v>
      </c>
    </row>
    <row r="616" spans="1:5" x14ac:dyDescent="0.25">
      <c r="A616">
        <v>8.3083329999999993</v>
      </c>
      <c r="B616">
        <v>1</v>
      </c>
      <c r="C616">
        <v>5.29</v>
      </c>
      <c r="D616">
        <v>148.32</v>
      </c>
      <c r="E616">
        <v>34.5</v>
      </c>
    </row>
    <row r="617" spans="1:5" x14ac:dyDescent="0.25">
      <c r="A617">
        <v>8.3166670000000007</v>
      </c>
      <c r="B617">
        <v>1</v>
      </c>
      <c r="C617">
        <v>5.3150000000000004</v>
      </c>
      <c r="D617">
        <v>148.34800000000001</v>
      </c>
      <c r="E617">
        <v>34.57</v>
      </c>
    </row>
    <row r="618" spans="1:5" x14ac:dyDescent="0.25">
      <c r="A618">
        <v>8.3249999999999993</v>
      </c>
      <c r="B618">
        <v>1</v>
      </c>
      <c r="C618">
        <v>5.3390000000000004</v>
      </c>
      <c r="D618">
        <v>148.37700000000001</v>
      </c>
      <c r="E618">
        <v>34.54</v>
      </c>
    </row>
    <row r="619" spans="1:5" x14ac:dyDescent="0.25">
      <c r="A619">
        <v>8.3333329999999997</v>
      </c>
      <c r="B619">
        <v>1</v>
      </c>
      <c r="C619">
        <v>5.3630000000000004</v>
      </c>
      <c r="D619">
        <v>148.40600000000001</v>
      </c>
      <c r="E619">
        <v>34.520000000000003</v>
      </c>
    </row>
    <row r="620" spans="1:5" x14ac:dyDescent="0.25">
      <c r="A620">
        <v>8.3416669999999993</v>
      </c>
      <c r="B620">
        <v>1</v>
      </c>
      <c r="C620">
        <v>5.3879999999999999</v>
      </c>
      <c r="D620">
        <v>148.435</v>
      </c>
      <c r="E620">
        <v>34.58</v>
      </c>
    </row>
    <row r="621" spans="1:5" x14ac:dyDescent="0.25">
      <c r="A621">
        <v>8.35</v>
      </c>
      <c r="B621">
        <v>1</v>
      </c>
      <c r="C621">
        <v>5.4119999999999999</v>
      </c>
      <c r="D621">
        <v>148.464</v>
      </c>
      <c r="E621">
        <v>34.57</v>
      </c>
    </row>
    <row r="622" spans="1:5" x14ac:dyDescent="0.25">
      <c r="A622">
        <v>8.358333</v>
      </c>
      <c r="B622">
        <v>1</v>
      </c>
      <c r="C622">
        <v>5.4359999999999999</v>
      </c>
      <c r="D622">
        <v>148.49299999999999</v>
      </c>
      <c r="E622">
        <v>34.549999999999997</v>
      </c>
    </row>
    <row r="623" spans="1:5" x14ac:dyDescent="0.25">
      <c r="A623">
        <v>8.3666669999999996</v>
      </c>
      <c r="B623">
        <v>1</v>
      </c>
      <c r="C623">
        <v>5.46</v>
      </c>
      <c r="D623">
        <v>148.523</v>
      </c>
      <c r="E623">
        <v>34.49</v>
      </c>
    </row>
    <row r="624" spans="1:5" x14ac:dyDescent="0.25">
      <c r="A624">
        <v>8.375</v>
      </c>
      <c r="B624">
        <v>1</v>
      </c>
      <c r="C624">
        <v>5.484</v>
      </c>
      <c r="D624">
        <v>148.553</v>
      </c>
      <c r="E624">
        <v>34.520000000000003</v>
      </c>
    </row>
    <row r="625" spans="1:5" x14ac:dyDescent="0.25">
      <c r="A625">
        <v>8.3833330000000004</v>
      </c>
      <c r="B625">
        <v>1</v>
      </c>
      <c r="C625">
        <v>5.5069999999999997</v>
      </c>
      <c r="D625">
        <v>148.58199999999999</v>
      </c>
      <c r="E625">
        <v>34.51</v>
      </c>
    </row>
    <row r="626" spans="1:5" x14ac:dyDescent="0.25">
      <c r="A626">
        <v>8.391667</v>
      </c>
      <c r="B626">
        <v>1</v>
      </c>
      <c r="C626">
        <v>5.5309999999999997</v>
      </c>
      <c r="D626">
        <v>148.613</v>
      </c>
      <c r="E626">
        <v>34.56</v>
      </c>
    </row>
    <row r="627" spans="1:5" x14ac:dyDescent="0.25">
      <c r="A627">
        <v>8.4</v>
      </c>
      <c r="B627">
        <v>1</v>
      </c>
      <c r="C627">
        <v>5.5540000000000003</v>
      </c>
      <c r="D627">
        <v>148.643</v>
      </c>
      <c r="E627">
        <v>34.54</v>
      </c>
    </row>
    <row r="628" spans="1:5" x14ac:dyDescent="0.25">
      <c r="A628">
        <v>8.4083330000000007</v>
      </c>
      <c r="B628">
        <v>1</v>
      </c>
      <c r="C628">
        <v>5.5780000000000003</v>
      </c>
      <c r="D628">
        <v>148.673</v>
      </c>
      <c r="E628">
        <v>34.47</v>
      </c>
    </row>
    <row r="629" spans="1:5" x14ac:dyDescent="0.25">
      <c r="A629">
        <v>8.4166670000000003</v>
      </c>
      <c r="B629">
        <v>1</v>
      </c>
      <c r="C629">
        <v>5.601</v>
      </c>
      <c r="D629">
        <v>148.70400000000001</v>
      </c>
      <c r="E629">
        <v>34.51</v>
      </c>
    </row>
    <row r="630" spans="1:5" x14ac:dyDescent="0.25">
      <c r="A630">
        <v>8.4250000000000007</v>
      </c>
      <c r="B630">
        <v>1</v>
      </c>
      <c r="C630">
        <v>5.6239999999999997</v>
      </c>
      <c r="D630">
        <v>148.73500000000001</v>
      </c>
      <c r="E630">
        <v>34.51</v>
      </c>
    </row>
    <row r="631" spans="1:5" x14ac:dyDescent="0.25">
      <c r="A631">
        <v>8.4333329999999993</v>
      </c>
      <c r="B631">
        <v>1</v>
      </c>
      <c r="C631">
        <v>5.6470000000000002</v>
      </c>
      <c r="D631">
        <v>148.76599999999999</v>
      </c>
      <c r="E631">
        <v>34.590000000000003</v>
      </c>
    </row>
    <row r="632" spans="1:5" x14ac:dyDescent="0.25">
      <c r="A632">
        <v>8.4416670000000007</v>
      </c>
      <c r="B632">
        <v>1</v>
      </c>
      <c r="C632">
        <v>5.6689999999999996</v>
      </c>
      <c r="D632">
        <v>148.797</v>
      </c>
      <c r="E632">
        <v>34.49</v>
      </c>
    </row>
    <row r="633" spans="1:5" x14ac:dyDescent="0.25">
      <c r="A633">
        <v>8.4499999999999993</v>
      </c>
      <c r="B633">
        <v>1</v>
      </c>
      <c r="C633">
        <v>5.6920000000000002</v>
      </c>
      <c r="D633">
        <v>148.828</v>
      </c>
      <c r="E633">
        <v>34.61</v>
      </c>
    </row>
    <row r="634" spans="1:5" x14ac:dyDescent="0.25">
      <c r="A634">
        <v>8.4583329999999997</v>
      </c>
      <c r="B634">
        <v>1</v>
      </c>
      <c r="C634">
        <v>5.7140000000000004</v>
      </c>
      <c r="D634">
        <v>148.85900000000001</v>
      </c>
      <c r="E634">
        <v>34.54</v>
      </c>
    </row>
    <row r="635" spans="1:5" x14ac:dyDescent="0.25">
      <c r="A635">
        <v>8.4666669999999993</v>
      </c>
      <c r="B635">
        <v>1</v>
      </c>
      <c r="C635">
        <v>5.7370000000000001</v>
      </c>
      <c r="D635">
        <v>148.89099999999999</v>
      </c>
      <c r="E635">
        <v>34.56</v>
      </c>
    </row>
    <row r="636" spans="1:5" x14ac:dyDescent="0.25">
      <c r="A636">
        <v>8.4749999999999996</v>
      </c>
      <c r="B636">
        <v>1</v>
      </c>
      <c r="C636">
        <v>5.7590000000000003</v>
      </c>
      <c r="D636">
        <v>148.923</v>
      </c>
      <c r="E636">
        <v>34.590000000000003</v>
      </c>
    </row>
    <row r="637" spans="1:5" x14ac:dyDescent="0.25">
      <c r="A637">
        <v>8.483333</v>
      </c>
      <c r="B637">
        <v>1</v>
      </c>
      <c r="C637">
        <v>5.7809999999999997</v>
      </c>
      <c r="D637">
        <v>148.95500000000001</v>
      </c>
      <c r="E637">
        <v>34.53</v>
      </c>
    </row>
    <row r="638" spans="1:5" x14ac:dyDescent="0.25">
      <c r="A638">
        <v>8.4916669999999996</v>
      </c>
      <c r="B638">
        <v>1</v>
      </c>
      <c r="C638">
        <v>5.8019999999999996</v>
      </c>
      <c r="D638">
        <v>148.98699999999999</v>
      </c>
      <c r="E638">
        <v>34.6</v>
      </c>
    </row>
    <row r="639" spans="1:5" x14ac:dyDescent="0.25">
      <c r="A639">
        <v>8.5</v>
      </c>
      <c r="B639">
        <v>1</v>
      </c>
      <c r="C639">
        <v>5.8239999999999998</v>
      </c>
      <c r="D639">
        <v>149.01900000000001</v>
      </c>
      <c r="E639">
        <v>34.590000000000003</v>
      </c>
    </row>
    <row r="640" spans="1:5" x14ac:dyDescent="0.25">
      <c r="A640">
        <v>8.5083330000000004</v>
      </c>
      <c r="B640">
        <v>1</v>
      </c>
      <c r="C640">
        <v>5.8449999999999998</v>
      </c>
      <c r="D640">
        <v>149.05199999999999</v>
      </c>
      <c r="E640">
        <v>34.5</v>
      </c>
    </row>
    <row r="641" spans="1:5" x14ac:dyDescent="0.25">
      <c r="A641">
        <v>8.516667</v>
      </c>
      <c r="B641">
        <v>1</v>
      </c>
      <c r="C641">
        <v>5.8659999999999997</v>
      </c>
      <c r="D641">
        <v>149.084</v>
      </c>
      <c r="E641">
        <v>34.58</v>
      </c>
    </row>
    <row r="642" spans="1:5" x14ac:dyDescent="0.25">
      <c r="A642">
        <v>8.5250000000000004</v>
      </c>
      <c r="B642">
        <v>1</v>
      </c>
      <c r="C642">
        <v>5.8879999999999999</v>
      </c>
      <c r="D642">
        <v>149.11699999999999</v>
      </c>
      <c r="E642">
        <v>34.57</v>
      </c>
    </row>
    <row r="643" spans="1:5" x14ac:dyDescent="0.25">
      <c r="A643">
        <v>8.5333330000000007</v>
      </c>
      <c r="B643">
        <v>1</v>
      </c>
      <c r="C643">
        <v>5.9080000000000004</v>
      </c>
      <c r="D643">
        <v>149.15</v>
      </c>
      <c r="E643">
        <v>34.46</v>
      </c>
    </row>
    <row r="644" spans="1:5" x14ac:dyDescent="0.25">
      <c r="A644">
        <v>8.5416670000000003</v>
      </c>
      <c r="B644">
        <v>1</v>
      </c>
      <c r="C644">
        <v>5.9290000000000003</v>
      </c>
      <c r="D644">
        <v>149.18299999999999</v>
      </c>
      <c r="E644">
        <v>34.54</v>
      </c>
    </row>
    <row r="645" spans="1:5" x14ac:dyDescent="0.25">
      <c r="A645">
        <v>8.5500000000000007</v>
      </c>
      <c r="B645">
        <v>1</v>
      </c>
      <c r="C645">
        <v>5.95</v>
      </c>
      <c r="D645">
        <v>149.21700000000001</v>
      </c>
      <c r="E645">
        <v>34.53</v>
      </c>
    </row>
    <row r="646" spans="1:5" x14ac:dyDescent="0.25">
      <c r="A646">
        <v>8.5583329999999993</v>
      </c>
      <c r="B646">
        <v>1</v>
      </c>
      <c r="C646">
        <v>5.97</v>
      </c>
      <c r="D646">
        <v>149.25</v>
      </c>
      <c r="E646">
        <v>34.51</v>
      </c>
    </row>
    <row r="647" spans="1:5" x14ac:dyDescent="0.25">
      <c r="A647">
        <v>8.5666670000000007</v>
      </c>
      <c r="B647">
        <v>1</v>
      </c>
      <c r="C647">
        <v>5.99</v>
      </c>
      <c r="D647">
        <v>149.28399999999999</v>
      </c>
      <c r="E647">
        <v>34.53</v>
      </c>
    </row>
    <row r="648" spans="1:5" x14ac:dyDescent="0.25">
      <c r="A648">
        <v>8.5749999999999993</v>
      </c>
      <c r="B648">
        <v>1</v>
      </c>
      <c r="C648">
        <v>6.01</v>
      </c>
      <c r="D648">
        <v>149.31800000000001</v>
      </c>
      <c r="E648">
        <v>34.47</v>
      </c>
    </row>
    <row r="649" spans="1:5" x14ac:dyDescent="0.25">
      <c r="A649">
        <v>8.5833329999999997</v>
      </c>
      <c r="B649">
        <v>1</v>
      </c>
      <c r="C649">
        <v>6.03</v>
      </c>
      <c r="D649">
        <v>149.351</v>
      </c>
      <c r="E649">
        <v>34.479999999999997</v>
      </c>
    </row>
    <row r="650" spans="1:5" x14ac:dyDescent="0.25">
      <c r="A650">
        <v>8.5916669999999993</v>
      </c>
      <c r="B650">
        <v>1</v>
      </c>
      <c r="C650">
        <v>6.0490000000000004</v>
      </c>
      <c r="D650">
        <v>149.38499999999999</v>
      </c>
      <c r="E650">
        <v>34.51</v>
      </c>
    </row>
    <row r="651" spans="1:5" x14ac:dyDescent="0.25">
      <c r="A651">
        <v>8.6</v>
      </c>
      <c r="B651">
        <v>1</v>
      </c>
      <c r="C651">
        <v>6.069</v>
      </c>
      <c r="D651">
        <v>149.41999999999999</v>
      </c>
      <c r="E651">
        <v>34.479999999999997</v>
      </c>
    </row>
    <row r="652" spans="1:5" x14ac:dyDescent="0.25">
      <c r="A652">
        <v>8.608333</v>
      </c>
      <c r="B652">
        <v>1</v>
      </c>
      <c r="C652">
        <v>6.0880000000000001</v>
      </c>
      <c r="D652">
        <v>149.45400000000001</v>
      </c>
      <c r="E652">
        <v>34.57</v>
      </c>
    </row>
    <row r="653" spans="1:5" x14ac:dyDescent="0.25">
      <c r="A653">
        <v>8.6166669999999996</v>
      </c>
      <c r="B653">
        <v>1</v>
      </c>
      <c r="C653">
        <v>6.1070000000000002</v>
      </c>
      <c r="D653">
        <v>149.489</v>
      </c>
      <c r="E653">
        <v>34.56</v>
      </c>
    </row>
    <row r="654" spans="1:5" x14ac:dyDescent="0.25">
      <c r="A654">
        <v>8.625</v>
      </c>
      <c r="B654">
        <v>1</v>
      </c>
      <c r="C654">
        <v>6.1260000000000003</v>
      </c>
      <c r="D654">
        <v>149.523</v>
      </c>
      <c r="E654">
        <v>34.51</v>
      </c>
    </row>
    <row r="655" spans="1:5" x14ac:dyDescent="0.25">
      <c r="A655">
        <v>8.6333330000000004</v>
      </c>
      <c r="B655">
        <v>1</v>
      </c>
      <c r="C655">
        <v>6.1440000000000001</v>
      </c>
      <c r="D655">
        <v>149.55799999999999</v>
      </c>
      <c r="E655">
        <v>34.56</v>
      </c>
    </row>
    <row r="656" spans="1:5" x14ac:dyDescent="0.25">
      <c r="A656">
        <v>8.641667</v>
      </c>
      <c r="B656">
        <v>1</v>
      </c>
      <c r="C656">
        <v>6.1619999999999999</v>
      </c>
      <c r="D656">
        <v>149.59299999999999</v>
      </c>
      <c r="E656">
        <v>34.54</v>
      </c>
    </row>
    <row r="657" spans="1:5" x14ac:dyDescent="0.25">
      <c r="A657">
        <v>8.65</v>
      </c>
      <c r="B657">
        <v>1</v>
      </c>
      <c r="C657">
        <v>6.181</v>
      </c>
      <c r="D657">
        <v>149.62799999999999</v>
      </c>
      <c r="E657">
        <v>34.56</v>
      </c>
    </row>
    <row r="658" spans="1:5" x14ac:dyDescent="0.25">
      <c r="A658">
        <v>8.6583330000000007</v>
      </c>
      <c r="B658">
        <v>1</v>
      </c>
      <c r="C658">
        <v>6.1980000000000004</v>
      </c>
      <c r="D658">
        <v>149.66300000000001</v>
      </c>
      <c r="E658">
        <v>34.57</v>
      </c>
    </row>
    <row r="659" spans="1:5" x14ac:dyDescent="0.25">
      <c r="A659">
        <v>8.6666670000000003</v>
      </c>
      <c r="B659">
        <v>1</v>
      </c>
      <c r="C659">
        <v>6.2160000000000002</v>
      </c>
      <c r="D659">
        <v>149.69900000000001</v>
      </c>
      <c r="E659">
        <v>34.61</v>
      </c>
    </row>
    <row r="660" spans="1:5" x14ac:dyDescent="0.25">
      <c r="A660">
        <v>8.6750000000000007</v>
      </c>
      <c r="B660">
        <v>1</v>
      </c>
      <c r="C660">
        <v>6.234</v>
      </c>
      <c r="D660">
        <v>149.73400000000001</v>
      </c>
      <c r="E660">
        <v>34.6</v>
      </c>
    </row>
    <row r="661" spans="1:5" x14ac:dyDescent="0.25">
      <c r="A661">
        <v>8.6833329999999993</v>
      </c>
      <c r="B661">
        <v>1</v>
      </c>
      <c r="C661">
        <v>6.2510000000000003</v>
      </c>
      <c r="D661">
        <v>149.77000000000001</v>
      </c>
      <c r="E661">
        <v>34.590000000000003</v>
      </c>
    </row>
    <row r="662" spans="1:5" x14ac:dyDescent="0.25">
      <c r="A662">
        <v>8.6916670000000007</v>
      </c>
      <c r="B662">
        <v>1</v>
      </c>
      <c r="C662">
        <v>6.2679999999999998</v>
      </c>
      <c r="D662">
        <v>149.80600000000001</v>
      </c>
      <c r="E662">
        <v>34.5</v>
      </c>
    </row>
    <row r="663" spans="1:5" x14ac:dyDescent="0.25">
      <c r="A663">
        <v>8.6999999999999993</v>
      </c>
      <c r="B663">
        <v>1</v>
      </c>
      <c r="C663">
        <v>6.2839999999999998</v>
      </c>
      <c r="D663">
        <v>149.84200000000001</v>
      </c>
      <c r="E663">
        <v>34.67</v>
      </c>
    </row>
    <row r="664" spans="1:5" x14ac:dyDescent="0.25">
      <c r="A664">
        <v>8.7083329999999997</v>
      </c>
      <c r="B664">
        <v>1</v>
      </c>
      <c r="C664">
        <v>6.3010000000000002</v>
      </c>
      <c r="D664">
        <v>149.87799999999999</v>
      </c>
      <c r="E664">
        <v>34.57</v>
      </c>
    </row>
    <row r="665" spans="1:5" x14ac:dyDescent="0.25">
      <c r="A665">
        <v>8.7166669999999993</v>
      </c>
      <c r="B665">
        <v>1</v>
      </c>
      <c r="C665">
        <v>6.3170000000000002</v>
      </c>
      <c r="D665">
        <v>149.91399999999999</v>
      </c>
      <c r="E665">
        <v>34.68</v>
      </c>
    </row>
    <row r="666" spans="1:5" x14ac:dyDescent="0.25">
      <c r="A666">
        <v>8.7249999999999996</v>
      </c>
      <c r="B666">
        <v>1</v>
      </c>
      <c r="C666">
        <v>6.3330000000000002</v>
      </c>
      <c r="D666">
        <v>149.94999999999999</v>
      </c>
      <c r="E666">
        <v>34.630000000000003</v>
      </c>
    </row>
    <row r="667" spans="1:5" x14ac:dyDescent="0.25">
      <c r="A667">
        <v>8.733333</v>
      </c>
      <c r="B667">
        <v>1</v>
      </c>
      <c r="C667">
        <v>6.3490000000000002</v>
      </c>
      <c r="D667">
        <v>149.98699999999999</v>
      </c>
      <c r="E667">
        <v>34.74</v>
      </c>
    </row>
    <row r="668" spans="1:5" x14ac:dyDescent="0.25">
      <c r="A668">
        <v>8.7416669999999996</v>
      </c>
      <c r="B668">
        <v>1</v>
      </c>
      <c r="C668">
        <v>6.3650000000000002</v>
      </c>
      <c r="D668">
        <v>150.023</v>
      </c>
      <c r="E668">
        <v>34.76</v>
      </c>
    </row>
    <row r="669" spans="1:5" x14ac:dyDescent="0.25">
      <c r="A669">
        <v>8.75</v>
      </c>
      <c r="B669">
        <v>1</v>
      </c>
      <c r="C669">
        <v>6.38</v>
      </c>
      <c r="D669">
        <v>150.06</v>
      </c>
      <c r="E669">
        <v>34.75</v>
      </c>
    </row>
    <row r="670" spans="1:5" x14ac:dyDescent="0.25">
      <c r="A670">
        <v>8.7583330000000004</v>
      </c>
      <c r="B670">
        <v>1</v>
      </c>
      <c r="C670">
        <v>6.3949999999999996</v>
      </c>
      <c r="D670">
        <v>150.09700000000001</v>
      </c>
      <c r="E670">
        <v>34.770000000000003</v>
      </c>
    </row>
    <row r="671" spans="1:5" x14ac:dyDescent="0.25">
      <c r="A671">
        <v>8.766667</v>
      </c>
      <c r="B671">
        <v>1</v>
      </c>
      <c r="C671">
        <v>6.41</v>
      </c>
      <c r="D671">
        <v>150.13399999999999</v>
      </c>
      <c r="E671">
        <v>34.82</v>
      </c>
    </row>
    <row r="672" spans="1:5" x14ac:dyDescent="0.25">
      <c r="A672">
        <v>8.7750000000000004</v>
      </c>
      <c r="B672">
        <v>1</v>
      </c>
      <c r="C672">
        <v>6.4240000000000004</v>
      </c>
      <c r="D672">
        <v>150.17099999999999</v>
      </c>
      <c r="E672">
        <v>34.799999999999997</v>
      </c>
    </row>
    <row r="673" spans="1:5" x14ac:dyDescent="0.25">
      <c r="A673">
        <v>8.7833330000000007</v>
      </c>
      <c r="B673">
        <v>1</v>
      </c>
      <c r="C673">
        <v>6.4390000000000001</v>
      </c>
      <c r="D673">
        <v>150.208</v>
      </c>
      <c r="E673">
        <v>34.770000000000003</v>
      </c>
    </row>
    <row r="674" spans="1:5" x14ac:dyDescent="0.25">
      <c r="A674">
        <v>8.7916670000000003</v>
      </c>
      <c r="B674">
        <v>1</v>
      </c>
      <c r="C674">
        <v>6.4530000000000003</v>
      </c>
      <c r="D674">
        <v>150.245</v>
      </c>
      <c r="E674">
        <v>34.82</v>
      </c>
    </row>
    <row r="675" spans="1:5" x14ac:dyDescent="0.25">
      <c r="A675">
        <v>8.8000000000000007</v>
      </c>
      <c r="B675">
        <v>1</v>
      </c>
      <c r="C675">
        <v>6.4669999999999996</v>
      </c>
      <c r="D675">
        <v>150.28299999999999</v>
      </c>
      <c r="E675">
        <v>34.78</v>
      </c>
    </row>
    <row r="676" spans="1:5" x14ac:dyDescent="0.25">
      <c r="A676">
        <v>8.8083329999999993</v>
      </c>
      <c r="B676">
        <v>1</v>
      </c>
      <c r="C676">
        <v>6.48</v>
      </c>
      <c r="D676">
        <v>150.32</v>
      </c>
      <c r="E676">
        <v>34.79</v>
      </c>
    </row>
    <row r="677" spans="1:5" x14ac:dyDescent="0.25">
      <c r="A677">
        <v>8.8166670000000007</v>
      </c>
      <c r="B677">
        <v>1</v>
      </c>
      <c r="C677">
        <v>6.4930000000000003</v>
      </c>
      <c r="D677">
        <v>150.358</v>
      </c>
      <c r="E677">
        <v>34.79</v>
      </c>
    </row>
    <row r="678" spans="1:5" x14ac:dyDescent="0.25">
      <c r="A678">
        <v>8.8249999999999993</v>
      </c>
      <c r="B678">
        <v>1</v>
      </c>
      <c r="C678">
        <v>6.5060000000000002</v>
      </c>
      <c r="D678">
        <v>150.39500000000001</v>
      </c>
      <c r="E678">
        <v>34.79</v>
      </c>
    </row>
    <row r="679" spans="1:5" x14ac:dyDescent="0.25">
      <c r="A679">
        <v>8.8333329999999997</v>
      </c>
      <c r="B679">
        <v>1</v>
      </c>
      <c r="C679">
        <v>6.5190000000000001</v>
      </c>
      <c r="D679">
        <v>150.43299999999999</v>
      </c>
      <c r="E679">
        <v>34.799999999999997</v>
      </c>
    </row>
    <row r="680" spans="1:5" x14ac:dyDescent="0.25">
      <c r="A680">
        <v>8.8416669999999993</v>
      </c>
      <c r="B680">
        <v>1</v>
      </c>
      <c r="C680">
        <v>6.5309999999999997</v>
      </c>
      <c r="D680">
        <v>150.471</v>
      </c>
      <c r="E680">
        <v>34.76</v>
      </c>
    </row>
    <row r="681" spans="1:5" x14ac:dyDescent="0.25">
      <c r="A681">
        <v>8.85</v>
      </c>
      <c r="B681">
        <v>1</v>
      </c>
      <c r="C681">
        <v>6.5439999999999996</v>
      </c>
      <c r="D681">
        <v>150.50899999999999</v>
      </c>
      <c r="E681">
        <v>34.770000000000003</v>
      </c>
    </row>
    <row r="682" spans="1:5" x14ac:dyDescent="0.25">
      <c r="A682">
        <v>8.858333</v>
      </c>
      <c r="B682">
        <v>1</v>
      </c>
      <c r="C682">
        <v>6.556</v>
      </c>
      <c r="D682">
        <v>150.547</v>
      </c>
      <c r="E682">
        <v>34.68</v>
      </c>
    </row>
    <row r="683" spans="1:5" x14ac:dyDescent="0.25">
      <c r="A683">
        <v>8.8666669999999996</v>
      </c>
      <c r="B683">
        <v>1</v>
      </c>
      <c r="C683">
        <v>6.5670000000000002</v>
      </c>
      <c r="D683">
        <v>150.58500000000001</v>
      </c>
      <c r="E683">
        <v>34.799999999999997</v>
      </c>
    </row>
    <row r="684" spans="1:5" x14ac:dyDescent="0.25">
      <c r="A684">
        <v>8.875</v>
      </c>
      <c r="B684">
        <v>1</v>
      </c>
      <c r="C684">
        <v>6.5780000000000003</v>
      </c>
      <c r="D684">
        <v>150.62299999999999</v>
      </c>
      <c r="E684">
        <v>34.71</v>
      </c>
    </row>
    <row r="685" spans="1:5" x14ac:dyDescent="0.25">
      <c r="A685">
        <v>8.8833330000000004</v>
      </c>
      <c r="B685">
        <v>1</v>
      </c>
      <c r="C685">
        <v>6.59</v>
      </c>
      <c r="D685">
        <v>150.66200000000001</v>
      </c>
      <c r="E685">
        <v>34.68</v>
      </c>
    </row>
    <row r="686" spans="1:5" x14ac:dyDescent="0.25">
      <c r="A686">
        <v>8.891667</v>
      </c>
      <c r="B686">
        <v>1</v>
      </c>
      <c r="C686">
        <v>6.6</v>
      </c>
      <c r="D686">
        <v>150.69999999999999</v>
      </c>
      <c r="E686">
        <v>34.71</v>
      </c>
    </row>
    <row r="687" spans="1:5" x14ac:dyDescent="0.25">
      <c r="A687">
        <v>8.9</v>
      </c>
      <c r="B687">
        <v>1</v>
      </c>
      <c r="C687">
        <v>6.6109999999999998</v>
      </c>
      <c r="D687">
        <v>150.739</v>
      </c>
      <c r="E687">
        <v>34.68</v>
      </c>
    </row>
    <row r="688" spans="1:5" x14ac:dyDescent="0.25">
      <c r="A688">
        <v>8.9083330000000007</v>
      </c>
      <c r="B688">
        <v>1</v>
      </c>
      <c r="C688">
        <v>6.6210000000000004</v>
      </c>
      <c r="D688">
        <v>150.77699999999999</v>
      </c>
      <c r="E688">
        <v>34.64</v>
      </c>
    </row>
    <row r="689" spans="1:5" x14ac:dyDescent="0.25">
      <c r="A689">
        <v>8.9166670000000003</v>
      </c>
      <c r="B689">
        <v>1</v>
      </c>
      <c r="C689">
        <v>6.6310000000000002</v>
      </c>
      <c r="D689">
        <v>150.816</v>
      </c>
      <c r="E689">
        <v>34.65</v>
      </c>
    </row>
    <row r="690" spans="1:5" x14ac:dyDescent="0.25">
      <c r="A690">
        <v>8.9250000000000007</v>
      </c>
      <c r="B690">
        <v>1</v>
      </c>
      <c r="C690">
        <v>6.64</v>
      </c>
      <c r="D690">
        <v>150.85499999999999</v>
      </c>
      <c r="E690">
        <v>34.659999999999997</v>
      </c>
    </row>
    <row r="691" spans="1:5" x14ac:dyDescent="0.25">
      <c r="A691">
        <v>8.9333329999999993</v>
      </c>
      <c r="B691">
        <v>1</v>
      </c>
      <c r="C691">
        <v>6.65</v>
      </c>
      <c r="D691">
        <v>150.89400000000001</v>
      </c>
      <c r="E691">
        <v>34.619999999999997</v>
      </c>
    </row>
    <row r="692" spans="1:5" x14ac:dyDescent="0.25">
      <c r="A692">
        <v>8.9416670000000007</v>
      </c>
      <c r="B692">
        <v>1</v>
      </c>
      <c r="C692">
        <v>6.6589999999999998</v>
      </c>
      <c r="D692">
        <v>150.93199999999999</v>
      </c>
      <c r="E692">
        <v>34.659999999999997</v>
      </c>
    </row>
    <row r="693" spans="1:5" x14ac:dyDescent="0.25">
      <c r="A693">
        <v>8.9499999999999993</v>
      </c>
      <c r="B693">
        <v>1</v>
      </c>
      <c r="C693">
        <v>6.6669999999999998</v>
      </c>
      <c r="D693">
        <v>150.971</v>
      </c>
      <c r="E693">
        <v>34.67</v>
      </c>
    </row>
    <row r="694" spans="1:5" x14ac:dyDescent="0.25">
      <c r="A694">
        <v>8.9583329999999997</v>
      </c>
      <c r="B694">
        <v>1</v>
      </c>
      <c r="C694">
        <v>6.6760000000000002</v>
      </c>
      <c r="D694">
        <v>151.01</v>
      </c>
      <c r="E694">
        <v>34.57</v>
      </c>
    </row>
    <row r="695" spans="1:5" x14ac:dyDescent="0.25">
      <c r="A695">
        <v>8.9666669999999993</v>
      </c>
      <c r="B695">
        <v>1</v>
      </c>
      <c r="C695">
        <v>6.6840000000000002</v>
      </c>
      <c r="D695">
        <v>151.05000000000001</v>
      </c>
      <c r="E695">
        <v>34.619999999999997</v>
      </c>
    </row>
    <row r="696" spans="1:5" x14ac:dyDescent="0.25">
      <c r="A696">
        <v>8.9749999999999996</v>
      </c>
      <c r="B696">
        <v>1</v>
      </c>
      <c r="C696">
        <v>6.6920000000000002</v>
      </c>
      <c r="D696">
        <v>151.089</v>
      </c>
      <c r="E696">
        <v>34.590000000000003</v>
      </c>
    </row>
    <row r="697" spans="1:5" x14ac:dyDescent="0.25">
      <c r="A697">
        <v>8.983333</v>
      </c>
      <c r="B697">
        <v>1</v>
      </c>
      <c r="C697">
        <v>6.6989999999999998</v>
      </c>
      <c r="D697">
        <v>151.12799999999999</v>
      </c>
      <c r="E697">
        <v>34.68</v>
      </c>
    </row>
    <row r="698" spans="1:5" x14ac:dyDescent="0.25">
      <c r="A698">
        <v>8.9916669999999996</v>
      </c>
      <c r="B698">
        <v>1</v>
      </c>
      <c r="C698">
        <v>6.7069999999999999</v>
      </c>
      <c r="D698">
        <v>151.167</v>
      </c>
      <c r="E698">
        <v>34.700000000000003</v>
      </c>
    </row>
    <row r="699" spans="1:5" x14ac:dyDescent="0.25">
      <c r="A699">
        <v>9</v>
      </c>
      <c r="B699">
        <v>1</v>
      </c>
      <c r="C699">
        <v>6.7130000000000001</v>
      </c>
      <c r="D699">
        <v>151.20599999999999</v>
      </c>
      <c r="E699">
        <v>34.64</v>
      </c>
    </row>
    <row r="700" spans="1:5" x14ac:dyDescent="0.25">
      <c r="A700">
        <v>9.0083330000000004</v>
      </c>
      <c r="B700">
        <v>1</v>
      </c>
      <c r="C700">
        <v>6.72</v>
      </c>
      <c r="D700">
        <v>151.24600000000001</v>
      </c>
      <c r="E700">
        <v>34.61</v>
      </c>
    </row>
    <row r="701" spans="1:5" x14ac:dyDescent="0.25">
      <c r="A701">
        <v>9.016667</v>
      </c>
      <c r="B701">
        <v>1</v>
      </c>
      <c r="C701">
        <v>6.726</v>
      </c>
      <c r="D701">
        <v>151.285</v>
      </c>
      <c r="E701">
        <v>34.6</v>
      </c>
    </row>
    <row r="702" spans="1:5" x14ac:dyDescent="0.25">
      <c r="A702">
        <v>9.0250000000000004</v>
      </c>
      <c r="B702">
        <v>1</v>
      </c>
      <c r="C702">
        <v>6.7320000000000002</v>
      </c>
      <c r="D702">
        <v>151.32499999999999</v>
      </c>
      <c r="E702">
        <v>34.549999999999997</v>
      </c>
    </row>
    <row r="703" spans="1:5" x14ac:dyDescent="0.25">
      <c r="A703">
        <v>9.0333330000000007</v>
      </c>
      <c r="B703">
        <v>1</v>
      </c>
      <c r="C703">
        <v>6.7380000000000004</v>
      </c>
      <c r="D703">
        <v>151.364</v>
      </c>
      <c r="E703">
        <v>34.57</v>
      </c>
    </row>
    <row r="704" spans="1:5" x14ac:dyDescent="0.25">
      <c r="A704">
        <v>9.0416670000000003</v>
      </c>
      <c r="B704">
        <v>1</v>
      </c>
      <c r="C704">
        <v>6.7430000000000003</v>
      </c>
      <c r="D704">
        <v>151.404</v>
      </c>
      <c r="E704">
        <v>34.54</v>
      </c>
    </row>
    <row r="705" spans="1:5" x14ac:dyDescent="0.25">
      <c r="A705">
        <v>9.0500000000000007</v>
      </c>
      <c r="B705">
        <v>1</v>
      </c>
      <c r="C705">
        <v>6.7480000000000002</v>
      </c>
      <c r="D705">
        <v>151.44300000000001</v>
      </c>
      <c r="E705">
        <v>34.42</v>
      </c>
    </row>
    <row r="706" spans="1:5" x14ac:dyDescent="0.25">
      <c r="A706">
        <v>9.0583329999999993</v>
      </c>
      <c r="B706">
        <v>1</v>
      </c>
      <c r="C706">
        <v>6.7530000000000001</v>
      </c>
      <c r="D706">
        <v>151.483</v>
      </c>
      <c r="E706">
        <v>34.44</v>
      </c>
    </row>
    <row r="707" spans="1:5" x14ac:dyDescent="0.25">
      <c r="A707">
        <v>9.0666670000000007</v>
      </c>
      <c r="B707">
        <v>1</v>
      </c>
      <c r="C707">
        <v>6.7569999999999997</v>
      </c>
      <c r="D707">
        <v>151.52199999999999</v>
      </c>
      <c r="E707">
        <v>34.369999999999997</v>
      </c>
    </row>
    <row r="708" spans="1:5" x14ac:dyDescent="0.25">
      <c r="A708">
        <v>9.0749999999999993</v>
      </c>
      <c r="B708">
        <v>1</v>
      </c>
      <c r="C708">
        <v>6.7610000000000001</v>
      </c>
      <c r="D708">
        <v>151.56200000000001</v>
      </c>
      <c r="E708">
        <v>34.35</v>
      </c>
    </row>
    <row r="709" spans="1:5" x14ac:dyDescent="0.25">
      <c r="A709">
        <v>9.0833329999999997</v>
      </c>
      <c r="B709">
        <v>1</v>
      </c>
      <c r="C709">
        <v>6.7649999999999997</v>
      </c>
      <c r="D709">
        <v>151.602</v>
      </c>
      <c r="E709">
        <v>34.29</v>
      </c>
    </row>
    <row r="710" spans="1:5" x14ac:dyDescent="0.25">
      <c r="A710">
        <v>9.0916669999999993</v>
      </c>
      <c r="B710">
        <v>1</v>
      </c>
      <c r="C710">
        <v>6.7679999999999998</v>
      </c>
      <c r="D710">
        <v>151.64099999999999</v>
      </c>
      <c r="E710">
        <v>34.19</v>
      </c>
    </row>
    <row r="711" spans="1:5" x14ac:dyDescent="0.25">
      <c r="A711">
        <v>9.1</v>
      </c>
      <c r="B711">
        <v>1</v>
      </c>
      <c r="C711">
        <v>6.7720000000000002</v>
      </c>
      <c r="D711">
        <v>151.68100000000001</v>
      </c>
      <c r="E711">
        <v>34.08</v>
      </c>
    </row>
    <row r="712" spans="1:5" x14ac:dyDescent="0.25">
      <c r="A712">
        <v>9.108333</v>
      </c>
      <c r="B712">
        <v>1</v>
      </c>
      <c r="C712">
        <v>6.774</v>
      </c>
      <c r="D712">
        <v>151.721</v>
      </c>
      <c r="E712">
        <v>34.04</v>
      </c>
    </row>
    <row r="713" spans="1:5" x14ac:dyDescent="0.25">
      <c r="A713">
        <v>9.1166669999999996</v>
      </c>
      <c r="B713">
        <v>1</v>
      </c>
      <c r="C713">
        <v>6.7770000000000001</v>
      </c>
      <c r="D713">
        <v>151.761</v>
      </c>
      <c r="E713">
        <v>33.92</v>
      </c>
    </row>
    <row r="714" spans="1:5" x14ac:dyDescent="0.25">
      <c r="A714">
        <v>9.125</v>
      </c>
      <c r="B714">
        <v>1</v>
      </c>
      <c r="C714">
        <v>6.7789999999999999</v>
      </c>
      <c r="D714">
        <v>151.80000000000001</v>
      </c>
      <c r="E714">
        <v>33.78</v>
      </c>
    </row>
    <row r="715" spans="1:5" x14ac:dyDescent="0.25">
      <c r="A715">
        <v>9.1333330000000004</v>
      </c>
      <c r="B715">
        <v>1</v>
      </c>
      <c r="C715">
        <v>6.7809999999999997</v>
      </c>
      <c r="D715">
        <v>151.84</v>
      </c>
      <c r="E715">
        <v>33.700000000000003</v>
      </c>
    </row>
    <row r="716" spans="1:5" x14ac:dyDescent="0.25">
      <c r="A716">
        <v>9.141667</v>
      </c>
      <c r="B716">
        <v>1</v>
      </c>
      <c r="C716">
        <v>6.782</v>
      </c>
      <c r="D716">
        <v>151.88</v>
      </c>
      <c r="E716">
        <v>33.630000000000003</v>
      </c>
    </row>
    <row r="717" spans="1:5" x14ac:dyDescent="0.25">
      <c r="A717">
        <v>9.15</v>
      </c>
      <c r="B717">
        <v>1</v>
      </c>
      <c r="C717">
        <v>6.7830000000000004</v>
      </c>
      <c r="D717">
        <v>151.91999999999999</v>
      </c>
      <c r="E717">
        <v>33.659999999999997</v>
      </c>
    </row>
    <row r="718" spans="1:5" x14ac:dyDescent="0.25">
      <c r="A718">
        <v>9.1583330000000007</v>
      </c>
      <c r="B718">
        <v>1</v>
      </c>
      <c r="C718">
        <v>6.7839999999999998</v>
      </c>
      <c r="D718">
        <v>151.959</v>
      </c>
      <c r="E718">
        <v>33.549999999999997</v>
      </c>
    </row>
    <row r="719" spans="1:5" x14ac:dyDescent="0.25">
      <c r="A719">
        <v>9.1666670000000003</v>
      </c>
      <c r="B719">
        <v>1</v>
      </c>
      <c r="C719">
        <v>6.7839999999999998</v>
      </c>
      <c r="D719">
        <v>151.999</v>
      </c>
      <c r="E719">
        <v>33.39</v>
      </c>
    </row>
    <row r="720" spans="1:5" x14ac:dyDescent="0.25">
      <c r="A720">
        <v>9.1750000000000007</v>
      </c>
      <c r="B720">
        <v>1</v>
      </c>
      <c r="C720">
        <v>6.7839999999999998</v>
      </c>
      <c r="D720">
        <v>152.03899999999999</v>
      </c>
      <c r="E720">
        <v>33.17</v>
      </c>
    </row>
    <row r="721" spans="1:5" x14ac:dyDescent="0.25">
      <c r="A721">
        <v>9.1833329999999993</v>
      </c>
      <c r="B721">
        <v>1</v>
      </c>
      <c r="C721">
        <v>6.7839999999999998</v>
      </c>
      <c r="D721">
        <v>152.07900000000001</v>
      </c>
      <c r="E721">
        <v>33.130000000000003</v>
      </c>
    </row>
    <row r="722" spans="1:5" x14ac:dyDescent="0.25">
      <c r="A722">
        <v>9.1916670000000007</v>
      </c>
      <c r="B722">
        <v>1</v>
      </c>
      <c r="C722">
        <v>6.7839999999999998</v>
      </c>
      <c r="D722">
        <v>152.11799999999999</v>
      </c>
      <c r="E722">
        <v>32.950000000000003</v>
      </c>
    </row>
    <row r="723" spans="1:5" x14ac:dyDescent="0.25">
      <c r="A723">
        <v>9.1999999999999993</v>
      </c>
      <c r="B723">
        <v>1</v>
      </c>
      <c r="C723">
        <v>6.7830000000000004</v>
      </c>
      <c r="D723">
        <v>152.15799999999999</v>
      </c>
      <c r="E723">
        <v>32.909999999999997</v>
      </c>
    </row>
    <row r="724" spans="1:5" x14ac:dyDescent="0.25">
      <c r="A724">
        <v>9.2083329999999997</v>
      </c>
      <c r="B724">
        <v>1</v>
      </c>
      <c r="C724">
        <v>6.782</v>
      </c>
      <c r="D724">
        <v>152.19800000000001</v>
      </c>
      <c r="E724">
        <v>32.799999999999997</v>
      </c>
    </row>
    <row r="725" spans="1:5" x14ac:dyDescent="0.25">
      <c r="A725">
        <v>9.2166669999999993</v>
      </c>
      <c r="B725">
        <v>1</v>
      </c>
      <c r="C725">
        <v>6.78</v>
      </c>
      <c r="D725">
        <v>152.23699999999999</v>
      </c>
      <c r="E725">
        <v>32.65</v>
      </c>
    </row>
    <row r="726" spans="1:5" x14ac:dyDescent="0.25">
      <c r="A726">
        <v>9.2249999999999996</v>
      </c>
      <c r="B726">
        <v>1</v>
      </c>
      <c r="C726">
        <v>6.7779999999999996</v>
      </c>
      <c r="D726">
        <v>152.27699999999999</v>
      </c>
      <c r="E726">
        <v>32.65</v>
      </c>
    </row>
    <row r="727" spans="1:5" x14ac:dyDescent="0.25">
      <c r="A727">
        <v>9.233333</v>
      </c>
      <c r="B727">
        <v>1</v>
      </c>
      <c r="C727">
        <v>6.7759999999999998</v>
      </c>
      <c r="D727">
        <v>152.31700000000001</v>
      </c>
      <c r="E727">
        <v>32.47</v>
      </c>
    </row>
    <row r="728" spans="1:5" x14ac:dyDescent="0.25">
      <c r="A728">
        <v>9.2416669999999996</v>
      </c>
      <c r="B728">
        <v>1</v>
      </c>
      <c r="C728">
        <v>6.7729999999999997</v>
      </c>
      <c r="D728">
        <v>152.35599999999999</v>
      </c>
      <c r="E728">
        <v>32.46</v>
      </c>
    </row>
    <row r="729" spans="1:5" x14ac:dyDescent="0.25">
      <c r="A729">
        <v>9.25</v>
      </c>
      <c r="B729">
        <v>1</v>
      </c>
      <c r="C729">
        <v>6.77</v>
      </c>
      <c r="D729">
        <v>152.39599999999999</v>
      </c>
      <c r="E729">
        <v>32.4</v>
      </c>
    </row>
    <row r="730" spans="1:5" x14ac:dyDescent="0.25">
      <c r="A730">
        <v>9.2583330000000004</v>
      </c>
      <c r="B730">
        <v>1</v>
      </c>
      <c r="C730">
        <v>6.7670000000000003</v>
      </c>
      <c r="D730">
        <v>152.435</v>
      </c>
      <c r="E730">
        <v>32.22</v>
      </c>
    </row>
    <row r="731" spans="1:5" x14ac:dyDescent="0.25">
      <c r="A731">
        <v>9.266667</v>
      </c>
      <c r="B731">
        <v>1</v>
      </c>
      <c r="C731">
        <v>6.7640000000000002</v>
      </c>
      <c r="D731">
        <v>152.47499999999999</v>
      </c>
      <c r="E731">
        <v>32.11</v>
      </c>
    </row>
    <row r="732" spans="1:5" x14ac:dyDescent="0.25">
      <c r="A732">
        <v>9.2750000000000004</v>
      </c>
      <c r="B732">
        <v>1</v>
      </c>
      <c r="C732">
        <v>6.76</v>
      </c>
      <c r="D732">
        <v>152.51400000000001</v>
      </c>
      <c r="E732">
        <v>32.049999999999997</v>
      </c>
    </row>
    <row r="733" spans="1:5" x14ac:dyDescent="0.25">
      <c r="A733">
        <v>9.2833330000000007</v>
      </c>
      <c r="B733">
        <v>1</v>
      </c>
      <c r="C733">
        <v>6.7549999999999999</v>
      </c>
      <c r="D733">
        <v>152.554</v>
      </c>
      <c r="E733">
        <v>31.97</v>
      </c>
    </row>
    <row r="734" spans="1:5" x14ac:dyDescent="0.25">
      <c r="A734">
        <v>9.2916670000000003</v>
      </c>
      <c r="B734">
        <v>1</v>
      </c>
      <c r="C734">
        <v>6.7510000000000003</v>
      </c>
      <c r="D734">
        <v>152.59299999999999</v>
      </c>
      <c r="E734">
        <v>31.92</v>
      </c>
    </row>
    <row r="735" spans="1:5" x14ac:dyDescent="0.25">
      <c r="A735">
        <v>9.3000000000000007</v>
      </c>
      <c r="B735">
        <v>1</v>
      </c>
      <c r="C735">
        <v>6.7460000000000004</v>
      </c>
      <c r="D735">
        <v>152.63200000000001</v>
      </c>
      <c r="E735">
        <v>31.85</v>
      </c>
    </row>
    <row r="736" spans="1:5" x14ac:dyDescent="0.25">
      <c r="A736">
        <v>9.3083329999999993</v>
      </c>
      <c r="B736">
        <v>1</v>
      </c>
      <c r="C736">
        <v>6.74</v>
      </c>
      <c r="D736">
        <v>152.67099999999999</v>
      </c>
      <c r="E736">
        <v>31.84</v>
      </c>
    </row>
    <row r="737" spans="1:5" x14ac:dyDescent="0.25">
      <c r="A737">
        <v>9.3166670000000007</v>
      </c>
      <c r="B737">
        <v>1</v>
      </c>
      <c r="C737">
        <v>6.7350000000000003</v>
      </c>
      <c r="D737">
        <v>152.71100000000001</v>
      </c>
      <c r="E737">
        <v>31.73</v>
      </c>
    </row>
    <row r="738" spans="1:5" x14ac:dyDescent="0.25">
      <c r="A738">
        <v>9.3249999999999993</v>
      </c>
      <c r="B738">
        <v>1</v>
      </c>
      <c r="C738">
        <v>6.7290000000000001</v>
      </c>
      <c r="D738">
        <v>152.75</v>
      </c>
      <c r="E738">
        <v>31.62</v>
      </c>
    </row>
    <row r="739" spans="1:5" x14ac:dyDescent="0.25">
      <c r="A739">
        <v>9.3333329999999997</v>
      </c>
      <c r="B739">
        <v>1</v>
      </c>
      <c r="C739">
        <v>6.7229999999999999</v>
      </c>
      <c r="D739">
        <v>152.78899999999999</v>
      </c>
      <c r="E739">
        <v>31.55</v>
      </c>
    </row>
    <row r="740" spans="1:5" x14ac:dyDescent="0.25">
      <c r="A740">
        <v>9.3416669999999993</v>
      </c>
      <c r="B740">
        <v>1</v>
      </c>
      <c r="C740">
        <v>6.7160000000000002</v>
      </c>
      <c r="D740">
        <v>152.828</v>
      </c>
      <c r="E740">
        <v>31.34</v>
      </c>
    </row>
    <row r="741" spans="1:5" x14ac:dyDescent="0.25">
      <c r="A741">
        <v>9.35</v>
      </c>
      <c r="B741">
        <v>1</v>
      </c>
      <c r="C741">
        <v>6.7089999999999996</v>
      </c>
      <c r="D741">
        <v>152.86699999999999</v>
      </c>
      <c r="E741">
        <v>31.34</v>
      </c>
    </row>
    <row r="742" spans="1:5" x14ac:dyDescent="0.25">
      <c r="A742">
        <v>9.358333</v>
      </c>
      <c r="B742">
        <v>1</v>
      </c>
      <c r="C742">
        <v>6.702</v>
      </c>
      <c r="D742">
        <v>152.90600000000001</v>
      </c>
      <c r="E742">
        <v>31.28</v>
      </c>
    </row>
    <row r="743" spans="1:5" x14ac:dyDescent="0.25">
      <c r="A743">
        <v>9.3666669999999996</v>
      </c>
      <c r="B743">
        <v>1</v>
      </c>
      <c r="C743">
        <v>6.694</v>
      </c>
      <c r="D743">
        <v>152.94399999999999</v>
      </c>
      <c r="E743">
        <v>31.16</v>
      </c>
    </row>
    <row r="744" spans="1:5" x14ac:dyDescent="0.25">
      <c r="A744">
        <v>9.375</v>
      </c>
      <c r="B744">
        <v>1</v>
      </c>
      <c r="C744">
        <v>6.6859999999999999</v>
      </c>
      <c r="D744">
        <v>152.983</v>
      </c>
      <c r="E744">
        <v>31.05</v>
      </c>
    </row>
    <row r="745" spans="1:5" x14ac:dyDescent="0.25">
      <c r="A745">
        <v>9.3833330000000004</v>
      </c>
      <c r="B745">
        <v>1</v>
      </c>
      <c r="C745">
        <v>6.6779999999999999</v>
      </c>
      <c r="D745">
        <v>153.02199999999999</v>
      </c>
      <c r="E745">
        <v>30.96</v>
      </c>
    </row>
    <row r="746" spans="1:5" x14ac:dyDescent="0.25">
      <c r="A746">
        <v>9.391667</v>
      </c>
      <c r="B746">
        <v>1</v>
      </c>
      <c r="C746">
        <v>6.6689999999999996</v>
      </c>
      <c r="D746">
        <v>153.06</v>
      </c>
      <c r="E746">
        <v>30.89</v>
      </c>
    </row>
    <row r="747" spans="1:5" x14ac:dyDescent="0.25">
      <c r="A747">
        <v>9.4</v>
      </c>
      <c r="B747">
        <v>1</v>
      </c>
      <c r="C747">
        <v>6.66</v>
      </c>
      <c r="D747">
        <v>153.09899999999999</v>
      </c>
      <c r="E747">
        <v>30.74</v>
      </c>
    </row>
    <row r="748" spans="1:5" x14ac:dyDescent="0.25">
      <c r="A748">
        <v>9.4083330000000007</v>
      </c>
      <c r="B748">
        <v>1</v>
      </c>
      <c r="C748">
        <v>6.6509999999999998</v>
      </c>
      <c r="D748">
        <v>153.137</v>
      </c>
      <c r="E748">
        <v>30.72</v>
      </c>
    </row>
    <row r="749" spans="1:5" x14ac:dyDescent="0.25">
      <c r="A749">
        <v>9.4166670000000003</v>
      </c>
      <c r="B749">
        <v>1</v>
      </c>
      <c r="C749">
        <v>6.641</v>
      </c>
      <c r="D749">
        <v>153.17599999999999</v>
      </c>
      <c r="E749">
        <v>30.62</v>
      </c>
    </row>
    <row r="750" spans="1:5" x14ac:dyDescent="0.25">
      <c r="A750">
        <v>9.4250000000000007</v>
      </c>
      <c r="B750">
        <v>1</v>
      </c>
      <c r="C750">
        <v>6.6310000000000002</v>
      </c>
      <c r="D750">
        <v>153.214</v>
      </c>
      <c r="E750">
        <v>30.44</v>
      </c>
    </row>
    <row r="751" spans="1:5" x14ac:dyDescent="0.25">
      <c r="A751">
        <v>9.4333329999999993</v>
      </c>
      <c r="B751">
        <v>1</v>
      </c>
      <c r="C751">
        <v>6.6210000000000004</v>
      </c>
      <c r="D751">
        <v>153.25200000000001</v>
      </c>
      <c r="E751">
        <v>30.32</v>
      </c>
    </row>
    <row r="752" spans="1:5" x14ac:dyDescent="0.25">
      <c r="A752">
        <v>9.4416670000000007</v>
      </c>
      <c r="B752">
        <v>1</v>
      </c>
      <c r="C752">
        <v>6.61</v>
      </c>
      <c r="D752">
        <v>153.29</v>
      </c>
      <c r="E752">
        <v>30.29</v>
      </c>
    </row>
    <row r="753" spans="1:5" x14ac:dyDescent="0.25">
      <c r="A753">
        <v>9.4499999999999993</v>
      </c>
      <c r="B753">
        <v>1</v>
      </c>
      <c r="C753">
        <v>6.5990000000000002</v>
      </c>
      <c r="D753">
        <v>153.328</v>
      </c>
      <c r="E753">
        <v>30.1</v>
      </c>
    </row>
    <row r="754" spans="1:5" x14ac:dyDescent="0.25">
      <c r="A754">
        <v>9.4583329999999997</v>
      </c>
      <c r="B754">
        <v>1</v>
      </c>
      <c r="C754">
        <v>6.5880000000000001</v>
      </c>
      <c r="D754">
        <v>153.36600000000001</v>
      </c>
      <c r="E754">
        <v>30.08</v>
      </c>
    </row>
    <row r="755" spans="1:5" x14ac:dyDescent="0.25">
      <c r="A755">
        <v>9.4666669999999993</v>
      </c>
      <c r="B755">
        <v>1</v>
      </c>
      <c r="C755">
        <v>6.5759999999999996</v>
      </c>
      <c r="D755">
        <v>153.40299999999999</v>
      </c>
      <c r="E755">
        <v>29.81</v>
      </c>
    </row>
    <row r="756" spans="1:5" x14ac:dyDescent="0.25">
      <c r="A756">
        <v>9.4749999999999996</v>
      </c>
      <c r="B756">
        <v>1</v>
      </c>
      <c r="C756">
        <v>6.5640000000000001</v>
      </c>
      <c r="D756">
        <v>153.441</v>
      </c>
      <c r="E756">
        <v>29.66</v>
      </c>
    </row>
    <row r="757" spans="1:5" x14ac:dyDescent="0.25">
      <c r="A757">
        <v>9.483333</v>
      </c>
      <c r="B757">
        <v>1</v>
      </c>
      <c r="C757">
        <v>6.5519999999999996</v>
      </c>
      <c r="D757">
        <v>153.47900000000001</v>
      </c>
      <c r="E757">
        <v>29.55</v>
      </c>
    </row>
    <row r="758" spans="1:5" x14ac:dyDescent="0.25">
      <c r="A758">
        <v>9.4916669999999996</v>
      </c>
      <c r="B758">
        <v>1</v>
      </c>
      <c r="C758">
        <v>6.5389999999999997</v>
      </c>
      <c r="D758">
        <v>153.51599999999999</v>
      </c>
      <c r="E758">
        <v>29.46</v>
      </c>
    </row>
    <row r="759" spans="1:5" x14ac:dyDescent="0.25">
      <c r="A759">
        <v>9.5</v>
      </c>
      <c r="B759">
        <v>1</v>
      </c>
      <c r="C759">
        <v>6.5259999999999998</v>
      </c>
      <c r="D759">
        <v>153.553</v>
      </c>
      <c r="E759">
        <v>29.32</v>
      </c>
    </row>
    <row r="760" spans="1:5" x14ac:dyDescent="0.25">
      <c r="A760">
        <v>9.5083330000000004</v>
      </c>
      <c r="B760">
        <v>1</v>
      </c>
      <c r="C760">
        <v>6.5129999999999999</v>
      </c>
      <c r="D760">
        <v>153.59</v>
      </c>
      <c r="E760">
        <v>29.07</v>
      </c>
    </row>
    <row r="761" spans="1:5" x14ac:dyDescent="0.25">
      <c r="A761">
        <v>9.516667</v>
      </c>
      <c r="B761">
        <v>1</v>
      </c>
      <c r="C761">
        <v>6.4989999999999997</v>
      </c>
      <c r="D761">
        <v>153.62700000000001</v>
      </c>
      <c r="E761">
        <v>28.93</v>
      </c>
    </row>
    <row r="762" spans="1:5" x14ac:dyDescent="0.25">
      <c r="A762">
        <v>9.5250000000000004</v>
      </c>
      <c r="B762">
        <v>1</v>
      </c>
      <c r="C762">
        <v>6.4850000000000003</v>
      </c>
      <c r="D762">
        <v>153.66399999999999</v>
      </c>
      <c r="E762">
        <v>28.87</v>
      </c>
    </row>
    <row r="763" spans="1:5" x14ac:dyDescent="0.25">
      <c r="A763">
        <v>9.5333330000000007</v>
      </c>
      <c r="B763">
        <v>1</v>
      </c>
      <c r="C763">
        <v>6.4710000000000001</v>
      </c>
      <c r="D763">
        <v>153.70099999999999</v>
      </c>
      <c r="E763">
        <v>28.58</v>
      </c>
    </row>
    <row r="764" spans="1:5" x14ac:dyDescent="0.25">
      <c r="A764">
        <v>9.5416670000000003</v>
      </c>
      <c r="B764">
        <v>1</v>
      </c>
      <c r="C764">
        <v>6.4560000000000004</v>
      </c>
      <c r="D764">
        <v>153.738</v>
      </c>
      <c r="E764">
        <v>28.5</v>
      </c>
    </row>
    <row r="765" spans="1:5" x14ac:dyDescent="0.25">
      <c r="A765">
        <v>9.5500000000000007</v>
      </c>
      <c r="B765">
        <v>1</v>
      </c>
      <c r="C765">
        <v>6.4409999999999998</v>
      </c>
      <c r="D765">
        <v>153.774</v>
      </c>
      <c r="E765">
        <v>28.2</v>
      </c>
    </row>
    <row r="766" spans="1:5" x14ac:dyDescent="0.25">
      <c r="A766">
        <v>9.5583329999999993</v>
      </c>
      <c r="B766">
        <v>1</v>
      </c>
      <c r="C766">
        <v>6.4260000000000002</v>
      </c>
      <c r="D766">
        <v>153.81100000000001</v>
      </c>
      <c r="E766">
        <v>28.09</v>
      </c>
    </row>
    <row r="767" spans="1:5" x14ac:dyDescent="0.25">
      <c r="A767">
        <v>9.5666670000000007</v>
      </c>
      <c r="B767">
        <v>1</v>
      </c>
      <c r="C767">
        <v>6.41</v>
      </c>
      <c r="D767">
        <v>153.84700000000001</v>
      </c>
      <c r="E767">
        <v>27.88</v>
      </c>
    </row>
    <row r="768" spans="1:5" x14ac:dyDescent="0.25">
      <c r="A768">
        <v>9.5749999999999993</v>
      </c>
      <c r="B768">
        <v>1</v>
      </c>
      <c r="C768">
        <v>6.3940000000000001</v>
      </c>
      <c r="D768">
        <v>153.88300000000001</v>
      </c>
      <c r="E768">
        <v>27.84</v>
      </c>
    </row>
    <row r="769" spans="1:5" x14ac:dyDescent="0.25">
      <c r="A769">
        <v>9.5833329999999997</v>
      </c>
      <c r="B769">
        <v>1</v>
      </c>
      <c r="C769">
        <v>6.3780000000000001</v>
      </c>
      <c r="D769">
        <v>153.91900000000001</v>
      </c>
      <c r="E769">
        <v>27.56</v>
      </c>
    </row>
    <row r="770" spans="1:5" x14ac:dyDescent="0.25">
      <c r="A770">
        <v>9.5916669999999993</v>
      </c>
      <c r="B770">
        <v>1</v>
      </c>
      <c r="C770">
        <v>6.3620000000000001</v>
      </c>
      <c r="D770">
        <v>153.95500000000001</v>
      </c>
      <c r="E770">
        <v>27.38</v>
      </c>
    </row>
    <row r="771" spans="1:5" x14ac:dyDescent="0.25">
      <c r="A771">
        <v>9.6</v>
      </c>
      <c r="B771">
        <v>1</v>
      </c>
      <c r="C771">
        <v>6.3449999999999998</v>
      </c>
      <c r="D771">
        <v>153.99100000000001</v>
      </c>
      <c r="E771">
        <v>27.32</v>
      </c>
    </row>
    <row r="772" spans="1:5" x14ac:dyDescent="0.25">
      <c r="A772">
        <v>9.608333</v>
      </c>
      <c r="B772">
        <v>1</v>
      </c>
      <c r="C772">
        <v>6.3280000000000003</v>
      </c>
      <c r="D772">
        <v>154.02600000000001</v>
      </c>
      <c r="E772">
        <v>27.07</v>
      </c>
    </row>
    <row r="773" spans="1:5" x14ac:dyDescent="0.25">
      <c r="A773">
        <v>9.6166669999999996</v>
      </c>
      <c r="B773">
        <v>1</v>
      </c>
      <c r="C773">
        <v>6.31</v>
      </c>
      <c r="D773">
        <v>154.06200000000001</v>
      </c>
      <c r="E773">
        <v>27.02</v>
      </c>
    </row>
    <row r="774" spans="1:5" x14ac:dyDescent="0.25">
      <c r="A774">
        <v>9.625</v>
      </c>
      <c r="B774">
        <v>1</v>
      </c>
      <c r="C774">
        <v>6.2919999999999998</v>
      </c>
      <c r="D774">
        <v>154.09700000000001</v>
      </c>
      <c r="E774">
        <v>26.83</v>
      </c>
    </row>
    <row r="775" spans="1:5" x14ac:dyDescent="0.25">
      <c r="A775">
        <v>9.6333330000000004</v>
      </c>
      <c r="B775">
        <v>1</v>
      </c>
      <c r="C775">
        <v>6.274</v>
      </c>
      <c r="D775">
        <v>154.13200000000001</v>
      </c>
      <c r="E775">
        <v>26.58</v>
      </c>
    </row>
    <row r="776" spans="1:5" x14ac:dyDescent="0.25">
      <c r="A776">
        <v>9.641667</v>
      </c>
      <c r="B776">
        <v>1</v>
      </c>
      <c r="C776">
        <v>6.2560000000000002</v>
      </c>
      <c r="D776">
        <v>154.167</v>
      </c>
      <c r="E776">
        <v>26.52</v>
      </c>
    </row>
    <row r="777" spans="1:5" x14ac:dyDescent="0.25">
      <c r="A777">
        <v>9.65</v>
      </c>
      <c r="B777">
        <v>1</v>
      </c>
      <c r="C777">
        <v>6.2370000000000001</v>
      </c>
      <c r="D777">
        <v>154.202</v>
      </c>
      <c r="E777">
        <v>26.37</v>
      </c>
    </row>
    <row r="778" spans="1:5" x14ac:dyDescent="0.25">
      <c r="A778">
        <v>9.6583330000000007</v>
      </c>
      <c r="B778">
        <v>1</v>
      </c>
      <c r="C778">
        <v>6.218</v>
      </c>
      <c r="D778">
        <v>154.23699999999999</v>
      </c>
      <c r="E778">
        <v>26.2</v>
      </c>
    </row>
    <row r="779" spans="1:5" x14ac:dyDescent="0.25">
      <c r="A779">
        <v>9.6666670000000003</v>
      </c>
      <c r="B779">
        <v>1</v>
      </c>
      <c r="C779">
        <v>6.1989999999999998</v>
      </c>
      <c r="D779">
        <v>154.27099999999999</v>
      </c>
      <c r="E779">
        <v>26.21</v>
      </c>
    </row>
    <row r="780" spans="1:5" x14ac:dyDescent="0.25">
      <c r="A780">
        <v>9.6750000000000007</v>
      </c>
      <c r="B780">
        <v>1</v>
      </c>
      <c r="C780">
        <v>6.1790000000000003</v>
      </c>
      <c r="D780">
        <v>154.30600000000001</v>
      </c>
      <c r="E780">
        <v>26.08</v>
      </c>
    </row>
    <row r="781" spans="1:5" x14ac:dyDescent="0.25">
      <c r="A781">
        <v>9.6833329999999993</v>
      </c>
      <c r="B781">
        <v>1</v>
      </c>
      <c r="C781">
        <v>6.1589999999999998</v>
      </c>
      <c r="D781">
        <v>154.34</v>
      </c>
      <c r="E781">
        <v>25.91</v>
      </c>
    </row>
    <row r="782" spans="1:5" x14ac:dyDescent="0.25">
      <c r="A782">
        <v>9.6916670000000007</v>
      </c>
      <c r="B782">
        <v>1</v>
      </c>
      <c r="C782">
        <v>6.1390000000000002</v>
      </c>
      <c r="D782">
        <v>154.374</v>
      </c>
      <c r="E782">
        <v>25.66</v>
      </c>
    </row>
    <row r="783" spans="1:5" x14ac:dyDescent="0.25">
      <c r="A783">
        <v>9.6999999999999993</v>
      </c>
      <c r="B783">
        <v>1</v>
      </c>
      <c r="C783">
        <v>6.1180000000000003</v>
      </c>
      <c r="D783">
        <v>154.40799999999999</v>
      </c>
      <c r="E783">
        <v>25.51</v>
      </c>
    </row>
    <row r="784" spans="1:5" x14ac:dyDescent="0.25">
      <c r="A784">
        <v>9.7083329999999997</v>
      </c>
      <c r="B784">
        <v>1</v>
      </c>
      <c r="C784">
        <v>6.0979999999999999</v>
      </c>
      <c r="D784">
        <v>154.44200000000001</v>
      </c>
      <c r="E784">
        <v>25.38</v>
      </c>
    </row>
    <row r="785" spans="1:5" x14ac:dyDescent="0.25">
      <c r="A785">
        <v>9.7166669999999993</v>
      </c>
      <c r="B785">
        <v>1</v>
      </c>
      <c r="C785">
        <v>6.077</v>
      </c>
      <c r="D785">
        <v>154.47499999999999</v>
      </c>
      <c r="E785">
        <v>25.3</v>
      </c>
    </row>
    <row r="786" spans="1:5" x14ac:dyDescent="0.25">
      <c r="A786">
        <v>9.7249999999999996</v>
      </c>
      <c r="B786">
        <v>1</v>
      </c>
      <c r="C786">
        <v>6.0549999999999997</v>
      </c>
      <c r="D786">
        <v>154.50800000000001</v>
      </c>
      <c r="E786">
        <v>25.16</v>
      </c>
    </row>
    <row r="787" spans="1:5" x14ac:dyDescent="0.25">
      <c r="A787">
        <v>9.733333</v>
      </c>
      <c r="B787">
        <v>1</v>
      </c>
      <c r="C787">
        <v>6.0339999999999998</v>
      </c>
      <c r="D787">
        <v>154.542</v>
      </c>
      <c r="E787">
        <v>25.03</v>
      </c>
    </row>
    <row r="788" spans="1:5" x14ac:dyDescent="0.25">
      <c r="A788">
        <v>9.7416669999999996</v>
      </c>
      <c r="B788">
        <v>1</v>
      </c>
      <c r="C788">
        <v>6.0119999999999996</v>
      </c>
      <c r="D788">
        <v>154.57499999999999</v>
      </c>
      <c r="E788">
        <v>24.88</v>
      </c>
    </row>
    <row r="789" spans="1:5" x14ac:dyDescent="0.25">
      <c r="A789">
        <v>9.75</v>
      </c>
      <c r="B789">
        <v>1</v>
      </c>
      <c r="C789">
        <v>5.9889999999999999</v>
      </c>
      <c r="D789">
        <v>154.607</v>
      </c>
      <c r="E789">
        <v>24.72</v>
      </c>
    </row>
    <row r="790" spans="1:5" x14ac:dyDescent="0.25">
      <c r="A790">
        <v>9.7583330000000004</v>
      </c>
      <c r="B790">
        <v>1</v>
      </c>
      <c r="C790">
        <v>5.9669999999999996</v>
      </c>
      <c r="D790">
        <v>154.63999999999999</v>
      </c>
      <c r="E790">
        <v>24.79</v>
      </c>
    </row>
    <row r="791" spans="1:5" x14ac:dyDescent="0.25">
      <c r="A791">
        <v>9.766667</v>
      </c>
      <c r="B791">
        <v>1</v>
      </c>
      <c r="C791">
        <v>5.944</v>
      </c>
      <c r="D791">
        <v>154.673</v>
      </c>
      <c r="E791">
        <v>24.47</v>
      </c>
    </row>
    <row r="792" spans="1:5" x14ac:dyDescent="0.25">
      <c r="A792">
        <v>9.7750000000000004</v>
      </c>
      <c r="B792">
        <v>1</v>
      </c>
      <c r="C792">
        <v>5.9210000000000003</v>
      </c>
      <c r="D792">
        <v>154.70500000000001</v>
      </c>
      <c r="E792">
        <v>24.49</v>
      </c>
    </row>
    <row r="793" spans="1:5" x14ac:dyDescent="0.25">
      <c r="A793">
        <v>9.7833330000000007</v>
      </c>
      <c r="B793">
        <v>1</v>
      </c>
      <c r="C793">
        <v>5.8979999999999997</v>
      </c>
      <c r="D793">
        <v>154.73699999999999</v>
      </c>
      <c r="E793">
        <v>24.54</v>
      </c>
    </row>
    <row r="794" spans="1:5" x14ac:dyDescent="0.25">
      <c r="A794">
        <v>9.7916670000000003</v>
      </c>
      <c r="B794">
        <v>1</v>
      </c>
      <c r="C794">
        <v>5.8739999999999997</v>
      </c>
      <c r="D794">
        <v>154.76900000000001</v>
      </c>
      <c r="E794">
        <v>24.43</v>
      </c>
    </row>
    <row r="795" spans="1:5" x14ac:dyDescent="0.25">
      <c r="A795">
        <v>9.8000000000000007</v>
      </c>
      <c r="B795">
        <v>1</v>
      </c>
      <c r="C795">
        <v>5.85</v>
      </c>
      <c r="D795">
        <v>154.80099999999999</v>
      </c>
      <c r="E795">
        <v>24.23</v>
      </c>
    </row>
    <row r="796" spans="1:5" x14ac:dyDescent="0.25">
      <c r="A796">
        <v>9.8083329999999993</v>
      </c>
      <c r="B796">
        <v>1</v>
      </c>
      <c r="C796">
        <v>5.8259999999999996</v>
      </c>
      <c r="D796">
        <v>154.83199999999999</v>
      </c>
      <c r="E796">
        <v>24.37</v>
      </c>
    </row>
    <row r="797" spans="1:5" x14ac:dyDescent="0.25">
      <c r="A797">
        <v>9.8166670000000007</v>
      </c>
      <c r="B797">
        <v>1</v>
      </c>
      <c r="C797">
        <v>5.8010000000000002</v>
      </c>
      <c r="D797">
        <v>154.864</v>
      </c>
      <c r="E797">
        <v>24.23</v>
      </c>
    </row>
    <row r="798" spans="1:5" x14ac:dyDescent="0.25">
      <c r="A798">
        <v>9.8249999999999993</v>
      </c>
      <c r="B798">
        <v>1</v>
      </c>
      <c r="C798">
        <v>5.7770000000000001</v>
      </c>
      <c r="D798">
        <v>154.89500000000001</v>
      </c>
      <c r="E798">
        <v>24.22</v>
      </c>
    </row>
    <row r="799" spans="1:5" x14ac:dyDescent="0.25">
      <c r="A799">
        <v>9.8333329999999997</v>
      </c>
      <c r="B799">
        <v>1</v>
      </c>
      <c r="C799">
        <v>5.7519999999999998</v>
      </c>
      <c r="D799">
        <v>154.92599999999999</v>
      </c>
      <c r="E799">
        <v>24.09</v>
      </c>
    </row>
    <row r="800" spans="1:5" x14ac:dyDescent="0.25">
      <c r="A800">
        <v>9.8416669999999993</v>
      </c>
      <c r="B800">
        <v>1</v>
      </c>
      <c r="C800">
        <v>5.7270000000000003</v>
      </c>
      <c r="D800">
        <v>154.95699999999999</v>
      </c>
      <c r="E800">
        <v>24.24</v>
      </c>
    </row>
    <row r="801" spans="1:5" x14ac:dyDescent="0.25">
      <c r="A801">
        <v>9.85</v>
      </c>
      <c r="B801">
        <v>1</v>
      </c>
      <c r="C801">
        <v>5.7009999999999996</v>
      </c>
      <c r="D801">
        <v>154.98699999999999</v>
      </c>
      <c r="E801">
        <v>24.21</v>
      </c>
    </row>
    <row r="802" spans="1:5" x14ac:dyDescent="0.25">
      <c r="A802">
        <v>9.858333</v>
      </c>
      <c r="B802">
        <v>1</v>
      </c>
      <c r="C802">
        <v>5.6749999999999998</v>
      </c>
      <c r="D802">
        <v>155.018</v>
      </c>
      <c r="E802">
        <v>24.18</v>
      </c>
    </row>
    <row r="803" spans="1:5" x14ac:dyDescent="0.25">
      <c r="A803">
        <v>9.8666669999999996</v>
      </c>
      <c r="B803">
        <v>1</v>
      </c>
      <c r="C803">
        <v>5.649</v>
      </c>
      <c r="D803">
        <v>155.048</v>
      </c>
      <c r="E803">
        <v>24.1</v>
      </c>
    </row>
    <row r="804" spans="1:5" x14ac:dyDescent="0.25">
      <c r="A804">
        <v>9.875</v>
      </c>
      <c r="B804">
        <v>1</v>
      </c>
      <c r="C804">
        <v>5.6230000000000002</v>
      </c>
      <c r="D804">
        <v>155.078</v>
      </c>
      <c r="E804">
        <v>24.15</v>
      </c>
    </row>
    <row r="805" spans="1:5" x14ac:dyDescent="0.25">
      <c r="A805">
        <v>9.8833330000000004</v>
      </c>
      <c r="B805">
        <v>1</v>
      </c>
      <c r="C805">
        <v>5.5970000000000004</v>
      </c>
      <c r="D805">
        <v>155.108</v>
      </c>
      <c r="E805">
        <v>24.08</v>
      </c>
    </row>
    <row r="806" spans="1:5" x14ac:dyDescent="0.25">
      <c r="A806">
        <v>9.891667</v>
      </c>
      <c r="B806">
        <v>1</v>
      </c>
      <c r="C806">
        <v>5.57</v>
      </c>
      <c r="D806">
        <v>155.137</v>
      </c>
      <c r="E806">
        <v>24.15</v>
      </c>
    </row>
    <row r="807" spans="1:5" x14ac:dyDescent="0.25">
      <c r="A807">
        <v>9.9</v>
      </c>
      <c r="B807">
        <v>1</v>
      </c>
      <c r="C807">
        <v>5.5430000000000001</v>
      </c>
      <c r="D807">
        <v>155.167</v>
      </c>
      <c r="E807">
        <v>24.13</v>
      </c>
    </row>
    <row r="808" spans="1:5" x14ac:dyDescent="0.25">
      <c r="A808">
        <v>9.9083330000000007</v>
      </c>
      <c r="B808">
        <v>1</v>
      </c>
      <c r="C808">
        <v>5.516</v>
      </c>
      <c r="D808">
        <v>155.196</v>
      </c>
      <c r="E808">
        <v>24</v>
      </c>
    </row>
    <row r="809" spans="1:5" x14ac:dyDescent="0.25">
      <c r="A809">
        <v>9.9166670000000003</v>
      </c>
      <c r="B809">
        <v>1</v>
      </c>
      <c r="C809">
        <v>5.4880000000000004</v>
      </c>
      <c r="D809">
        <v>155.22499999999999</v>
      </c>
      <c r="E809">
        <v>24.02</v>
      </c>
    </row>
    <row r="810" spans="1:5" x14ac:dyDescent="0.25">
      <c r="A810">
        <v>9.9250000000000007</v>
      </c>
      <c r="B810">
        <v>1</v>
      </c>
      <c r="C810">
        <v>5.46</v>
      </c>
      <c r="D810">
        <v>155.25399999999999</v>
      </c>
      <c r="E810">
        <v>23.98</v>
      </c>
    </row>
    <row r="811" spans="1:5" x14ac:dyDescent="0.25">
      <c r="A811">
        <v>9.9333329999999993</v>
      </c>
      <c r="B811">
        <v>1</v>
      </c>
      <c r="C811">
        <v>5.4320000000000004</v>
      </c>
      <c r="D811">
        <v>155.28200000000001</v>
      </c>
      <c r="E811">
        <v>23.89</v>
      </c>
    </row>
    <row r="812" spans="1:5" x14ac:dyDescent="0.25">
      <c r="A812">
        <v>9.9416670000000007</v>
      </c>
      <c r="B812">
        <v>1</v>
      </c>
      <c r="C812">
        <v>5.4039999999999999</v>
      </c>
      <c r="D812">
        <v>155.31100000000001</v>
      </c>
      <c r="E812">
        <v>23.86</v>
      </c>
    </row>
    <row r="813" spans="1:5" x14ac:dyDescent="0.25">
      <c r="A813">
        <v>9.9499999999999993</v>
      </c>
      <c r="B813">
        <v>1</v>
      </c>
      <c r="C813">
        <v>5.3760000000000003</v>
      </c>
      <c r="D813">
        <v>155.339</v>
      </c>
      <c r="E813">
        <v>23.89</v>
      </c>
    </row>
    <row r="814" spans="1:5" x14ac:dyDescent="0.25">
      <c r="A814">
        <v>9.9583329999999997</v>
      </c>
      <c r="B814">
        <v>1</v>
      </c>
      <c r="C814">
        <v>5.3470000000000004</v>
      </c>
      <c r="D814">
        <v>155.36699999999999</v>
      </c>
      <c r="E814">
        <v>23.83</v>
      </c>
    </row>
    <row r="815" spans="1:5" x14ac:dyDescent="0.25">
      <c r="A815">
        <v>9.9666669999999993</v>
      </c>
      <c r="B815">
        <v>1</v>
      </c>
      <c r="C815">
        <v>5.3179999999999996</v>
      </c>
      <c r="D815">
        <v>155.39500000000001</v>
      </c>
      <c r="E815">
        <v>23.74</v>
      </c>
    </row>
    <row r="816" spans="1:5" x14ac:dyDescent="0.25">
      <c r="A816">
        <v>9.9749999999999996</v>
      </c>
      <c r="B816">
        <v>1</v>
      </c>
      <c r="C816">
        <v>5.2889999999999997</v>
      </c>
      <c r="D816">
        <v>155.422</v>
      </c>
      <c r="E816">
        <v>23.67</v>
      </c>
    </row>
    <row r="817" spans="1:5" x14ac:dyDescent="0.25">
      <c r="A817">
        <v>9.983333</v>
      </c>
      <c r="B817">
        <v>1</v>
      </c>
      <c r="C817">
        <v>5.26</v>
      </c>
      <c r="D817">
        <v>155.44999999999999</v>
      </c>
      <c r="E817">
        <v>23.63</v>
      </c>
    </row>
    <row r="818" spans="1:5" x14ac:dyDescent="0.25">
      <c r="A818">
        <v>9.9916669999999996</v>
      </c>
      <c r="B818">
        <v>1</v>
      </c>
      <c r="C818">
        <v>5.23</v>
      </c>
      <c r="D818">
        <v>155.477</v>
      </c>
      <c r="E818">
        <v>23.57</v>
      </c>
    </row>
    <row r="819" spans="1:5" x14ac:dyDescent="0.25">
      <c r="A819">
        <v>10</v>
      </c>
      <c r="B819">
        <v>1</v>
      </c>
      <c r="C819">
        <v>5.2009999999999996</v>
      </c>
      <c r="D819">
        <v>155.50399999999999</v>
      </c>
      <c r="E819">
        <v>23.52</v>
      </c>
    </row>
    <row r="820" spans="1:5" x14ac:dyDescent="0.25">
      <c r="A820">
        <v>10.008333</v>
      </c>
      <c r="B820">
        <v>1</v>
      </c>
      <c r="C820">
        <v>5.1710000000000003</v>
      </c>
      <c r="D820">
        <v>155.53100000000001</v>
      </c>
      <c r="E820">
        <v>23.48</v>
      </c>
    </row>
    <row r="821" spans="1:5" x14ac:dyDescent="0.25">
      <c r="A821">
        <v>10.016667</v>
      </c>
      <c r="B821">
        <v>1</v>
      </c>
      <c r="C821">
        <v>5.14</v>
      </c>
      <c r="D821">
        <v>155.55699999999999</v>
      </c>
      <c r="E821">
        <v>23.37</v>
      </c>
    </row>
    <row r="822" spans="1:5" x14ac:dyDescent="0.25">
      <c r="A822">
        <v>10.025</v>
      </c>
      <c r="B822">
        <v>1</v>
      </c>
      <c r="C822">
        <v>5.1100000000000003</v>
      </c>
      <c r="D822">
        <v>155.583</v>
      </c>
      <c r="E822">
        <v>23.31</v>
      </c>
    </row>
    <row r="823" spans="1:5" x14ac:dyDescent="0.25">
      <c r="A823">
        <v>10.033333000000001</v>
      </c>
      <c r="B823">
        <v>1</v>
      </c>
      <c r="C823">
        <v>5.0789999999999997</v>
      </c>
      <c r="D823">
        <v>155.61000000000001</v>
      </c>
      <c r="E823">
        <v>23.35</v>
      </c>
    </row>
    <row r="824" spans="1:5" x14ac:dyDescent="0.25">
      <c r="A824">
        <v>10.041667</v>
      </c>
      <c r="B824">
        <v>1</v>
      </c>
      <c r="C824">
        <v>5.0490000000000004</v>
      </c>
      <c r="D824">
        <v>155.63499999999999</v>
      </c>
      <c r="E824">
        <v>23.16</v>
      </c>
    </row>
    <row r="825" spans="1:5" x14ac:dyDescent="0.25">
      <c r="A825">
        <v>10.050000000000001</v>
      </c>
      <c r="B825">
        <v>1</v>
      </c>
      <c r="C825">
        <v>5.0179999999999998</v>
      </c>
      <c r="D825">
        <v>155.661</v>
      </c>
      <c r="E825">
        <v>23.14</v>
      </c>
    </row>
    <row r="826" spans="1:5" x14ac:dyDescent="0.25">
      <c r="A826">
        <v>10.058332999999999</v>
      </c>
      <c r="B826">
        <v>1</v>
      </c>
      <c r="C826">
        <v>4.9859999999999998</v>
      </c>
      <c r="D826">
        <v>155.68700000000001</v>
      </c>
      <c r="E826">
        <v>23.05</v>
      </c>
    </row>
    <row r="827" spans="1:5" x14ac:dyDescent="0.25">
      <c r="A827">
        <v>10.066667000000001</v>
      </c>
      <c r="B827">
        <v>1</v>
      </c>
      <c r="C827">
        <v>4.9550000000000001</v>
      </c>
      <c r="D827">
        <v>155.71199999999999</v>
      </c>
      <c r="E827">
        <v>22.89</v>
      </c>
    </row>
    <row r="828" spans="1:5" x14ac:dyDescent="0.25">
      <c r="A828">
        <v>10.074999999999999</v>
      </c>
      <c r="B828">
        <v>1</v>
      </c>
      <c r="C828">
        <v>4.923</v>
      </c>
      <c r="D828">
        <v>155.73699999999999</v>
      </c>
      <c r="E828">
        <v>22.83</v>
      </c>
    </row>
    <row r="829" spans="1:5" x14ac:dyDescent="0.25">
      <c r="A829">
        <v>10.083333</v>
      </c>
      <c r="B829">
        <v>1</v>
      </c>
      <c r="C829">
        <v>4.8920000000000003</v>
      </c>
      <c r="D829">
        <v>155.762</v>
      </c>
      <c r="E829">
        <v>22.73</v>
      </c>
    </row>
    <row r="830" spans="1:5" x14ac:dyDescent="0.25">
      <c r="A830">
        <v>10.091666999999999</v>
      </c>
      <c r="B830">
        <v>1</v>
      </c>
      <c r="C830">
        <v>4.8600000000000003</v>
      </c>
      <c r="D830">
        <v>155.786</v>
      </c>
      <c r="E830">
        <v>22.56</v>
      </c>
    </row>
    <row r="831" spans="1:5" x14ac:dyDescent="0.25">
      <c r="A831">
        <v>10.1</v>
      </c>
      <c r="B831">
        <v>1</v>
      </c>
      <c r="C831">
        <v>4.827</v>
      </c>
      <c r="D831">
        <v>155.81100000000001</v>
      </c>
      <c r="E831">
        <v>22.51</v>
      </c>
    </row>
    <row r="832" spans="1:5" x14ac:dyDescent="0.25">
      <c r="A832">
        <v>10.108333</v>
      </c>
      <c r="B832">
        <v>1</v>
      </c>
      <c r="C832">
        <v>4.7949999999999999</v>
      </c>
      <c r="D832">
        <v>155.83500000000001</v>
      </c>
      <c r="E832">
        <v>22.5</v>
      </c>
    </row>
    <row r="833" spans="1:5" x14ac:dyDescent="0.25">
      <c r="A833">
        <v>10.116667</v>
      </c>
      <c r="B833">
        <v>1</v>
      </c>
      <c r="C833">
        <v>4.7629999999999999</v>
      </c>
      <c r="D833">
        <v>155.85900000000001</v>
      </c>
      <c r="E833">
        <v>22.42</v>
      </c>
    </row>
    <row r="834" spans="1:5" x14ac:dyDescent="0.25">
      <c r="A834">
        <v>10.125</v>
      </c>
      <c r="B834">
        <v>1</v>
      </c>
      <c r="C834">
        <v>4.7300000000000004</v>
      </c>
      <c r="D834">
        <v>155.88300000000001</v>
      </c>
      <c r="E834">
        <v>22.35</v>
      </c>
    </row>
    <row r="835" spans="1:5" x14ac:dyDescent="0.25">
      <c r="A835">
        <v>10.133333</v>
      </c>
      <c r="B835">
        <v>1</v>
      </c>
      <c r="C835">
        <v>4.6970000000000001</v>
      </c>
      <c r="D835">
        <v>155.90600000000001</v>
      </c>
      <c r="E835">
        <v>22.35</v>
      </c>
    </row>
    <row r="836" spans="1:5" x14ac:dyDescent="0.25">
      <c r="A836">
        <v>10.141667</v>
      </c>
      <c r="B836">
        <v>1</v>
      </c>
      <c r="C836">
        <v>4.6639999999999997</v>
      </c>
      <c r="D836">
        <v>155.93</v>
      </c>
      <c r="E836">
        <v>22.19</v>
      </c>
    </row>
    <row r="837" spans="1:5" x14ac:dyDescent="0.25">
      <c r="A837">
        <v>10.15</v>
      </c>
      <c r="B837">
        <v>1</v>
      </c>
      <c r="C837">
        <v>4.6310000000000002</v>
      </c>
      <c r="D837">
        <v>155.953</v>
      </c>
      <c r="E837">
        <v>22.08</v>
      </c>
    </row>
    <row r="838" spans="1:5" x14ac:dyDescent="0.25">
      <c r="A838">
        <v>10.158333000000001</v>
      </c>
      <c r="B838">
        <v>1</v>
      </c>
      <c r="C838">
        <v>4.5970000000000004</v>
      </c>
      <c r="D838">
        <v>155.976</v>
      </c>
      <c r="E838">
        <v>22.05</v>
      </c>
    </row>
    <row r="839" spans="1:5" x14ac:dyDescent="0.25">
      <c r="A839">
        <v>10.166667</v>
      </c>
      <c r="B839">
        <v>1</v>
      </c>
      <c r="C839">
        <v>4.5640000000000001</v>
      </c>
      <c r="D839">
        <v>155.99799999999999</v>
      </c>
      <c r="E839">
        <v>21.98</v>
      </c>
    </row>
    <row r="840" spans="1:5" x14ac:dyDescent="0.25">
      <c r="A840">
        <v>10.175000000000001</v>
      </c>
      <c r="B840">
        <v>1</v>
      </c>
      <c r="C840">
        <v>4.53</v>
      </c>
      <c r="D840">
        <v>156.02099999999999</v>
      </c>
      <c r="E840">
        <v>21.88</v>
      </c>
    </row>
    <row r="841" spans="1:5" x14ac:dyDescent="0.25">
      <c r="A841">
        <v>10.183332999999999</v>
      </c>
      <c r="B841">
        <v>1</v>
      </c>
      <c r="C841">
        <v>4.4960000000000004</v>
      </c>
      <c r="D841">
        <v>156.04300000000001</v>
      </c>
      <c r="E841">
        <v>21.71</v>
      </c>
    </row>
    <row r="842" spans="1:5" x14ac:dyDescent="0.25">
      <c r="A842">
        <v>10.191667000000001</v>
      </c>
      <c r="B842">
        <v>1</v>
      </c>
      <c r="C842">
        <v>4.4619999999999997</v>
      </c>
      <c r="D842">
        <v>156.065</v>
      </c>
      <c r="E842">
        <v>21.69</v>
      </c>
    </row>
    <row r="843" spans="1:5" x14ac:dyDescent="0.25">
      <c r="A843">
        <v>10.199999999999999</v>
      </c>
      <c r="B843">
        <v>1</v>
      </c>
      <c r="C843">
        <v>4.4279999999999999</v>
      </c>
      <c r="D843">
        <v>156.08699999999999</v>
      </c>
      <c r="E843">
        <v>21.56</v>
      </c>
    </row>
    <row r="844" spans="1:5" x14ac:dyDescent="0.25">
      <c r="A844">
        <v>10.208333</v>
      </c>
      <c r="B844">
        <v>1</v>
      </c>
      <c r="C844">
        <v>4.3929999999999998</v>
      </c>
      <c r="D844">
        <v>156.10900000000001</v>
      </c>
      <c r="E844">
        <v>21.54</v>
      </c>
    </row>
    <row r="845" spans="1:5" x14ac:dyDescent="0.25">
      <c r="A845">
        <v>10.216666999999999</v>
      </c>
      <c r="B845">
        <v>1</v>
      </c>
      <c r="C845">
        <v>4.359</v>
      </c>
      <c r="D845">
        <v>156.13</v>
      </c>
      <c r="E845">
        <v>21.36</v>
      </c>
    </row>
    <row r="846" spans="1:5" x14ac:dyDescent="0.25">
      <c r="A846">
        <v>10.225</v>
      </c>
      <c r="B846">
        <v>1</v>
      </c>
      <c r="C846">
        <v>4.3239999999999998</v>
      </c>
      <c r="D846">
        <v>156.15100000000001</v>
      </c>
      <c r="E846">
        <v>21.35</v>
      </c>
    </row>
    <row r="847" spans="1:5" x14ac:dyDescent="0.25">
      <c r="A847">
        <v>10.233333</v>
      </c>
      <c r="B847">
        <v>1</v>
      </c>
      <c r="C847">
        <v>4.2889999999999997</v>
      </c>
      <c r="D847">
        <v>156.172</v>
      </c>
      <c r="E847">
        <v>21.28</v>
      </c>
    </row>
    <row r="848" spans="1:5" x14ac:dyDescent="0.25">
      <c r="A848">
        <v>10.241667</v>
      </c>
      <c r="B848">
        <v>1</v>
      </c>
      <c r="C848">
        <v>4.2539999999999996</v>
      </c>
      <c r="D848">
        <v>156.19300000000001</v>
      </c>
      <c r="E848">
        <v>21.24</v>
      </c>
    </row>
    <row r="849" spans="1:5" x14ac:dyDescent="0.25">
      <c r="A849">
        <v>10.25</v>
      </c>
      <c r="B849">
        <v>1</v>
      </c>
      <c r="C849">
        <v>4.2190000000000003</v>
      </c>
      <c r="D849">
        <v>156.214</v>
      </c>
      <c r="E849">
        <v>21.19</v>
      </c>
    </row>
    <row r="850" spans="1:5" x14ac:dyDescent="0.25">
      <c r="A850">
        <v>10.258333</v>
      </c>
      <c r="B850">
        <v>1</v>
      </c>
      <c r="C850">
        <v>4.1840000000000002</v>
      </c>
      <c r="D850">
        <v>156.23400000000001</v>
      </c>
      <c r="E850">
        <v>21.02</v>
      </c>
    </row>
    <row r="851" spans="1:5" x14ac:dyDescent="0.25">
      <c r="A851">
        <v>10.266667</v>
      </c>
      <c r="B851">
        <v>1</v>
      </c>
      <c r="C851">
        <v>4.1479999999999997</v>
      </c>
      <c r="D851">
        <v>156.25399999999999</v>
      </c>
      <c r="E851">
        <v>21.04</v>
      </c>
    </row>
    <row r="852" spans="1:5" x14ac:dyDescent="0.25">
      <c r="A852">
        <v>10.275</v>
      </c>
      <c r="B852">
        <v>1</v>
      </c>
      <c r="C852">
        <v>4.1130000000000004</v>
      </c>
      <c r="D852">
        <v>156.274</v>
      </c>
      <c r="E852">
        <v>20.89</v>
      </c>
    </row>
    <row r="853" spans="1:5" x14ac:dyDescent="0.25">
      <c r="A853">
        <v>10.283333000000001</v>
      </c>
      <c r="B853">
        <v>1</v>
      </c>
      <c r="C853">
        <v>4.077</v>
      </c>
      <c r="D853">
        <v>156.29400000000001</v>
      </c>
      <c r="E853">
        <v>20.85</v>
      </c>
    </row>
    <row r="854" spans="1:5" x14ac:dyDescent="0.25">
      <c r="A854">
        <v>10.291667</v>
      </c>
      <c r="B854">
        <v>1</v>
      </c>
      <c r="C854">
        <v>4.0410000000000004</v>
      </c>
      <c r="D854">
        <v>156.31299999999999</v>
      </c>
      <c r="E854">
        <v>20.69</v>
      </c>
    </row>
    <row r="855" spans="1:5" x14ac:dyDescent="0.25">
      <c r="A855">
        <v>10.3</v>
      </c>
      <c r="B855">
        <v>1</v>
      </c>
      <c r="C855">
        <v>4.0049999999999999</v>
      </c>
      <c r="D855">
        <v>156.333</v>
      </c>
      <c r="E855">
        <v>20.57</v>
      </c>
    </row>
    <row r="856" spans="1:5" x14ac:dyDescent="0.25">
      <c r="A856">
        <v>10.308332999999999</v>
      </c>
      <c r="B856">
        <v>1</v>
      </c>
      <c r="C856">
        <v>3.9689999999999999</v>
      </c>
      <c r="D856">
        <v>156.352</v>
      </c>
      <c r="E856">
        <v>20.46</v>
      </c>
    </row>
    <row r="857" spans="1:5" x14ac:dyDescent="0.25">
      <c r="A857">
        <v>10.316667000000001</v>
      </c>
      <c r="B857">
        <v>1</v>
      </c>
      <c r="C857">
        <v>3.9329999999999998</v>
      </c>
      <c r="D857">
        <v>156.37100000000001</v>
      </c>
      <c r="E857">
        <v>20.420000000000002</v>
      </c>
    </row>
    <row r="858" spans="1:5" x14ac:dyDescent="0.25">
      <c r="A858">
        <v>10.324999999999999</v>
      </c>
      <c r="B858">
        <v>1</v>
      </c>
      <c r="C858">
        <v>3.8969999999999998</v>
      </c>
      <c r="D858">
        <v>156.38900000000001</v>
      </c>
      <c r="E858">
        <v>20.28</v>
      </c>
    </row>
    <row r="859" spans="1:5" x14ac:dyDescent="0.25">
      <c r="A859">
        <v>10.333333</v>
      </c>
      <c r="B859">
        <v>1</v>
      </c>
      <c r="C859">
        <v>3.86</v>
      </c>
      <c r="D859">
        <v>156.40799999999999</v>
      </c>
      <c r="E859">
        <v>20.12</v>
      </c>
    </row>
    <row r="860" spans="1:5" x14ac:dyDescent="0.25">
      <c r="A860">
        <v>10.341666999999999</v>
      </c>
      <c r="B860">
        <v>1</v>
      </c>
      <c r="C860">
        <v>3.8239999999999998</v>
      </c>
      <c r="D860">
        <v>156.42599999999999</v>
      </c>
      <c r="E860">
        <v>20.07</v>
      </c>
    </row>
    <row r="861" spans="1:5" x14ac:dyDescent="0.25">
      <c r="A861">
        <v>10.35</v>
      </c>
      <c r="B861">
        <v>1</v>
      </c>
      <c r="C861">
        <v>3.7869999999999999</v>
      </c>
      <c r="D861">
        <v>156.44399999999999</v>
      </c>
      <c r="E861">
        <v>19.97</v>
      </c>
    </row>
    <row r="862" spans="1:5" x14ac:dyDescent="0.25">
      <c r="A862">
        <v>10.358333</v>
      </c>
      <c r="B862">
        <v>1</v>
      </c>
      <c r="C862">
        <v>3.75</v>
      </c>
      <c r="D862">
        <v>156.46199999999999</v>
      </c>
      <c r="E862">
        <v>19.82</v>
      </c>
    </row>
    <row r="863" spans="1:5" x14ac:dyDescent="0.25">
      <c r="A863">
        <v>10.366667</v>
      </c>
      <c r="B863">
        <v>1</v>
      </c>
      <c r="C863">
        <v>3.714</v>
      </c>
      <c r="D863">
        <v>156.47999999999999</v>
      </c>
      <c r="E863">
        <v>19.75</v>
      </c>
    </row>
    <row r="864" spans="1:5" x14ac:dyDescent="0.25">
      <c r="A864">
        <v>10.375</v>
      </c>
      <c r="B864">
        <v>1</v>
      </c>
      <c r="C864">
        <v>3.677</v>
      </c>
      <c r="D864">
        <v>156.49700000000001</v>
      </c>
      <c r="E864">
        <v>19.739999999999998</v>
      </c>
    </row>
    <row r="865" spans="1:5" x14ac:dyDescent="0.25">
      <c r="A865">
        <v>10.383333</v>
      </c>
      <c r="B865">
        <v>1</v>
      </c>
      <c r="C865">
        <v>3.6389999999999998</v>
      </c>
      <c r="D865">
        <v>156.51499999999999</v>
      </c>
      <c r="E865">
        <v>19.61</v>
      </c>
    </row>
    <row r="866" spans="1:5" x14ac:dyDescent="0.25">
      <c r="A866">
        <v>10.391667</v>
      </c>
      <c r="B866">
        <v>1</v>
      </c>
      <c r="C866">
        <v>3.6019999999999999</v>
      </c>
      <c r="D866">
        <v>156.53200000000001</v>
      </c>
      <c r="E866">
        <v>19.489999999999998</v>
      </c>
    </row>
    <row r="867" spans="1:5" x14ac:dyDescent="0.25">
      <c r="A867">
        <v>10.4</v>
      </c>
      <c r="B867">
        <v>1</v>
      </c>
      <c r="C867">
        <v>3.5649999999999999</v>
      </c>
      <c r="D867">
        <v>156.548</v>
      </c>
      <c r="E867">
        <v>19.45</v>
      </c>
    </row>
    <row r="868" spans="1:5" x14ac:dyDescent="0.25">
      <c r="A868">
        <v>10.408333000000001</v>
      </c>
      <c r="B868">
        <v>1</v>
      </c>
      <c r="C868">
        <v>3.528</v>
      </c>
      <c r="D868">
        <v>156.565</v>
      </c>
      <c r="E868">
        <v>19.329999999999998</v>
      </c>
    </row>
    <row r="869" spans="1:5" x14ac:dyDescent="0.25">
      <c r="A869">
        <v>10.416667</v>
      </c>
      <c r="B869">
        <v>1</v>
      </c>
      <c r="C869">
        <v>3.49</v>
      </c>
      <c r="D869">
        <v>156.58199999999999</v>
      </c>
      <c r="E869">
        <v>19.25</v>
      </c>
    </row>
    <row r="870" spans="1:5" x14ac:dyDescent="0.25">
      <c r="A870">
        <v>10.425000000000001</v>
      </c>
      <c r="B870">
        <v>1</v>
      </c>
      <c r="C870">
        <v>3.452</v>
      </c>
      <c r="D870">
        <v>156.59800000000001</v>
      </c>
      <c r="E870">
        <v>19.149999999999999</v>
      </c>
    </row>
    <row r="871" spans="1:5" x14ac:dyDescent="0.25">
      <c r="A871">
        <v>10.433332999999999</v>
      </c>
      <c r="B871">
        <v>1</v>
      </c>
      <c r="C871">
        <v>3.415</v>
      </c>
      <c r="D871">
        <v>156.614</v>
      </c>
      <c r="E871">
        <v>19.02</v>
      </c>
    </row>
    <row r="872" spans="1:5" x14ac:dyDescent="0.25">
      <c r="A872">
        <v>10.441667000000001</v>
      </c>
      <c r="B872">
        <v>1</v>
      </c>
      <c r="C872">
        <v>3.3769999999999998</v>
      </c>
      <c r="D872">
        <v>156.63</v>
      </c>
      <c r="E872">
        <v>19.010000000000002</v>
      </c>
    </row>
    <row r="873" spans="1:5" x14ac:dyDescent="0.25">
      <c r="A873">
        <v>10.45</v>
      </c>
      <c r="B873">
        <v>1</v>
      </c>
      <c r="C873">
        <v>3.339</v>
      </c>
      <c r="D873">
        <v>156.64599999999999</v>
      </c>
      <c r="E873">
        <v>18.899999999999999</v>
      </c>
    </row>
    <row r="874" spans="1:5" x14ac:dyDescent="0.25">
      <c r="A874">
        <v>10.458333</v>
      </c>
      <c r="B874">
        <v>1</v>
      </c>
      <c r="C874">
        <v>3.3010000000000002</v>
      </c>
      <c r="D874">
        <v>156.661</v>
      </c>
      <c r="E874">
        <v>18.82</v>
      </c>
    </row>
    <row r="875" spans="1:5" x14ac:dyDescent="0.25">
      <c r="A875">
        <v>10.466666999999999</v>
      </c>
      <c r="B875">
        <v>1</v>
      </c>
      <c r="C875">
        <v>3.2629999999999999</v>
      </c>
      <c r="D875">
        <v>156.67599999999999</v>
      </c>
      <c r="E875">
        <v>18.68</v>
      </c>
    </row>
    <row r="876" spans="1:5" x14ac:dyDescent="0.25">
      <c r="A876">
        <v>10.475</v>
      </c>
      <c r="B876">
        <v>1</v>
      </c>
      <c r="C876">
        <v>3.2250000000000001</v>
      </c>
      <c r="D876">
        <v>156.691</v>
      </c>
      <c r="E876">
        <v>18.68</v>
      </c>
    </row>
    <row r="877" spans="1:5" x14ac:dyDescent="0.25">
      <c r="A877">
        <v>10.483333</v>
      </c>
      <c r="B877">
        <v>1</v>
      </c>
      <c r="C877">
        <v>3.1869999999999998</v>
      </c>
      <c r="D877">
        <v>156.70599999999999</v>
      </c>
      <c r="E877">
        <v>18.62</v>
      </c>
    </row>
    <row r="878" spans="1:5" x14ac:dyDescent="0.25">
      <c r="A878">
        <v>10.491667</v>
      </c>
      <c r="B878">
        <v>1</v>
      </c>
      <c r="C878">
        <v>3.149</v>
      </c>
      <c r="D878">
        <v>156.721</v>
      </c>
      <c r="E878">
        <v>18.55</v>
      </c>
    </row>
    <row r="879" spans="1:5" x14ac:dyDescent="0.25">
      <c r="A879">
        <v>10.5</v>
      </c>
      <c r="B879">
        <v>1</v>
      </c>
      <c r="C879">
        <v>3.11</v>
      </c>
      <c r="D879">
        <v>156.73599999999999</v>
      </c>
      <c r="E879">
        <v>18.510000000000002</v>
      </c>
    </row>
    <row r="880" spans="1:5" x14ac:dyDescent="0.25">
      <c r="A880">
        <v>10.508333</v>
      </c>
      <c r="B880">
        <v>1</v>
      </c>
      <c r="C880">
        <v>3.0720000000000001</v>
      </c>
      <c r="D880">
        <v>156.75</v>
      </c>
      <c r="E880">
        <v>18.34</v>
      </c>
    </row>
    <row r="881" spans="1:5" x14ac:dyDescent="0.25">
      <c r="A881">
        <v>10.516667</v>
      </c>
      <c r="B881">
        <v>1</v>
      </c>
      <c r="C881">
        <v>3.0329999999999999</v>
      </c>
      <c r="D881">
        <v>156.76400000000001</v>
      </c>
      <c r="E881">
        <v>18.32</v>
      </c>
    </row>
    <row r="882" spans="1:5" x14ac:dyDescent="0.25">
      <c r="A882">
        <v>10.525</v>
      </c>
      <c r="B882">
        <v>1</v>
      </c>
      <c r="C882">
        <v>2.9950000000000001</v>
      </c>
      <c r="D882">
        <v>156.77799999999999</v>
      </c>
      <c r="E882">
        <v>18.239999999999998</v>
      </c>
    </row>
    <row r="883" spans="1:5" x14ac:dyDescent="0.25">
      <c r="A883">
        <v>10.533333000000001</v>
      </c>
      <c r="B883">
        <v>1</v>
      </c>
      <c r="C883">
        <v>2.956</v>
      </c>
      <c r="D883">
        <v>156.792</v>
      </c>
      <c r="E883">
        <v>18.059999999999999</v>
      </c>
    </row>
    <row r="884" spans="1:5" x14ac:dyDescent="0.25">
      <c r="A884">
        <v>10.541667</v>
      </c>
      <c r="B884">
        <v>1</v>
      </c>
      <c r="C884">
        <v>2.9169999999999998</v>
      </c>
      <c r="D884">
        <v>156.80600000000001</v>
      </c>
      <c r="E884">
        <v>18.05</v>
      </c>
    </row>
    <row r="885" spans="1:5" x14ac:dyDescent="0.25">
      <c r="A885">
        <v>10.55</v>
      </c>
      <c r="B885">
        <v>1</v>
      </c>
      <c r="C885">
        <v>2.8780000000000001</v>
      </c>
      <c r="D885">
        <v>156.81899999999999</v>
      </c>
      <c r="E885">
        <v>17.850000000000001</v>
      </c>
    </row>
    <row r="886" spans="1:5" x14ac:dyDescent="0.25">
      <c r="A886">
        <v>10.558332999999999</v>
      </c>
      <c r="B886">
        <v>1</v>
      </c>
      <c r="C886">
        <v>2.84</v>
      </c>
      <c r="D886">
        <v>156.83199999999999</v>
      </c>
      <c r="E886">
        <v>17.77</v>
      </c>
    </row>
    <row r="887" spans="1:5" x14ac:dyDescent="0.25">
      <c r="A887">
        <v>10.566667000000001</v>
      </c>
      <c r="B887">
        <v>1</v>
      </c>
      <c r="C887">
        <v>2.8010000000000002</v>
      </c>
      <c r="D887">
        <v>156.845</v>
      </c>
      <c r="E887">
        <v>17.600000000000001</v>
      </c>
    </row>
    <row r="888" spans="1:5" x14ac:dyDescent="0.25">
      <c r="A888">
        <v>10.574999999999999</v>
      </c>
      <c r="B888">
        <v>1</v>
      </c>
      <c r="C888">
        <v>2.762</v>
      </c>
      <c r="D888">
        <v>156.858</v>
      </c>
      <c r="E888">
        <v>17.46</v>
      </c>
    </row>
    <row r="889" spans="1:5" x14ac:dyDescent="0.25">
      <c r="A889">
        <v>10.583333</v>
      </c>
      <c r="B889">
        <v>1</v>
      </c>
      <c r="C889">
        <v>2.7229999999999999</v>
      </c>
      <c r="D889">
        <v>156.87100000000001</v>
      </c>
      <c r="E889">
        <v>17.45</v>
      </c>
    </row>
    <row r="890" spans="1:5" x14ac:dyDescent="0.25">
      <c r="A890">
        <v>10.591666999999999</v>
      </c>
      <c r="B890">
        <v>1</v>
      </c>
      <c r="C890">
        <v>2.6840000000000002</v>
      </c>
      <c r="D890">
        <v>156.88399999999999</v>
      </c>
      <c r="E890">
        <v>17.25</v>
      </c>
    </row>
    <row r="891" spans="1:5" x14ac:dyDescent="0.25">
      <c r="A891">
        <v>10.6</v>
      </c>
      <c r="B891">
        <v>1</v>
      </c>
      <c r="C891">
        <v>2.645</v>
      </c>
      <c r="D891">
        <v>156.89599999999999</v>
      </c>
      <c r="E891">
        <v>17.239999999999998</v>
      </c>
    </row>
    <row r="892" spans="1:5" x14ac:dyDescent="0.25">
      <c r="A892">
        <v>10.608333</v>
      </c>
      <c r="B892">
        <v>1</v>
      </c>
      <c r="C892">
        <v>2.605</v>
      </c>
      <c r="D892">
        <v>156.90799999999999</v>
      </c>
      <c r="E892">
        <v>17.149999999999999</v>
      </c>
    </row>
    <row r="893" spans="1:5" x14ac:dyDescent="0.25">
      <c r="A893">
        <v>10.616667</v>
      </c>
      <c r="B893">
        <v>1</v>
      </c>
      <c r="C893">
        <v>2.5659999999999998</v>
      </c>
      <c r="D893">
        <v>156.91999999999999</v>
      </c>
      <c r="E893">
        <v>16.96</v>
      </c>
    </row>
    <row r="894" spans="1:5" x14ac:dyDescent="0.25">
      <c r="A894">
        <v>10.625</v>
      </c>
      <c r="B894">
        <v>1</v>
      </c>
      <c r="C894">
        <v>2.5270000000000001</v>
      </c>
      <c r="D894">
        <v>156.93199999999999</v>
      </c>
      <c r="E894">
        <v>16.61</v>
      </c>
    </row>
    <row r="895" spans="1:5" x14ac:dyDescent="0.25">
      <c r="A895">
        <v>10.633333</v>
      </c>
      <c r="B895">
        <v>1</v>
      </c>
      <c r="C895">
        <v>2.4870000000000001</v>
      </c>
      <c r="D895">
        <v>156.94399999999999</v>
      </c>
      <c r="E895">
        <v>16.899999999999999</v>
      </c>
    </row>
    <row r="896" spans="1:5" x14ac:dyDescent="0.25">
      <c r="A896">
        <v>10.641667</v>
      </c>
      <c r="B896">
        <v>1</v>
      </c>
      <c r="C896">
        <v>2.448</v>
      </c>
      <c r="D896">
        <v>156.95500000000001</v>
      </c>
      <c r="E896">
        <v>16.84</v>
      </c>
    </row>
    <row r="897" spans="1:5" x14ac:dyDescent="0.25">
      <c r="A897">
        <v>10.65</v>
      </c>
      <c r="B897">
        <v>1</v>
      </c>
      <c r="C897">
        <v>2.4089999999999998</v>
      </c>
      <c r="D897">
        <v>156.96700000000001</v>
      </c>
      <c r="E897">
        <v>16.75</v>
      </c>
    </row>
    <row r="898" spans="1:5" x14ac:dyDescent="0.25">
      <c r="A898">
        <v>10.658333000000001</v>
      </c>
      <c r="B898">
        <v>1</v>
      </c>
      <c r="C898">
        <v>2.3690000000000002</v>
      </c>
      <c r="D898">
        <v>156.97800000000001</v>
      </c>
      <c r="E898">
        <v>16.649999999999999</v>
      </c>
    </row>
    <row r="899" spans="1:5" x14ac:dyDescent="0.25">
      <c r="A899">
        <v>10.666667</v>
      </c>
      <c r="B899">
        <v>1</v>
      </c>
      <c r="C899">
        <v>2.33</v>
      </c>
      <c r="D899">
        <v>156.989</v>
      </c>
      <c r="E899">
        <v>16.45</v>
      </c>
    </row>
    <row r="900" spans="1:5" x14ac:dyDescent="0.25">
      <c r="A900">
        <v>10.675000000000001</v>
      </c>
      <c r="B900">
        <v>1</v>
      </c>
      <c r="C900">
        <v>2.29</v>
      </c>
      <c r="D900">
        <v>157</v>
      </c>
      <c r="E900">
        <v>15.98</v>
      </c>
    </row>
    <row r="901" spans="1:5" x14ac:dyDescent="0.25">
      <c r="A901">
        <v>10.683332999999999</v>
      </c>
      <c r="B901">
        <v>1</v>
      </c>
      <c r="C901">
        <v>2.2509999999999999</v>
      </c>
      <c r="D901">
        <v>157.011</v>
      </c>
      <c r="E901">
        <v>15.37</v>
      </c>
    </row>
    <row r="902" spans="1:5" x14ac:dyDescent="0.25">
      <c r="A902">
        <v>10.691667000000001</v>
      </c>
      <c r="B902">
        <v>1</v>
      </c>
      <c r="C902">
        <v>2.2109999999999999</v>
      </c>
      <c r="D902">
        <v>157.02099999999999</v>
      </c>
      <c r="E902">
        <v>15.29</v>
      </c>
    </row>
    <row r="903" spans="1:5" x14ac:dyDescent="0.25">
      <c r="A903">
        <v>10.7</v>
      </c>
      <c r="B903">
        <v>1</v>
      </c>
      <c r="C903">
        <v>2.1709999999999998</v>
      </c>
      <c r="D903">
        <v>157.03200000000001</v>
      </c>
      <c r="E903">
        <v>15.27</v>
      </c>
    </row>
    <row r="904" spans="1:5" x14ac:dyDescent="0.25">
      <c r="A904">
        <v>10.708333</v>
      </c>
      <c r="B904">
        <v>1</v>
      </c>
      <c r="C904">
        <v>2.1320000000000001</v>
      </c>
      <c r="D904">
        <v>157.042</v>
      </c>
      <c r="E904">
        <v>15.2</v>
      </c>
    </row>
    <row r="905" spans="1:5" x14ac:dyDescent="0.25">
      <c r="A905">
        <v>10.716666999999999</v>
      </c>
      <c r="B905">
        <v>1</v>
      </c>
      <c r="C905">
        <v>2.0920000000000001</v>
      </c>
      <c r="D905">
        <v>157.05199999999999</v>
      </c>
      <c r="E905">
        <v>15.07</v>
      </c>
    </row>
    <row r="906" spans="1:5" x14ac:dyDescent="0.25">
      <c r="A906">
        <v>10.725</v>
      </c>
      <c r="B906">
        <v>1</v>
      </c>
      <c r="C906">
        <v>2.052</v>
      </c>
      <c r="D906">
        <v>157.06200000000001</v>
      </c>
      <c r="E906">
        <v>15.22</v>
      </c>
    </row>
    <row r="907" spans="1:5" x14ac:dyDescent="0.25">
      <c r="A907">
        <v>10.733333</v>
      </c>
      <c r="B907">
        <v>1</v>
      </c>
      <c r="C907">
        <v>2.012</v>
      </c>
      <c r="D907">
        <v>157.072</v>
      </c>
      <c r="E907">
        <v>15.12</v>
      </c>
    </row>
    <row r="908" spans="1:5" x14ac:dyDescent="0.25">
      <c r="A908">
        <v>10.741667</v>
      </c>
      <c r="B908">
        <v>1</v>
      </c>
      <c r="C908">
        <v>1.972</v>
      </c>
      <c r="D908">
        <v>157.08199999999999</v>
      </c>
      <c r="E908">
        <v>14.94</v>
      </c>
    </row>
    <row r="909" spans="1:5" x14ac:dyDescent="0.25">
      <c r="A909">
        <v>10.75</v>
      </c>
      <c r="B909">
        <v>1</v>
      </c>
      <c r="C909">
        <v>1.9330000000000001</v>
      </c>
      <c r="D909">
        <v>157.09100000000001</v>
      </c>
      <c r="E909">
        <v>14.86</v>
      </c>
    </row>
    <row r="910" spans="1:5" x14ac:dyDescent="0.25">
      <c r="A910">
        <v>10.758333</v>
      </c>
      <c r="B910">
        <v>1</v>
      </c>
      <c r="C910">
        <v>1.893</v>
      </c>
      <c r="D910">
        <v>157.1</v>
      </c>
      <c r="E910">
        <v>14.74</v>
      </c>
    </row>
    <row r="911" spans="1:5" x14ac:dyDescent="0.25">
      <c r="A911">
        <v>10.766667</v>
      </c>
      <c r="B911">
        <v>1</v>
      </c>
      <c r="C911">
        <v>1.853</v>
      </c>
      <c r="D911">
        <v>157.11000000000001</v>
      </c>
      <c r="E911">
        <v>14.64</v>
      </c>
    </row>
    <row r="912" spans="1:5" x14ac:dyDescent="0.25">
      <c r="A912">
        <v>10.775</v>
      </c>
      <c r="B912">
        <v>1</v>
      </c>
      <c r="C912">
        <v>1.8129999999999999</v>
      </c>
      <c r="D912">
        <v>157.119</v>
      </c>
      <c r="E912">
        <v>14.63</v>
      </c>
    </row>
    <row r="913" spans="1:5" x14ac:dyDescent="0.25">
      <c r="A913">
        <v>10.783333000000001</v>
      </c>
      <c r="B913">
        <v>1</v>
      </c>
      <c r="C913">
        <v>1.7729999999999999</v>
      </c>
      <c r="D913">
        <v>157.12799999999999</v>
      </c>
      <c r="E913">
        <v>14.54</v>
      </c>
    </row>
    <row r="914" spans="1:5" x14ac:dyDescent="0.25">
      <c r="A914">
        <v>10.791667</v>
      </c>
      <c r="B914">
        <v>1</v>
      </c>
      <c r="C914">
        <v>1.7330000000000001</v>
      </c>
      <c r="D914">
        <v>157.137</v>
      </c>
      <c r="E914">
        <v>14.39</v>
      </c>
    </row>
    <row r="915" spans="1:5" x14ac:dyDescent="0.25">
      <c r="A915">
        <v>10.8</v>
      </c>
      <c r="B915">
        <v>1</v>
      </c>
      <c r="C915">
        <v>1.6930000000000001</v>
      </c>
      <c r="D915">
        <v>157.14500000000001</v>
      </c>
      <c r="E915">
        <v>14.36</v>
      </c>
    </row>
    <row r="916" spans="1:5" x14ac:dyDescent="0.25">
      <c r="A916">
        <v>10.808332999999999</v>
      </c>
      <c r="B916">
        <v>1</v>
      </c>
      <c r="C916">
        <v>1.653</v>
      </c>
      <c r="D916">
        <v>157.154</v>
      </c>
      <c r="E916">
        <v>14.23</v>
      </c>
    </row>
    <row r="917" spans="1:5" x14ac:dyDescent="0.25">
      <c r="A917">
        <v>10.816667000000001</v>
      </c>
      <c r="B917">
        <v>1</v>
      </c>
      <c r="C917">
        <v>1.613</v>
      </c>
      <c r="D917">
        <v>157.16200000000001</v>
      </c>
      <c r="E917">
        <v>13.98</v>
      </c>
    </row>
    <row r="918" spans="1:5" x14ac:dyDescent="0.25">
      <c r="A918">
        <v>10.824999999999999</v>
      </c>
      <c r="B918">
        <v>1</v>
      </c>
      <c r="C918">
        <v>1.573</v>
      </c>
      <c r="D918">
        <v>157.17099999999999</v>
      </c>
      <c r="E918">
        <v>13.96</v>
      </c>
    </row>
    <row r="919" spans="1:5" x14ac:dyDescent="0.25">
      <c r="A919">
        <v>10.833333</v>
      </c>
      <c r="B919">
        <v>1</v>
      </c>
      <c r="C919">
        <v>1.5329999999999999</v>
      </c>
      <c r="D919">
        <v>157.179</v>
      </c>
      <c r="E919">
        <v>13.96</v>
      </c>
    </row>
    <row r="920" spans="1:5" x14ac:dyDescent="0.25">
      <c r="A920">
        <v>10.841666999999999</v>
      </c>
      <c r="B920">
        <v>1</v>
      </c>
      <c r="C920">
        <v>1.4930000000000001</v>
      </c>
      <c r="D920">
        <v>157.18700000000001</v>
      </c>
      <c r="E920">
        <v>13.75</v>
      </c>
    </row>
    <row r="921" spans="1:5" x14ac:dyDescent="0.25">
      <c r="A921">
        <v>10.85</v>
      </c>
      <c r="B921">
        <v>1</v>
      </c>
      <c r="C921">
        <v>1.4530000000000001</v>
      </c>
      <c r="D921">
        <v>157.19499999999999</v>
      </c>
      <c r="E921">
        <v>13.68</v>
      </c>
    </row>
    <row r="922" spans="1:5" x14ac:dyDescent="0.25">
      <c r="A922">
        <v>10.858333</v>
      </c>
      <c r="B922">
        <v>1</v>
      </c>
      <c r="C922">
        <v>1.413</v>
      </c>
      <c r="D922">
        <v>157.202</v>
      </c>
      <c r="E922">
        <v>13.52</v>
      </c>
    </row>
    <row r="923" spans="1:5" x14ac:dyDescent="0.25">
      <c r="A923">
        <v>10.866667</v>
      </c>
      <c r="B923">
        <v>1</v>
      </c>
      <c r="C923">
        <v>1.373</v>
      </c>
      <c r="D923">
        <v>157.21</v>
      </c>
      <c r="E923">
        <v>13.42</v>
      </c>
    </row>
    <row r="924" spans="1:5" x14ac:dyDescent="0.25">
      <c r="A924">
        <v>10.875</v>
      </c>
      <c r="B924">
        <v>1</v>
      </c>
      <c r="C924">
        <v>1.3320000000000001</v>
      </c>
      <c r="D924">
        <v>157.21799999999999</v>
      </c>
      <c r="E924">
        <v>13.22</v>
      </c>
    </row>
    <row r="925" spans="1:5" x14ac:dyDescent="0.25">
      <c r="A925">
        <v>10.883333</v>
      </c>
      <c r="B925">
        <v>1</v>
      </c>
      <c r="C925">
        <v>1.292</v>
      </c>
      <c r="D925">
        <v>157.22499999999999</v>
      </c>
      <c r="E925">
        <v>13.11</v>
      </c>
    </row>
    <row r="926" spans="1:5" x14ac:dyDescent="0.25">
      <c r="A926">
        <v>10.891667</v>
      </c>
      <c r="B926">
        <v>1</v>
      </c>
      <c r="C926">
        <v>1.252</v>
      </c>
      <c r="D926">
        <v>157.232</v>
      </c>
      <c r="E926">
        <v>12.95</v>
      </c>
    </row>
    <row r="927" spans="1:5" x14ac:dyDescent="0.25">
      <c r="A927">
        <v>10.9</v>
      </c>
      <c r="B927">
        <v>1</v>
      </c>
      <c r="C927">
        <v>1.212</v>
      </c>
      <c r="D927">
        <v>157.24</v>
      </c>
      <c r="E927">
        <v>12.85</v>
      </c>
    </row>
    <row r="928" spans="1:5" x14ac:dyDescent="0.25">
      <c r="A928">
        <v>10.908333000000001</v>
      </c>
      <c r="B928">
        <v>1</v>
      </c>
      <c r="C928">
        <v>1.1719999999999999</v>
      </c>
      <c r="D928">
        <v>157.24700000000001</v>
      </c>
      <c r="E928">
        <v>12.77</v>
      </c>
    </row>
    <row r="929" spans="1:5" x14ac:dyDescent="0.25">
      <c r="A929">
        <v>10.916667</v>
      </c>
      <c r="B929">
        <v>1</v>
      </c>
      <c r="C929">
        <v>1.1319999999999999</v>
      </c>
      <c r="D929">
        <v>157.25399999999999</v>
      </c>
      <c r="E929">
        <v>12.63</v>
      </c>
    </row>
    <row r="930" spans="1:5" x14ac:dyDescent="0.25">
      <c r="A930">
        <v>10.925000000000001</v>
      </c>
      <c r="B930">
        <v>1</v>
      </c>
      <c r="C930">
        <v>1.0920000000000001</v>
      </c>
      <c r="D930">
        <v>157.26</v>
      </c>
      <c r="E930">
        <v>12.57</v>
      </c>
    </row>
    <row r="931" spans="1:5" x14ac:dyDescent="0.25">
      <c r="A931">
        <v>10.933332999999999</v>
      </c>
      <c r="B931">
        <v>1</v>
      </c>
      <c r="C931">
        <v>1.0509999999999999</v>
      </c>
      <c r="D931">
        <v>157.267</v>
      </c>
      <c r="E931">
        <v>12.51</v>
      </c>
    </row>
    <row r="932" spans="1:5" x14ac:dyDescent="0.25">
      <c r="A932">
        <v>10.941667000000001</v>
      </c>
      <c r="B932">
        <v>1</v>
      </c>
      <c r="C932">
        <v>1.0109999999999999</v>
      </c>
      <c r="D932">
        <v>157.274</v>
      </c>
      <c r="E932">
        <v>12.5</v>
      </c>
    </row>
    <row r="933" spans="1:5" x14ac:dyDescent="0.25">
      <c r="A933">
        <v>10.95</v>
      </c>
      <c r="B933">
        <v>1</v>
      </c>
      <c r="C933">
        <v>0.97099999999999997</v>
      </c>
      <c r="D933">
        <v>157.28</v>
      </c>
      <c r="E933">
        <v>12.47</v>
      </c>
    </row>
    <row r="934" spans="1:5" x14ac:dyDescent="0.25">
      <c r="A934">
        <v>10.958333</v>
      </c>
      <c r="B934">
        <v>1</v>
      </c>
      <c r="C934">
        <v>0.93100000000000005</v>
      </c>
      <c r="D934">
        <v>157.28700000000001</v>
      </c>
      <c r="E934">
        <v>12.43</v>
      </c>
    </row>
    <row r="935" spans="1:5" x14ac:dyDescent="0.25">
      <c r="A935">
        <v>10.966666999999999</v>
      </c>
      <c r="B935">
        <v>1</v>
      </c>
      <c r="C935">
        <v>0.89100000000000001</v>
      </c>
      <c r="D935">
        <v>157.29300000000001</v>
      </c>
      <c r="E935">
        <v>12.33</v>
      </c>
    </row>
    <row r="936" spans="1:5" x14ac:dyDescent="0.25">
      <c r="A936">
        <v>10.975</v>
      </c>
      <c r="B936">
        <v>1</v>
      </c>
      <c r="C936">
        <v>0.85</v>
      </c>
      <c r="D936">
        <v>157.29900000000001</v>
      </c>
      <c r="E936">
        <v>12.35</v>
      </c>
    </row>
    <row r="937" spans="1:5" x14ac:dyDescent="0.25">
      <c r="A937">
        <v>10.983333</v>
      </c>
      <c r="B937">
        <v>1</v>
      </c>
      <c r="C937">
        <v>0.81</v>
      </c>
      <c r="D937">
        <v>157.30500000000001</v>
      </c>
      <c r="E937">
        <v>12.29</v>
      </c>
    </row>
    <row r="938" spans="1:5" x14ac:dyDescent="0.25">
      <c r="A938">
        <v>10.991667</v>
      </c>
      <c r="B938">
        <v>1</v>
      </c>
      <c r="C938">
        <v>0.77</v>
      </c>
      <c r="D938">
        <v>157.31100000000001</v>
      </c>
      <c r="E938">
        <v>12.21</v>
      </c>
    </row>
    <row r="939" spans="1:5" x14ac:dyDescent="0.25">
      <c r="A939">
        <v>11</v>
      </c>
      <c r="B939">
        <v>1</v>
      </c>
      <c r="C939">
        <v>0.73</v>
      </c>
      <c r="D939">
        <v>157.31700000000001</v>
      </c>
      <c r="E939">
        <v>12.23</v>
      </c>
    </row>
    <row r="940" spans="1:5" x14ac:dyDescent="0.25">
      <c r="A940">
        <v>11.008333</v>
      </c>
      <c r="B940">
        <v>1</v>
      </c>
      <c r="C940">
        <v>0.69</v>
      </c>
      <c r="D940">
        <v>157.32300000000001</v>
      </c>
      <c r="E940">
        <v>12.17</v>
      </c>
    </row>
    <row r="941" spans="1:5" x14ac:dyDescent="0.25">
      <c r="A941">
        <v>11.016667</v>
      </c>
      <c r="B941">
        <v>1</v>
      </c>
      <c r="C941">
        <v>0.65</v>
      </c>
      <c r="D941">
        <v>157.32900000000001</v>
      </c>
      <c r="E941">
        <v>12.27</v>
      </c>
    </row>
    <row r="942" spans="1:5" x14ac:dyDescent="0.25">
      <c r="A942">
        <v>11.025</v>
      </c>
      <c r="B942">
        <v>1</v>
      </c>
      <c r="C942">
        <v>0.60899999999999999</v>
      </c>
      <c r="D942">
        <v>157.334</v>
      </c>
      <c r="E942">
        <v>12.18</v>
      </c>
    </row>
    <row r="943" spans="1:5" x14ac:dyDescent="0.25">
      <c r="A943">
        <v>11.033333000000001</v>
      </c>
      <c r="B943">
        <v>1</v>
      </c>
      <c r="C943">
        <v>0.56899999999999995</v>
      </c>
      <c r="D943">
        <v>157.34</v>
      </c>
      <c r="E943">
        <v>12.05</v>
      </c>
    </row>
    <row r="944" spans="1:5" x14ac:dyDescent="0.25">
      <c r="A944">
        <v>11.041667</v>
      </c>
      <c r="B944">
        <v>1</v>
      </c>
      <c r="C944">
        <v>0.52900000000000003</v>
      </c>
      <c r="D944">
        <v>157.345</v>
      </c>
      <c r="E944">
        <v>12.08</v>
      </c>
    </row>
    <row r="945" spans="1:5" x14ac:dyDescent="0.25">
      <c r="A945">
        <v>11.05</v>
      </c>
      <c r="B945">
        <v>1</v>
      </c>
      <c r="C945">
        <v>0.48899999999999999</v>
      </c>
      <c r="D945">
        <v>157.351</v>
      </c>
      <c r="E945">
        <v>12.04</v>
      </c>
    </row>
    <row r="946" spans="1:5" x14ac:dyDescent="0.25">
      <c r="A946">
        <v>11.058332999999999</v>
      </c>
      <c r="B946">
        <v>1</v>
      </c>
      <c r="C946">
        <v>0.44900000000000001</v>
      </c>
      <c r="D946">
        <v>157.35599999999999</v>
      </c>
      <c r="E946">
        <v>11.94</v>
      </c>
    </row>
    <row r="947" spans="1:5" x14ac:dyDescent="0.25">
      <c r="A947">
        <v>11.066667000000001</v>
      </c>
      <c r="B947">
        <v>1</v>
      </c>
      <c r="C947">
        <v>0.40899999999999997</v>
      </c>
      <c r="D947">
        <v>157.36099999999999</v>
      </c>
      <c r="E947">
        <v>11.85</v>
      </c>
    </row>
    <row r="948" spans="1:5" x14ac:dyDescent="0.25">
      <c r="A948">
        <v>11.074999999999999</v>
      </c>
      <c r="B948">
        <v>1</v>
      </c>
      <c r="C948">
        <v>0.36799999999999999</v>
      </c>
      <c r="D948">
        <v>157.36600000000001</v>
      </c>
      <c r="E948">
        <v>11.79</v>
      </c>
    </row>
    <row r="949" spans="1:5" x14ac:dyDescent="0.25">
      <c r="A949">
        <v>11.083333</v>
      </c>
      <c r="B949">
        <v>1</v>
      </c>
      <c r="C949">
        <v>0.32800000000000001</v>
      </c>
      <c r="D949">
        <v>157.37100000000001</v>
      </c>
      <c r="E949">
        <v>11.86</v>
      </c>
    </row>
    <row r="950" spans="1:5" x14ac:dyDescent="0.25">
      <c r="A950">
        <v>11.091666999999999</v>
      </c>
      <c r="B950">
        <v>1</v>
      </c>
      <c r="C950">
        <v>0.28799999999999998</v>
      </c>
      <c r="D950">
        <v>157.376</v>
      </c>
      <c r="E950">
        <v>11.72</v>
      </c>
    </row>
    <row r="951" spans="1:5" x14ac:dyDescent="0.25">
      <c r="A951">
        <v>11.1</v>
      </c>
      <c r="B951">
        <v>1</v>
      </c>
      <c r="C951">
        <v>0.248</v>
      </c>
      <c r="D951">
        <v>157.381</v>
      </c>
      <c r="E951">
        <v>11.69</v>
      </c>
    </row>
    <row r="952" spans="1:5" x14ac:dyDescent="0.25">
      <c r="A952">
        <v>11.108333</v>
      </c>
      <c r="B952">
        <v>1</v>
      </c>
      <c r="C952">
        <v>0.20799999999999999</v>
      </c>
      <c r="D952">
        <v>157.386</v>
      </c>
      <c r="E952">
        <v>11.41</v>
      </c>
    </row>
    <row r="953" spans="1:5" x14ac:dyDescent="0.25">
      <c r="A953">
        <v>11.116667</v>
      </c>
      <c r="B953">
        <v>1</v>
      </c>
      <c r="C953">
        <v>0.16800000000000001</v>
      </c>
      <c r="D953">
        <v>157.39099999999999</v>
      </c>
      <c r="E953">
        <v>11.46</v>
      </c>
    </row>
    <row r="954" spans="1:5" x14ac:dyDescent="0.25">
      <c r="A954">
        <v>11.125</v>
      </c>
      <c r="B954">
        <v>1</v>
      </c>
      <c r="C954">
        <v>0.128</v>
      </c>
      <c r="D954">
        <v>157.39599999999999</v>
      </c>
      <c r="E954">
        <v>11.32</v>
      </c>
    </row>
    <row r="955" spans="1:5" x14ac:dyDescent="0.25">
      <c r="A955">
        <v>11.133333</v>
      </c>
      <c r="B955">
        <v>1</v>
      </c>
      <c r="C955">
        <v>8.6999999999999994E-2</v>
      </c>
      <c r="D955">
        <v>157.4</v>
      </c>
      <c r="E955">
        <v>11.2</v>
      </c>
    </row>
    <row r="956" spans="1:5" x14ac:dyDescent="0.25">
      <c r="A956">
        <v>11.141667</v>
      </c>
      <c r="B956">
        <v>1</v>
      </c>
      <c r="C956">
        <v>4.7E-2</v>
      </c>
      <c r="D956">
        <v>157.405</v>
      </c>
      <c r="E956">
        <v>11.24</v>
      </c>
    </row>
    <row r="957" spans="1:5" x14ac:dyDescent="0.25">
      <c r="A957">
        <v>11.15</v>
      </c>
      <c r="B957">
        <v>1</v>
      </c>
      <c r="C957">
        <v>7.0000000000000001E-3</v>
      </c>
      <c r="D957">
        <v>157.40899999999999</v>
      </c>
      <c r="E957">
        <v>11.02</v>
      </c>
    </row>
    <row r="958" spans="1:5" x14ac:dyDescent="0.25">
      <c r="A958">
        <v>11.158333000000001</v>
      </c>
      <c r="B958">
        <v>1</v>
      </c>
      <c r="C958">
        <v>-3.3000000000000002E-2</v>
      </c>
      <c r="D958">
        <v>157.41399999999999</v>
      </c>
      <c r="E958">
        <v>10.9</v>
      </c>
    </row>
    <row r="959" spans="1:5" x14ac:dyDescent="0.25">
      <c r="A959">
        <v>11.166667</v>
      </c>
      <c r="B959">
        <v>1</v>
      </c>
      <c r="C959">
        <v>-7.2999999999999995E-2</v>
      </c>
      <c r="D959">
        <v>157.41800000000001</v>
      </c>
      <c r="E959">
        <v>10.83</v>
      </c>
    </row>
    <row r="960" spans="1:5" x14ac:dyDescent="0.25">
      <c r="A960">
        <v>11.175000000000001</v>
      </c>
      <c r="B960">
        <v>1</v>
      </c>
      <c r="C960">
        <v>-0.113</v>
      </c>
      <c r="D960">
        <v>157.422</v>
      </c>
      <c r="E960">
        <v>10.81</v>
      </c>
    </row>
    <row r="961" spans="1:5" x14ac:dyDescent="0.25">
      <c r="A961">
        <v>11.183332999999999</v>
      </c>
      <c r="B961">
        <v>1</v>
      </c>
      <c r="C961">
        <v>-0.153</v>
      </c>
      <c r="D961">
        <v>157.42699999999999</v>
      </c>
      <c r="E961">
        <v>10.51</v>
      </c>
    </row>
    <row r="962" spans="1:5" x14ac:dyDescent="0.25">
      <c r="A962">
        <v>11.191667000000001</v>
      </c>
      <c r="B962">
        <v>1</v>
      </c>
      <c r="C962">
        <v>-0.193</v>
      </c>
      <c r="D962">
        <v>157.43100000000001</v>
      </c>
      <c r="E962">
        <v>10.56</v>
      </c>
    </row>
    <row r="963" spans="1:5" x14ac:dyDescent="0.25">
      <c r="A963">
        <v>11.2</v>
      </c>
      <c r="B963">
        <v>1</v>
      </c>
      <c r="C963">
        <v>-0.23300000000000001</v>
      </c>
      <c r="D963">
        <v>157.435</v>
      </c>
      <c r="E963">
        <v>10.44</v>
      </c>
    </row>
    <row r="964" spans="1:5" x14ac:dyDescent="0.25">
      <c r="A964">
        <v>11.208333</v>
      </c>
      <c r="B964">
        <v>1</v>
      </c>
      <c r="C964">
        <v>-0.27300000000000002</v>
      </c>
      <c r="D964">
        <v>157.43899999999999</v>
      </c>
      <c r="E964">
        <v>10.29</v>
      </c>
    </row>
    <row r="965" spans="1:5" x14ac:dyDescent="0.25">
      <c r="A965">
        <v>11.216666999999999</v>
      </c>
      <c r="B965">
        <v>1</v>
      </c>
      <c r="C965">
        <v>-0.313</v>
      </c>
      <c r="D965">
        <v>157.44300000000001</v>
      </c>
      <c r="E965">
        <v>10.23</v>
      </c>
    </row>
    <row r="966" spans="1:5" x14ac:dyDescent="0.25">
      <c r="A966">
        <v>11.225</v>
      </c>
      <c r="B966">
        <v>1</v>
      </c>
      <c r="C966">
        <v>-0.35299999999999998</v>
      </c>
      <c r="D966">
        <v>157.447</v>
      </c>
      <c r="E966">
        <v>10.35</v>
      </c>
    </row>
    <row r="967" spans="1:5" x14ac:dyDescent="0.25">
      <c r="A967">
        <v>11.233333</v>
      </c>
      <c r="B967">
        <v>1</v>
      </c>
      <c r="C967">
        <v>-0.39300000000000002</v>
      </c>
      <c r="D967">
        <v>157.45099999999999</v>
      </c>
      <c r="E967">
        <v>10.25</v>
      </c>
    </row>
    <row r="968" spans="1:5" x14ac:dyDescent="0.25">
      <c r="A968">
        <v>11.241667</v>
      </c>
      <c r="B968">
        <v>1</v>
      </c>
      <c r="C968">
        <v>-0.433</v>
      </c>
      <c r="D968">
        <v>157.45500000000001</v>
      </c>
      <c r="E968">
        <v>9.98</v>
      </c>
    </row>
    <row r="969" spans="1:5" x14ac:dyDescent="0.25">
      <c r="A969">
        <v>11.25</v>
      </c>
      <c r="B969">
        <v>1</v>
      </c>
      <c r="C969">
        <v>-0.47299999999999998</v>
      </c>
      <c r="D969">
        <v>157.459</v>
      </c>
      <c r="E969">
        <v>9.93</v>
      </c>
    </row>
    <row r="970" spans="1:5" x14ac:dyDescent="0.25">
      <c r="A970">
        <v>11.258333</v>
      </c>
      <c r="B970">
        <v>1</v>
      </c>
      <c r="C970">
        <v>-0.51300000000000001</v>
      </c>
      <c r="D970">
        <v>157.46299999999999</v>
      </c>
      <c r="E970">
        <v>10.050000000000001</v>
      </c>
    </row>
    <row r="971" spans="1:5" x14ac:dyDescent="0.25">
      <c r="A971">
        <v>11.266667</v>
      </c>
      <c r="B971">
        <v>1</v>
      </c>
      <c r="C971">
        <v>-0.55300000000000005</v>
      </c>
      <c r="D971">
        <v>157.46600000000001</v>
      </c>
      <c r="E971">
        <v>9.91</v>
      </c>
    </row>
    <row r="972" spans="1:5" x14ac:dyDescent="0.25">
      <c r="A972">
        <v>11.275</v>
      </c>
      <c r="B972">
        <v>1</v>
      </c>
      <c r="C972">
        <v>-0.59299999999999997</v>
      </c>
      <c r="D972">
        <v>157.47</v>
      </c>
      <c r="E972">
        <v>9.82</v>
      </c>
    </row>
    <row r="973" spans="1:5" x14ac:dyDescent="0.25">
      <c r="A973">
        <v>11.283333000000001</v>
      </c>
      <c r="B973">
        <v>1</v>
      </c>
      <c r="C973">
        <v>-0.63300000000000001</v>
      </c>
      <c r="D973">
        <v>157.47399999999999</v>
      </c>
      <c r="E973">
        <v>9.67</v>
      </c>
    </row>
    <row r="974" spans="1:5" x14ac:dyDescent="0.25">
      <c r="A974">
        <v>11.291667</v>
      </c>
      <c r="B974">
        <v>1</v>
      </c>
      <c r="C974">
        <v>-0.67300000000000004</v>
      </c>
      <c r="D974">
        <v>157.47800000000001</v>
      </c>
      <c r="E974">
        <v>9.75</v>
      </c>
    </row>
    <row r="975" spans="1:5" x14ac:dyDescent="0.25">
      <c r="A975">
        <v>11.3</v>
      </c>
      <c r="B975">
        <v>1</v>
      </c>
      <c r="C975">
        <v>-0.71299999999999997</v>
      </c>
      <c r="D975">
        <v>157.48099999999999</v>
      </c>
      <c r="E975">
        <v>9.52</v>
      </c>
    </row>
    <row r="976" spans="1:5" x14ac:dyDescent="0.25">
      <c r="A976">
        <v>11.308332999999999</v>
      </c>
      <c r="B976">
        <v>1</v>
      </c>
      <c r="C976">
        <v>-0.753</v>
      </c>
      <c r="D976">
        <v>157.48500000000001</v>
      </c>
      <c r="E976">
        <v>9.5</v>
      </c>
    </row>
    <row r="977" spans="1:5" x14ac:dyDescent="0.25">
      <c r="A977">
        <v>11.316667000000001</v>
      </c>
      <c r="B977">
        <v>1</v>
      </c>
      <c r="C977">
        <v>-0.79300000000000004</v>
      </c>
      <c r="D977">
        <v>157.488</v>
      </c>
      <c r="E977">
        <v>9.41</v>
      </c>
    </row>
    <row r="978" spans="1:5" x14ac:dyDescent="0.25">
      <c r="A978">
        <v>11.324999999999999</v>
      </c>
      <c r="B978">
        <v>1</v>
      </c>
      <c r="C978">
        <v>-0.83299999999999996</v>
      </c>
      <c r="D978">
        <v>157.49199999999999</v>
      </c>
      <c r="E978">
        <v>9.2100000000000009</v>
      </c>
    </row>
    <row r="979" spans="1:5" x14ac:dyDescent="0.25">
      <c r="A979">
        <v>11.333333</v>
      </c>
      <c r="B979">
        <v>1</v>
      </c>
      <c r="C979">
        <v>-0.873</v>
      </c>
      <c r="D979">
        <v>157.495</v>
      </c>
      <c r="E979">
        <v>9.2100000000000009</v>
      </c>
    </row>
    <row r="980" spans="1:5" x14ac:dyDescent="0.25">
      <c r="A980">
        <v>11.341666999999999</v>
      </c>
      <c r="B980">
        <v>1</v>
      </c>
      <c r="C980">
        <v>-0.91300000000000003</v>
      </c>
      <c r="D980">
        <v>157.499</v>
      </c>
      <c r="E980">
        <v>9.17</v>
      </c>
    </row>
    <row r="981" spans="1:5" x14ac:dyDescent="0.25">
      <c r="A981">
        <v>11.35</v>
      </c>
      <c r="B981">
        <v>1</v>
      </c>
      <c r="C981">
        <v>-0.95299999999999996</v>
      </c>
      <c r="D981">
        <v>157.50200000000001</v>
      </c>
      <c r="E981">
        <v>9.08</v>
      </c>
    </row>
    <row r="982" spans="1:5" x14ac:dyDescent="0.25">
      <c r="A982">
        <v>11.358333</v>
      </c>
      <c r="B982">
        <v>1</v>
      </c>
      <c r="C982">
        <v>-0.99299999999999999</v>
      </c>
      <c r="D982">
        <v>157.506</v>
      </c>
      <c r="E982">
        <v>9.08</v>
      </c>
    </row>
    <row r="983" spans="1:5" x14ac:dyDescent="0.25">
      <c r="A983">
        <v>11.366667</v>
      </c>
      <c r="B983">
        <v>1</v>
      </c>
      <c r="C983">
        <v>-1.0329999999999999</v>
      </c>
      <c r="D983">
        <v>157.50899999999999</v>
      </c>
      <c r="E983">
        <v>8.89</v>
      </c>
    </row>
    <row r="984" spans="1:5" x14ac:dyDescent="0.25">
      <c r="A984">
        <v>11.375</v>
      </c>
      <c r="B984">
        <v>1</v>
      </c>
      <c r="C984">
        <v>-1.073</v>
      </c>
      <c r="D984">
        <v>157.51300000000001</v>
      </c>
      <c r="E984">
        <v>8.83</v>
      </c>
    </row>
    <row r="985" spans="1:5" x14ac:dyDescent="0.25">
      <c r="A985">
        <v>11.383333</v>
      </c>
      <c r="B985">
        <v>1</v>
      </c>
      <c r="C985">
        <v>-1.113</v>
      </c>
      <c r="D985">
        <v>157.51599999999999</v>
      </c>
      <c r="E985">
        <v>8.75</v>
      </c>
    </row>
    <row r="986" spans="1:5" x14ac:dyDescent="0.25">
      <c r="A986">
        <v>11.391667</v>
      </c>
      <c r="B986">
        <v>1</v>
      </c>
      <c r="C986">
        <v>-1.153</v>
      </c>
      <c r="D986">
        <v>157.52000000000001</v>
      </c>
      <c r="E986">
        <v>8.7899999999999991</v>
      </c>
    </row>
    <row r="987" spans="1:5" x14ac:dyDescent="0.25">
      <c r="A987">
        <v>11.4</v>
      </c>
      <c r="B987">
        <v>1</v>
      </c>
      <c r="C987">
        <v>-1.1930000000000001</v>
      </c>
      <c r="D987">
        <v>157.523</v>
      </c>
      <c r="E987">
        <v>8.68</v>
      </c>
    </row>
    <row r="988" spans="1:5" x14ac:dyDescent="0.25">
      <c r="A988">
        <v>11.408333000000001</v>
      </c>
      <c r="B988">
        <v>1</v>
      </c>
      <c r="C988">
        <v>-1.2330000000000001</v>
      </c>
      <c r="D988">
        <v>157.52600000000001</v>
      </c>
      <c r="E988">
        <v>8.6</v>
      </c>
    </row>
    <row r="989" spans="1:5" x14ac:dyDescent="0.25">
      <c r="A989">
        <v>11.416667</v>
      </c>
      <c r="B989">
        <v>1</v>
      </c>
      <c r="C989">
        <v>-1.2729999999999999</v>
      </c>
      <c r="D989">
        <v>157.53</v>
      </c>
      <c r="E989">
        <v>8.44</v>
      </c>
    </row>
    <row r="990" spans="1:5" x14ac:dyDescent="0.25">
      <c r="A990">
        <v>11.425000000000001</v>
      </c>
      <c r="B990">
        <v>1</v>
      </c>
      <c r="C990">
        <v>-1.3129999999999999</v>
      </c>
      <c r="D990">
        <v>157.53299999999999</v>
      </c>
      <c r="E990">
        <v>8.2899999999999991</v>
      </c>
    </row>
    <row r="991" spans="1:5" x14ac:dyDescent="0.25">
      <c r="A991">
        <v>11.433332999999999</v>
      </c>
      <c r="B991">
        <v>1</v>
      </c>
      <c r="C991">
        <v>-1.353</v>
      </c>
      <c r="D991">
        <v>157.536</v>
      </c>
      <c r="E991">
        <v>8.2799999999999994</v>
      </c>
    </row>
    <row r="992" spans="1:5" x14ac:dyDescent="0.25">
      <c r="A992">
        <v>11.441667000000001</v>
      </c>
      <c r="B992">
        <v>1</v>
      </c>
      <c r="C992">
        <v>-1.393</v>
      </c>
      <c r="D992">
        <v>157.54</v>
      </c>
      <c r="E992">
        <v>8.17</v>
      </c>
    </row>
    <row r="993" spans="1:5" x14ac:dyDescent="0.25">
      <c r="A993">
        <v>11.45</v>
      </c>
      <c r="B993">
        <v>1</v>
      </c>
      <c r="C993">
        <v>-1.4330000000000001</v>
      </c>
      <c r="D993">
        <v>157.54300000000001</v>
      </c>
      <c r="E993">
        <v>8.11</v>
      </c>
    </row>
    <row r="994" spans="1:5" x14ac:dyDescent="0.25">
      <c r="A994">
        <v>11.458333</v>
      </c>
      <c r="B994">
        <v>1</v>
      </c>
      <c r="C994">
        <v>-1.4730000000000001</v>
      </c>
      <c r="D994">
        <v>157.547</v>
      </c>
      <c r="E994">
        <v>8.0399999999999991</v>
      </c>
    </row>
    <row r="995" spans="1:5" x14ac:dyDescent="0.25">
      <c r="A995">
        <v>11.466666999999999</v>
      </c>
      <c r="B995">
        <v>1</v>
      </c>
      <c r="C995">
        <v>-1.5129999999999999</v>
      </c>
      <c r="D995">
        <v>157.55000000000001</v>
      </c>
      <c r="E995">
        <v>8.06</v>
      </c>
    </row>
    <row r="996" spans="1:5" x14ac:dyDescent="0.25">
      <c r="A996">
        <v>11.475</v>
      </c>
      <c r="B996">
        <v>1</v>
      </c>
      <c r="C996">
        <v>-1.5529999999999999</v>
      </c>
      <c r="D996">
        <v>157.553</v>
      </c>
      <c r="E996">
        <v>7.99</v>
      </c>
    </row>
    <row r="997" spans="1:5" x14ac:dyDescent="0.25">
      <c r="A997">
        <v>11.483333</v>
      </c>
      <c r="B997">
        <v>1</v>
      </c>
      <c r="C997">
        <v>-1.593</v>
      </c>
      <c r="D997">
        <v>157.55699999999999</v>
      </c>
      <c r="E997">
        <v>7.93</v>
      </c>
    </row>
    <row r="998" spans="1:5" x14ac:dyDescent="0.25">
      <c r="A998">
        <v>11.491667</v>
      </c>
      <c r="B998">
        <v>1</v>
      </c>
      <c r="C998">
        <v>-1.633</v>
      </c>
      <c r="D998">
        <v>157.56</v>
      </c>
      <c r="E998">
        <v>7.79</v>
      </c>
    </row>
    <row r="999" spans="1:5" x14ac:dyDescent="0.25">
      <c r="A999">
        <v>11.5</v>
      </c>
      <c r="B999">
        <v>1</v>
      </c>
      <c r="C999">
        <v>-1.673</v>
      </c>
      <c r="D999">
        <v>157.56299999999999</v>
      </c>
      <c r="E999">
        <v>7.77</v>
      </c>
    </row>
    <row r="1000" spans="1:5" x14ac:dyDescent="0.25">
      <c r="A1000">
        <v>11.508333</v>
      </c>
      <c r="B1000">
        <v>1</v>
      </c>
      <c r="C1000">
        <v>-1.7130000000000001</v>
      </c>
      <c r="D1000">
        <v>157.56700000000001</v>
      </c>
      <c r="E1000">
        <v>7.66</v>
      </c>
    </row>
    <row r="1001" spans="1:5" x14ac:dyDescent="0.25">
      <c r="A1001">
        <v>11.516667</v>
      </c>
      <c r="B1001">
        <v>1</v>
      </c>
      <c r="C1001">
        <v>-1.7529999999999999</v>
      </c>
      <c r="D1001">
        <v>157.57</v>
      </c>
      <c r="E1001">
        <v>7.58</v>
      </c>
    </row>
    <row r="1002" spans="1:5" x14ac:dyDescent="0.25">
      <c r="A1002">
        <v>11.525</v>
      </c>
      <c r="B1002">
        <v>1</v>
      </c>
      <c r="C1002">
        <v>-1.7929999999999999</v>
      </c>
      <c r="D1002">
        <v>157.57400000000001</v>
      </c>
      <c r="E1002">
        <v>7.46</v>
      </c>
    </row>
    <row r="1003" spans="1:5" x14ac:dyDescent="0.25">
      <c r="A1003">
        <v>11.533333000000001</v>
      </c>
      <c r="B1003">
        <v>1</v>
      </c>
      <c r="C1003">
        <v>-1.833</v>
      </c>
      <c r="D1003">
        <v>157.577</v>
      </c>
      <c r="E1003">
        <v>7.38</v>
      </c>
    </row>
    <row r="1004" spans="1:5" x14ac:dyDescent="0.25">
      <c r="A1004">
        <v>11.541667</v>
      </c>
      <c r="B1004">
        <v>1</v>
      </c>
      <c r="C1004">
        <v>-1.873</v>
      </c>
      <c r="D1004">
        <v>157.58099999999999</v>
      </c>
      <c r="E1004">
        <v>7.31</v>
      </c>
    </row>
    <row r="1005" spans="1:5" x14ac:dyDescent="0.25">
      <c r="A1005">
        <v>11.55</v>
      </c>
      <c r="B1005">
        <v>1</v>
      </c>
      <c r="C1005">
        <v>-1.913</v>
      </c>
      <c r="D1005">
        <v>157.584</v>
      </c>
      <c r="E1005">
        <v>7.21</v>
      </c>
    </row>
    <row r="1006" spans="1:5" x14ac:dyDescent="0.25">
      <c r="A1006">
        <v>11.558332999999999</v>
      </c>
      <c r="B1006">
        <v>1</v>
      </c>
      <c r="C1006">
        <v>-1.9530000000000001</v>
      </c>
      <c r="D1006">
        <v>157.58799999999999</v>
      </c>
      <c r="E1006">
        <v>7.1</v>
      </c>
    </row>
    <row r="1007" spans="1:5" x14ac:dyDescent="0.25">
      <c r="A1007">
        <v>11.566667000000001</v>
      </c>
      <c r="B1007">
        <v>1</v>
      </c>
      <c r="C1007">
        <v>-1.9930000000000001</v>
      </c>
      <c r="D1007">
        <v>157.59100000000001</v>
      </c>
      <c r="E1007">
        <v>7.06</v>
      </c>
    </row>
    <row r="1008" spans="1:5" x14ac:dyDescent="0.25">
      <c r="A1008">
        <v>11.574999999999999</v>
      </c>
      <c r="B1008">
        <v>1</v>
      </c>
      <c r="C1008">
        <v>-2.0339999999999998</v>
      </c>
      <c r="D1008">
        <v>157.595</v>
      </c>
      <c r="E1008">
        <v>6.98</v>
      </c>
    </row>
    <row r="1009" spans="1:5" x14ac:dyDescent="0.25">
      <c r="A1009">
        <v>11.583333</v>
      </c>
      <c r="B1009">
        <v>1</v>
      </c>
      <c r="C1009">
        <v>-2.0739999999999998</v>
      </c>
      <c r="D1009">
        <v>157.59800000000001</v>
      </c>
      <c r="E1009">
        <v>7</v>
      </c>
    </row>
    <row r="1010" spans="1:5" x14ac:dyDescent="0.25">
      <c r="A1010">
        <v>11.591666999999999</v>
      </c>
      <c r="B1010">
        <v>1</v>
      </c>
      <c r="C1010">
        <v>-2.1139999999999999</v>
      </c>
      <c r="D1010">
        <v>157.602</v>
      </c>
      <c r="E1010">
        <v>7</v>
      </c>
    </row>
    <row r="1011" spans="1:5" x14ac:dyDescent="0.25">
      <c r="A1011">
        <v>11.6</v>
      </c>
      <c r="B1011">
        <v>1</v>
      </c>
      <c r="C1011">
        <v>-2.1539999999999999</v>
      </c>
      <c r="D1011">
        <v>157.60599999999999</v>
      </c>
      <c r="E1011">
        <v>6.94</v>
      </c>
    </row>
    <row r="1012" spans="1:5" x14ac:dyDescent="0.25">
      <c r="A1012">
        <v>11.608333</v>
      </c>
      <c r="B1012">
        <v>1</v>
      </c>
      <c r="C1012">
        <v>-2.194</v>
      </c>
      <c r="D1012">
        <v>157.60900000000001</v>
      </c>
      <c r="E1012">
        <v>6.83</v>
      </c>
    </row>
    <row r="1013" spans="1:5" x14ac:dyDescent="0.25">
      <c r="A1013">
        <v>11.616667</v>
      </c>
      <c r="B1013">
        <v>1</v>
      </c>
      <c r="C1013">
        <v>-2.2349999999999999</v>
      </c>
      <c r="D1013">
        <v>157.613</v>
      </c>
      <c r="E1013">
        <v>6.78</v>
      </c>
    </row>
    <row r="1014" spans="1:5" x14ac:dyDescent="0.25">
      <c r="A1014">
        <v>11.625</v>
      </c>
      <c r="B1014">
        <v>1</v>
      </c>
      <c r="C1014">
        <v>-2.2749999999999999</v>
      </c>
      <c r="D1014">
        <v>157.61699999999999</v>
      </c>
      <c r="E1014">
        <v>6.61</v>
      </c>
    </row>
    <row r="1015" spans="1:5" x14ac:dyDescent="0.25">
      <c r="A1015">
        <v>11.633333</v>
      </c>
      <c r="B1015">
        <v>1</v>
      </c>
      <c r="C1015">
        <v>-2.3149999999999999</v>
      </c>
      <c r="D1015">
        <v>157.62100000000001</v>
      </c>
      <c r="E1015">
        <v>6.51</v>
      </c>
    </row>
    <row r="1016" spans="1:5" x14ac:dyDescent="0.25">
      <c r="A1016">
        <v>11.641667</v>
      </c>
      <c r="B1016">
        <v>1</v>
      </c>
      <c r="C1016">
        <v>-2.3559999999999999</v>
      </c>
      <c r="D1016">
        <v>157.624</v>
      </c>
      <c r="E1016">
        <v>6.38</v>
      </c>
    </row>
    <row r="1017" spans="1:5" x14ac:dyDescent="0.25">
      <c r="A1017">
        <v>11.65</v>
      </c>
      <c r="B1017">
        <v>1</v>
      </c>
      <c r="C1017">
        <v>-2.3959999999999999</v>
      </c>
      <c r="D1017">
        <v>157.62799999999999</v>
      </c>
      <c r="E1017">
        <v>6.44</v>
      </c>
    </row>
    <row r="1018" spans="1:5" x14ac:dyDescent="0.25">
      <c r="A1018">
        <v>11.658333000000001</v>
      </c>
      <c r="B1018">
        <v>1</v>
      </c>
      <c r="C1018">
        <v>-2.4359999999999999</v>
      </c>
      <c r="D1018">
        <v>157.63200000000001</v>
      </c>
      <c r="E1018">
        <v>6.41</v>
      </c>
    </row>
    <row r="1019" spans="1:5" x14ac:dyDescent="0.25">
      <c r="A1019">
        <v>11.666667</v>
      </c>
      <c r="B1019">
        <v>1</v>
      </c>
      <c r="C1019">
        <v>-2.4769999999999999</v>
      </c>
      <c r="D1019">
        <v>157.636</v>
      </c>
      <c r="E1019">
        <v>6.17</v>
      </c>
    </row>
    <row r="1020" spans="1:5" x14ac:dyDescent="0.25">
      <c r="A1020">
        <v>11.675000000000001</v>
      </c>
      <c r="B1020">
        <v>1</v>
      </c>
      <c r="C1020">
        <v>-2.5169999999999999</v>
      </c>
      <c r="D1020">
        <v>157.63999999999999</v>
      </c>
      <c r="E1020">
        <v>6.27</v>
      </c>
    </row>
    <row r="1021" spans="1:5" x14ac:dyDescent="0.25">
      <c r="A1021">
        <v>11.683332999999999</v>
      </c>
      <c r="B1021">
        <v>1</v>
      </c>
      <c r="C1021">
        <v>-2.5579999999999998</v>
      </c>
      <c r="D1021">
        <v>157.64400000000001</v>
      </c>
      <c r="E1021">
        <v>6.15</v>
      </c>
    </row>
    <row r="1022" spans="1:5" x14ac:dyDescent="0.25">
      <c r="A1022">
        <v>11.691667000000001</v>
      </c>
      <c r="B1022">
        <v>1</v>
      </c>
      <c r="C1022">
        <v>-2.5979999999999999</v>
      </c>
      <c r="D1022">
        <v>157.648</v>
      </c>
      <c r="E1022">
        <v>6.06</v>
      </c>
    </row>
    <row r="1023" spans="1:5" x14ac:dyDescent="0.25">
      <c r="A1023">
        <v>11.7</v>
      </c>
      <c r="B1023">
        <v>1</v>
      </c>
      <c r="C1023">
        <v>-2.6389999999999998</v>
      </c>
      <c r="D1023">
        <v>157.65299999999999</v>
      </c>
      <c r="E1023">
        <v>5.95</v>
      </c>
    </row>
    <row r="1024" spans="1:5" x14ac:dyDescent="0.25">
      <c r="A1024">
        <v>11.708333</v>
      </c>
      <c r="B1024">
        <v>1</v>
      </c>
      <c r="C1024">
        <v>-2.6789999999999998</v>
      </c>
      <c r="D1024">
        <v>157.65700000000001</v>
      </c>
      <c r="E1024">
        <v>5.88</v>
      </c>
    </row>
    <row r="1025" spans="1:5" x14ac:dyDescent="0.25">
      <c r="A1025">
        <v>11.716666999999999</v>
      </c>
      <c r="B1025">
        <v>1</v>
      </c>
      <c r="C1025">
        <v>-2.72</v>
      </c>
      <c r="D1025">
        <v>157.661</v>
      </c>
      <c r="E1025">
        <v>5.79</v>
      </c>
    </row>
    <row r="1026" spans="1:5" x14ac:dyDescent="0.25">
      <c r="A1026">
        <v>11.725</v>
      </c>
      <c r="B1026">
        <v>1</v>
      </c>
      <c r="C1026">
        <v>-2.7610000000000001</v>
      </c>
      <c r="D1026">
        <v>157.66499999999999</v>
      </c>
      <c r="E1026">
        <v>5.73</v>
      </c>
    </row>
    <row r="1027" spans="1:5" x14ac:dyDescent="0.25">
      <c r="A1027">
        <v>11.733333</v>
      </c>
      <c r="B1027">
        <v>1</v>
      </c>
      <c r="C1027">
        <v>-2.8010000000000002</v>
      </c>
      <c r="D1027">
        <v>157.66999999999999</v>
      </c>
      <c r="E1027">
        <v>5.77</v>
      </c>
    </row>
    <row r="1028" spans="1:5" x14ac:dyDescent="0.25">
      <c r="A1028">
        <v>11.741667</v>
      </c>
      <c r="B1028">
        <v>1</v>
      </c>
      <c r="C1028">
        <v>-2.8420000000000001</v>
      </c>
      <c r="D1028">
        <v>157.67400000000001</v>
      </c>
      <c r="E1028">
        <v>5.69</v>
      </c>
    </row>
    <row r="1029" spans="1:5" x14ac:dyDescent="0.25">
      <c r="A1029">
        <v>11.75</v>
      </c>
      <c r="B1029">
        <v>1</v>
      </c>
      <c r="C1029">
        <v>-2.883</v>
      </c>
      <c r="D1029">
        <v>157.679</v>
      </c>
      <c r="E1029">
        <v>5.72</v>
      </c>
    </row>
    <row r="1030" spans="1:5" x14ac:dyDescent="0.25">
      <c r="A1030">
        <v>11.758333</v>
      </c>
      <c r="B1030">
        <v>1</v>
      </c>
      <c r="C1030">
        <v>-2.9239999999999999</v>
      </c>
      <c r="D1030">
        <v>157.68299999999999</v>
      </c>
      <c r="E1030">
        <v>5.55</v>
      </c>
    </row>
    <row r="1031" spans="1:5" x14ac:dyDescent="0.25">
      <c r="A1031">
        <v>11.766667</v>
      </c>
      <c r="B1031">
        <v>1</v>
      </c>
      <c r="C1031">
        <v>-2.9649999999999999</v>
      </c>
      <c r="D1031">
        <v>157.68799999999999</v>
      </c>
      <c r="E1031">
        <v>5.4</v>
      </c>
    </row>
    <row r="1032" spans="1:5" x14ac:dyDescent="0.25">
      <c r="A1032">
        <v>11.775</v>
      </c>
      <c r="B1032">
        <v>1</v>
      </c>
      <c r="C1032">
        <v>-3.0059999999999998</v>
      </c>
      <c r="D1032">
        <v>157.69300000000001</v>
      </c>
      <c r="E1032">
        <v>5.4</v>
      </c>
    </row>
    <row r="1033" spans="1:5" x14ac:dyDescent="0.25">
      <c r="A1033">
        <v>11.783333000000001</v>
      </c>
      <c r="B1033">
        <v>1</v>
      </c>
      <c r="C1033">
        <v>-3.0470000000000002</v>
      </c>
      <c r="D1033">
        <v>157.69800000000001</v>
      </c>
      <c r="E1033">
        <v>5.35</v>
      </c>
    </row>
    <row r="1034" spans="1:5" x14ac:dyDescent="0.25">
      <c r="A1034">
        <v>11.791667</v>
      </c>
      <c r="B1034">
        <v>1</v>
      </c>
      <c r="C1034">
        <v>-3.0880000000000001</v>
      </c>
      <c r="D1034">
        <v>157.702</v>
      </c>
      <c r="E1034">
        <v>5.27</v>
      </c>
    </row>
    <row r="1035" spans="1:5" x14ac:dyDescent="0.25">
      <c r="A1035">
        <v>11.8</v>
      </c>
      <c r="B1035">
        <v>1</v>
      </c>
      <c r="C1035">
        <v>-3.129</v>
      </c>
      <c r="D1035">
        <v>157.70699999999999</v>
      </c>
      <c r="E1035">
        <v>5.17</v>
      </c>
    </row>
    <row r="1036" spans="1:5" x14ac:dyDescent="0.25">
      <c r="A1036">
        <v>11.808332999999999</v>
      </c>
      <c r="B1036">
        <v>1</v>
      </c>
      <c r="C1036">
        <v>-3.17</v>
      </c>
      <c r="D1036">
        <v>157.71199999999999</v>
      </c>
      <c r="E1036">
        <v>5.03</v>
      </c>
    </row>
    <row r="1037" spans="1:5" x14ac:dyDescent="0.25">
      <c r="A1037">
        <v>11.816667000000001</v>
      </c>
      <c r="B1037">
        <v>1</v>
      </c>
      <c r="C1037">
        <v>-3.2109999999999999</v>
      </c>
      <c r="D1037">
        <v>157.71700000000001</v>
      </c>
      <c r="E1037">
        <v>5.05</v>
      </c>
    </row>
    <row r="1038" spans="1:5" x14ac:dyDescent="0.25">
      <c r="A1038">
        <v>11.824999999999999</v>
      </c>
      <c r="B1038">
        <v>1</v>
      </c>
      <c r="C1038">
        <v>-3.2519999999999998</v>
      </c>
      <c r="D1038">
        <v>157.72300000000001</v>
      </c>
      <c r="E1038">
        <v>4.93</v>
      </c>
    </row>
    <row r="1039" spans="1:5" x14ac:dyDescent="0.25">
      <c r="A1039">
        <v>11.833333</v>
      </c>
      <c r="B1039">
        <v>1</v>
      </c>
      <c r="C1039">
        <v>-3.294</v>
      </c>
      <c r="D1039">
        <v>157.72800000000001</v>
      </c>
      <c r="E1039">
        <v>4.8600000000000003</v>
      </c>
    </row>
    <row r="1040" spans="1:5" x14ac:dyDescent="0.25">
      <c r="A1040">
        <v>11.841666999999999</v>
      </c>
      <c r="B1040">
        <v>1</v>
      </c>
      <c r="C1040">
        <v>-3.335</v>
      </c>
      <c r="D1040">
        <v>157.733</v>
      </c>
      <c r="E1040">
        <v>4.8099999999999996</v>
      </c>
    </row>
    <row r="1041" spans="1:5" x14ac:dyDescent="0.25">
      <c r="A1041">
        <v>11.85</v>
      </c>
      <c r="B1041">
        <v>1</v>
      </c>
      <c r="C1041">
        <v>-3.3769999999999998</v>
      </c>
      <c r="D1041">
        <v>157.739</v>
      </c>
      <c r="E1041">
        <v>4.78</v>
      </c>
    </row>
    <row r="1042" spans="1:5" x14ac:dyDescent="0.25">
      <c r="A1042">
        <v>11.858333</v>
      </c>
      <c r="B1042">
        <v>1</v>
      </c>
      <c r="C1042">
        <v>-3.4180000000000001</v>
      </c>
      <c r="D1042">
        <v>157.744</v>
      </c>
      <c r="E1042">
        <v>4.6500000000000004</v>
      </c>
    </row>
    <row r="1043" spans="1:5" x14ac:dyDescent="0.25">
      <c r="A1043">
        <v>11.866667</v>
      </c>
      <c r="B1043">
        <v>1</v>
      </c>
      <c r="C1043">
        <v>-3.46</v>
      </c>
      <c r="D1043">
        <v>157.75</v>
      </c>
      <c r="E1043">
        <v>4.63</v>
      </c>
    </row>
    <row r="1044" spans="1:5" x14ac:dyDescent="0.25">
      <c r="A1044">
        <v>11.875</v>
      </c>
      <c r="B1044">
        <v>1</v>
      </c>
      <c r="C1044">
        <v>-3.5019999999999998</v>
      </c>
      <c r="D1044">
        <v>157.755</v>
      </c>
      <c r="E1044">
        <v>4.57</v>
      </c>
    </row>
    <row r="1045" spans="1:5" x14ac:dyDescent="0.25">
      <c r="A1045">
        <v>11.883333</v>
      </c>
      <c r="B1045">
        <v>1</v>
      </c>
      <c r="C1045">
        <v>-3.5430000000000001</v>
      </c>
      <c r="D1045">
        <v>157.761</v>
      </c>
      <c r="E1045">
        <v>4.5</v>
      </c>
    </row>
    <row r="1046" spans="1:5" x14ac:dyDescent="0.25">
      <c r="A1046">
        <v>11.891667</v>
      </c>
      <c r="B1046">
        <v>1</v>
      </c>
      <c r="C1046">
        <v>-3.585</v>
      </c>
      <c r="D1046">
        <v>157.767</v>
      </c>
      <c r="E1046">
        <v>4.55</v>
      </c>
    </row>
    <row r="1047" spans="1:5" x14ac:dyDescent="0.25">
      <c r="A1047">
        <v>11.9</v>
      </c>
      <c r="B1047">
        <v>1</v>
      </c>
      <c r="C1047">
        <v>-3.6269999999999998</v>
      </c>
      <c r="D1047">
        <v>157.773</v>
      </c>
      <c r="E1047">
        <v>4.54</v>
      </c>
    </row>
    <row r="1048" spans="1:5" x14ac:dyDescent="0.25">
      <c r="A1048">
        <v>11.908333000000001</v>
      </c>
      <c r="B1048">
        <v>1</v>
      </c>
      <c r="C1048">
        <v>-3.669</v>
      </c>
      <c r="D1048">
        <v>157.779</v>
      </c>
      <c r="E1048">
        <v>4.57</v>
      </c>
    </row>
    <row r="1049" spans="1:5" x14ac:dyDescent="0.25">
      <c r="A1049">
        <v>11.916667</v>
      </c>
      <c r="B1049">
        <v>1</v>
      </c>
      <c r="C1049">
        <v>-3.7109999999999999</v>
      </c>
      <c r="D1049">
        <v>157.785</v>
      </c>
      <c r="E1049">
        <v>4.49</v>
      </c>
    </row>
    <row r="1050" spans="1:5" x14ac:dyDescent="0.25">
      <c r="A1050">
        <v>11.925000000000001</v>
      </c>
      <c r="B1050">
        <v>1</v>
      </c>
      <c r="C1050">
        <v>-3.7530000000000001</v>
      </c>
      <c r="D1050">
        <v>157.791</v>
      </c>
      <c r="E1050">
        <v>4.3499999999999996</v>
      </c>
    </row>
    <row r="1051" spans="1:5" x14ac:dyDescent="0.25">
      <c r="A1051">
        <v>11.933332999999999</v>
      </c>
      <c r="B1051">
        <v>1</v>
      </c>
      <c r="C1051">
        <v>-3.7959999999999998</v>
      </c>
      <c r="D1051">
        <v>157.798</v>
      </c>
      <c r="E1051">
        <v>4.5199999999999996</v>
      </c>
    </row>
    <row r="1052" spans="1:5" x14ac:dyDescent="0.25">
      <c r="A1052">
        <v>11.941667000000001</v>
      </c>
      <c r="B1052">
        <v>1</v>
      </c>
      <c r="C1052">
        <v>-3.8380000000000001</v>
      </c>
      <c r="D1052">
        <v>157.804</v>
      </c>
      <c r="E1052">
        <v>4.41</v>
      </c>
    </row>
    <row r="1053" spans="1:5" x14ac:dyDescent="0.25">
      <c r="A1053">
        <v>11.95</v>
      </c>
      <c r="B1053">
        <v>1</v>
      </c>
      <c r="C1053">
        <v>-3.88</v>
      </c>
      <c r="D1053">
        <v>157.81100000000001</v>
      </c>
      <c r="E1053">
        <v>4.42</v>
      </c>
    </row>
    <row r="1054" spans="1:5" x14ac:dyDescent="0.25">
      <c r="A1054">
        <v>11.958333</v>
      </c>
      <c r="B1054">
        <v>1</v>
      </c>
      <c r="C1054">
        <v>-3.923</v>
      </c>
      <c r="D1054">
        <v>157.81700000000001</v>
      </c>
      <c r="E1054">
        <v>4.3499999999999996</v>
      </c>
    </row>
    <row r="1055" spans="1:5" x14ac:dyDescent="0.25">
      <c r="A1055">
        <v>11.966666999999999</v>
      </c>
      <c r="B1055">
        <v>1</v>
      </c>
      <c r="C1055">
        <v>-3.9649999999999999</v>
      </c>
      <c r="D1055">
        <v>157.82400000000001</v>
      </c>
      <c r="E1055">
        <v>4.25</v>
      </c>
    </row>
    <row r="1056" spans="1:5" x14ac:dyDescent="0.25">
      <c r="A1056">
        <v>11.975</v>
      </c>
      <c r="B1056">
        <v>1</v>
      </c>
      <c r="C1056">
        <v>-4.008</v>
      </c>
      <c r="D1056">
        <v>157.83099999999999</v>
      </c>
      <c r="E1056">
        <v>4.29</v>
      </c>
    </row>
    <row r="1057" spans="1:5" x14ac:dyDescent="0.25">
      <c r="A1057">
        <v>11.983333</v>
      </c>
      <c r="B1057">
        <v>1</v>
      </c>
      <c r="C1057">
        <v>-4.0510000000000002</v>
      </c>
      <c r="D1057">
        <v>157.83799999999999</v>
      </c>
      <c r="E1057">
        <v>4.1100000000000003</v>
      </c>
    </row>
    <row r="1058" spans="1:5" x14ac:dyDescent="0.25">
      <c r="A1058">
        <v>11.991667</v>
      </c>
      <c r="B1058">
        <v>1</v>
      </c>
      <c r="C1058">
        <v>-4.0940000000000003</v>
      </c>
      <c r="D1058">
        <v>157.845</v>
      </c>
      <c r="E1058">
        <v>4.25</v>
      </c>
    </row>
    <row r="1059" spans="1:5" x14ac:dyDescent="0.25">
      <c r="A1059">
        <v>12</v>
      </c>
      <c r="B1059">
        <v>1</v>
      </c>
      <c r="C1059">
        <v>-4.1369999999999996</v>
      </c>
      <c r="D1059">
        <v>157.852</v>
      </c>
      <c r="E1059">
        <v>4.29</v>
      </c>
    </row>
    <row r="1060" spans="1:5" x14ac:dyDescent="0.25">
      <c r="A1060">
        <v>12.008333</v>
      </c>
      <c r="B1060">
        <v>1</v>
      </c>
      <c r="C1060">
        <v>-4.18</v>
      </c>
      <c r="D1060">
        <v>157.86000000000001</v>
      </c>
      <c r="E1060">
        <v>4.1500000000000004</v>
      </c>
    </row>
    <row r="1061" spans="1:5" x14ac:dyDescent="0.25">
      <c r="A1061">
        <v>12.016667</v>
      </c>
      <c r="B1061">
        <v>1</v>
      </c>
      <c r="C1061">
        <v>-4.2229999999999999</v>
      </c>
      <c r="D1061">
        <v>157.86699999999999</v>
      </c>
      <c r="E1061">
        <v>4.13</v>
      </c>
    </row>
    <row r="1062" spans="1:5" x14ac:dyDescent="0.25">
      <c r="A1062">
        <v>12.025</v>
      </c>
      <c r="B1062">
        <v>1</v>
      </c>
      <c r="C1062">
        <v>-4.266</v>
      </c>
      <c r="D1062">
        <v>157.875</v>
      </c>
      <c r="E1062">
        <v>4.22</v>
      </c>
    </row>
    <row r="1063" spans="1:5" x14ac:dyDescent="0.25">
      <c r="A1063">
        <v>12.033333000000001</v>
      </c>
      <c r="B1063">
        <v>1</v>
      </c>
      <c r="C1063">
        <v>-4.3099999999999996</v>
      </c>
      <c r="D1063">
        <v>157.88300000000001</v>
      </c>
      <c r="E1063">
        <v>4.1399999999999997</v>
      </c>
    </row>
    <row r="1064" spans="1:5" x14ac:dyDescent="0.25">
      <c r="A1064">
        <v>12.041667</v>
      </c>
      <c r="B1064">
        <v>1</v>
      </c>
      <c r="C1064">
        <v>-4.3529999999999998</v>
      </c>
      <c r="D1064">
        <v>157.89099999999999</v>
      </c>
      <c r="E1064">
        <v>4.05</v>
      </c>
    </row>
    <row r="1065" spans="1:5" x14ac:dyDescent="0.25">
      <c r="A1065">
        <v>12.05</v>
      </c>
      <c r="B1065">
        <v>1</v>
      </c>
      <c r="C1065">
        <v>-4.3970000000000002</v>
      </c>
      <c r="D1065">
        <v>157.899</v>
      </c>
      <c r="E1065">
        <v>4.13</v>
      </c>
    </row>
    <row r="1066" spans="1:5" x14ac:dyDescent="0.25">
      <c r="A1066">
        <v>12.058332999999999</v>
      </c>
      <c r="B1066">
        <v>1</v>
      </c>
      <c r="C1066">
        <v>-4.4409999999999998</v>
      </c>
      <c r="D1066">
        <v>157.90700000000001</v>
      </c>
      <c r="E1066">
        <v>4.07</v>
      </c>
    </row>
    <row r="1067" spans="1:5" x14ac:dyDescent="0.25">
      <c r="A1067">
        <v>12.066667000000001</v>
      </c>
      <c r="B1067">
        <v>1</v>
      </c>
      <c r="C1067">
        <v>-4.4850000000000003</v>
      </c>
      <c r="D1067">
        <v>157.91499999999999</v>
      </c>
      <c r="E1067">
        <v>4.0999999999999996</v>
      </c>
    </row>
    <row r="1068" spans="1:5" x14ac:dyDescent="0.25">
      <c r="A1068">
        <v>12.074999999999999</v>
      </c>
      <c r="B1068">
        <v>1</v>
      </c>
      <c r="C1068">
        <v>-4.5289999999999999</v>
      </c>
      <c r="D1068">
        <v>157.923</v>
      </c>
      <c r="E1068">
        <v>4</v>
      </c>
    </row>
    <row r="1069" spans="1:5" x14ac:dyDescent="0.25">
      <c r="A1069">
        <v>12.083333</v>
      </c>
      <c r="B1069">
        <v>1</v>
      </c>
      <c r="C1069">
        <v>-4.5730000000000004</v>
      </c>
      <c r="D1069">
        <v>157.93199999999999</v>
      </c>
      <c r="E1069">
        <v>3.9</v>
      </c>
    </row>
    <row r="1070" spans="1:5" x14ac:dyDescent="0.25">
      <c r="A1070">
        <v>12.091666999999999</v>
      </c>
      <c r="B1070">
        <v>1</v>
      </c>
      <c r="C1070">
        <v>-4.617</v>
      </c>
      <c r="D1070">
        <v>157.941</v>
      </c>
      <c r="E1070">
        <v>4.13</v>
      </c>
    </row>
    <row r="1071" spans="1:5" x14ac:dyDescent="0.25">
      <c r="A1071">
        <v>12.1</v>
      </c>
      <c r="B1071">
        <v>1</v>
      </c>
      <c r="C1071">
        <v>-4.6619999999999999</v>
      </c>
      <c r="D1071">
        <v>157.94900000000001</v>
      </c>
      <c r="E1071">
        <v>3.96</v>
      </c>
    </row>
    <row r="1072" spans="1:5" x14ac:dyDescent="0.25">
      <c r="A1072">
        <v>12.108333</v>
      </c>
      <c r="B1072">
        <v>1</v>
      </c>
      <c r="C1072">
        <v>-4.7060000000000004</v>
      </c>
      <c r="D1072">
        <v>157.958</v>
      </c>
      <c r="E1072">
        <v>4.05</v>
      </c>
    </row>
    <row r="1073" spans="1:5" x14ac:dyDescent="0.25">
      <c r="A1073">
        <v>12.116667</v>
      </c>
      <c r="B1073">
        <v>1</v>
      </c>
      <c r="C1073">
        <v>-4.7510000000000003</v>
      </c>
      <c r="D1073">
        <v>157.96799999999999</v>
      </c>
      <c r="E1073">
        <v>3.93</v>
      </c>
    </row>
    <row r="1074" spans="1:5" x14ac:dyDescent="0.25">
      <c r="A1074">
        <v>12.125</v>
      </c>
      <c r="B1074">
        <v>1</v>
      </c>
      <c r="C1074">
        <v>-4.7960000000000003</v>
      </c>
      <c r="D1074">
        <v>157.977</v>
      </c>
      <c r="E1074">
        <v>3.85</v>
      </c>
    </row>
    <row r="1075" spans="1:5" x14ac:dyDescent="0.25">
      <c r="A1075">
        <v>12.133333</v>
      </c>
      <c r="B1075">
        <v>1</v>
      </c>
      <c r="C1075">
        <v>-4.8410000000000002</v>
      </c>
      <c r="D1075">
        <v>157.98599999999999</v>
      </c>
      <c r="E1075">
        <v>4</v>
      </c>
    </row>
    <row r="1076" spans="1:5" x14ac:dyDescent="0.25">
      <c r="A1076">
        <v>12.141667</v>
      </c>
      <c r="B1076">
        <v>1</v>
      </c>
      <c r="C1076">
        <v>-4.8860000000000001</v>
      </c>
      <c r="D1076">
        <v>157.99600000000001</v>
      </c>
      <c r="E1076">
        <v>3.91</v>
      </c>
    </row>
    <row r="1077" spans="1:5" x14ac:dyDescent="0.25">
      <c r="A1077">
        <v>12.15</v>
      </c>
      <c r="B1077">
        <v>1</v>
      </c>
      <c r="C1077">
        <v>-4.931</v>
      </c>
      <c r="D1077">
        <v>158.006</v>
      </c>
      <c r="E1077">
        <v>3.83</v>
      </c>
    </row>
    <row r="1078" spans="1:5" x14ac:dyDescent="0.25">
      <c r="A1078">
        <v>12.158333000000001</v>
      </c>
      <c r="B1078">
        <v>1</v>
      </c>
      <c r="C1078">
        <v>-4.9770000000000003</v>
      </c>
      <c r="D1078">
        <v>158.01499999999999</v>
      </c>
      <c r="E1078">
        <v>3.81</v>
      </c>
    </row>
    <row r="1079" spans="1:5" x14ac:dyDescent="0.25">
      <c r="A1079">
        <v>12.166667</v>
      </c>
      <c r="B1079">
        <v>1</v>
      </c>
      <c r="C1079">
        <v>-5.0220000000000002</v>
      </c>
      <c r="D1079">
        <v>158.02500000000001</v>
      </c>
      <c r="E1079">
        <v>3.93</v>
      </c>
    </row>
    <row r="1080" spans="1:5" x14ac:dyDescent="0.25">
      <c r="A1080">
        <v>12.175000000000001</v>
      </c>
      <c r="B1080">
        <v>1</v>
      </c>
      <c r="C1080">
        <v>-5.0679999999999996</v>
      </c>
      <c r="D1080">
        <v>158.036</v>
      </c>
      <c r="E1080">
        <v>3.8</v>
      </c>
    </row>
    <row r="1081" spans="1:5" x14ac:dyDescent="0.25">
      <c r="A1081">
        <v>12.183332999999999</v>
      </c>
      <c r="B1081">
        <v>1</v>
      </c>
      <c r="C1081">
        <v>-5.1139999999999999</v>
      </c>
      <c r="D1081">
        <v>158.04599999999999</v>
      </c>
      <c r="E1081">
        <v>3.77</v>
      </c>
    </row>
    <row r="1082" spans="1:5" x14ac:dyDescent="0.25">
      <c r="A1082">
        <v>12.191667000000001</v>
      </c>
      <c r="B1082">
        <v>1</v>
      </c>
      <c r="C1082">
        <v>-5.16</v>
      </c>
      <c r="D1082">
        <v>158.05699999999999</v>
      </c>
      <c r="E1082">
        <v>3.75</v>
      </c>
    </row>
    <row r="1083" spans="1:5" x14ac:dyDescent="0.25">
      <c r="A1083">
        <v>12.2</v>
      </c>
      <c r="B1083">
        <v>1</v>
      </c>
      <c r="C1083">
        <v>-5.2060000000000004</v>
      </c>
      <c r="D1083">
        <v>158.06700000000001</v>
      </c>
      <c r="E1083">
        <v>3.76</v>
      </c>
    </row>
    <row r="1084" spans="1:5" x14ac:dyDescent="0.25">
      <c r="A1084">
        <v>12.208333</v>
      </c>
      <c r="B1084">
        <v>1</v>
      </c>
      <c r="C1084">
        <v>-5.2530000000000001</v>
      </c>
      <c r="D1084">
        <v>158.078</v>
      </c>
      <c r="E1084">
        <v>3.86</v>
      </c>
    </row>
    <row r="1085" spans="1:5" x14ac:dyDescent="0.25">
      <c r="A1085">
        <v>12.216666999999999</v>
      </c>
      <c r="B1085">
        <v>1</v>
      </c>
      <c r="C1085">
        <v>-5.2990000000000004</v>
      </c>
      <c r="D1085">
        <v>158.089</v>
      </c>
      <c r="E1085">
        <v>3.88</v>
      </c>
    </row>
    <row r="1086" spans="1:5" x14ac:dyDescent="0.25">
      <c r="A1086">
        <v>12.225</v>
      </c>
      <c r="B1086">
        <v>1</v>
      </c>
      <c r="C1086">
        <v>-5.3460000000000001</v>
      </c>
      <c r="D1086">
        <v>158.1</v>
      </c>
      <c r="E1086">
        <v>3.69</v>
      </c>
    </row>
    <row r="1087" spans="1:5" x14ac:dyDescent="0.25">
      <c r="A1087">
        <v>12.233333</v>
      </c>
      <c r="B1087">
        <v>1</v>
      </c>
      <c r="C1087">
        <v>-5.3929999999999998</v>
      </c>
      <c r="D1087">
        <v>158.11199999999999</v>
      </c>
      <c r="E1087">
        <v>3.71</v>
      </c>
    </row>
    <row r="1088" spans="1:5" x14ac:dyDescent="0.25">
      <c r="A1088">
        <v>12.241667</v>
      </c>
      <c r="B1088">
        <v>1</v>
      </c>
      <c r="C1088">
        <v>-5.44</v>
      </c>
      <c r="D1088">
        <v>158.12299999999999</v>
      </c>
      <c r="E1088">
        <v>3.75</v>
      </c>
    </row>
    <row r="1089" spans="1:5" x14ac:dyDescent="0.25">
      <c r="A1089">
        <v>12.25</v>
      </c>
      <c r="B1089">
        <v>1</v>
      </c>
      <c r="C1089">
        <v>-5.4880000000000004</v>
      </c>
      <c r="D1089">
        <v>158.13499999999999</v>
      </c>
      <c r="E1089">
        <v>3.6</v>
      </c>
    </row>
    <row r="1090" spans="1:5" x14ac:dyDescent="0.25">
      <c r="A1090">
        <v>12.258333</v>
      </c>
      <c r="B1090">
        <v>1</v>
      </c>
      <c r="C1090">
        <v>-5.5350000000000001</v>
      </c>
      <c r="D1090">
        <v>158.14699999999999</v>
      </c>
      <c r="E1090">
        <v>3.68</v>
      </c>
    </row>
    <row r="1091" spans="1:5" x14ac:dyDescent="0.25">
      <c r="A1091">
        <v>12.266667</v>
      </c>
      <c r="B1091">
        <v>1</v>
      </c>
      <c r="C1091">
        <v>-5.5830000000000002</v>
      </c>
      <c r="D1091">
        <v>158.15899999999999</v>
      </c>
      <c r="E1091">
        <v>3.71</v>
      </c>
    </row>
    <row r="1092" spans="1:5" x14ac:dyDescent="0.25">
      <c r="A1092">
        <v>12.275</v>
      </c>
      <c r="B1092">
        <v>1</v>
      </c>
      <c r="C1092">
        <v>-5.6310000000000002</v>
      </c>
      <c r="D1092">
        <v>158.172</v>
      </c>
      <c r="E1092">
        <v>3.74</v>
      </c>
    </row>
    <row r="1093" spans="1:5" x14ac:dyDescent="0.25">
      <c r="A1093">
        <v>12.283333000000001</v>
      </c>
      <c r="B1093">
        <v>1</v>
      </c>
      <c r="C1093">
        <v>-5.6790000000000003</v>
      </c>
      <c r="D1093">
        <v>158.184</v>
      </c>
      <c r="E1093">
        <v>3.55</v>
      </c>
    </row>
    <row r="1094" spans="1:5" x14ac:dyDescent="0.25">
      <c r="A1094">
        <v>12.291667</v>
      </c>
      <c r="B1094">
        <v>1</v>
      </c>
      <c r="C1094">
        <v>-5.7270000000000003</v>
      </c>
      <c r="D1094">
        <v>158.197</v>
      </c>
      <c r="E1094">
        <v>3.51</v>
      </c>
    </row>
    <row r="1095" spans="1:5" x14ac:dyDescent="0.25">
      <c r="A1095">
        <v>12.3</v>
      </c>
      <c r="B1095">
        <v>1</v>
      </c>
      <c r="C1095">
        <v>-5.7759999999999998</v>
      </c>
      <c r="D1095">
        <v>158.21</v>
      </c>
      <c r="E1095">
        <v>3.38</v>
      </c>
    </row>
    <row r="1096" spans="1:5" x14ac:dyDescent="0.25">
      <c r="A1096">
        <v>12.308332999999999</v>
      </c>
      <c r="B1096">
        <v>1</v>
      </c>
      <c r="C1096">
        <v>-5.8250000000000002</v>
      </c>
      <c r="D1096">
        <v>158.22300000000001</v>
      </c>
      <c r="E1096">
        <v>3.35</v>
      </c>
    </row>
    <row r="1097" spans="1:5" x14ac:dyDescent="0.25">
      <c r="A1097">
        <v>12.316667000000001</v>
      </c>
      <c r="B1097">
        <v>1</v>
      </c>
      <c r="C1097">
        <v>-5.8739999999999997</v>
      </c>
      <c r="D1097">
        <v>158.23599999999999</v>
      </c>
      <c r="E1097">
        <v>3.38</v>
      </c>
    </row>
    <row r="1098" spans="1:5" x14ac:dyDescent="0.25">
      <c r="A1098">
        <v>12.324999999999999</v>
      </c>
      <c r="B1098">
        <v>1</v>
      </c>
      <c r="C1098">
        <v>-5.923</v>
      </c>
      <c r="D1098">
        <v>158.25</v>
      </c>
      <c r="E1098">
        <v>3.41</v>
      </c>
    </row>
    <row r="1099" spans="1:5" x14ac:dyDescent="0.25">
      <c r="A1099">
        <v>12.333333</v>
      </c>
      <c r="B1099">
        <v>1</v>
      </c>
      <c r="C1099">
        <v>-5.9720000000000004</v>
      </c>
      <c r="D1099">
        <v>158.26300000000001</v>
      </c>
      <c r="E1099">
        <v>3.39</v>
      </c>
    </row>
    <row r="1100" spans="1:5" x14ac:dyDescent="0.25">
      <c r="A1100">
        <v>12.341666999999999</v>
      </c>
      <c r="B1100">
        <v>1</v>
      </c>
      <c r="C1100">
        <v>-6.0220000000000002</v>
      </c>
      <c r="D1100">
        <v>158.27699999999999</v>
      </c>
      <c r="E1100">
        <v>3.23</v>
      </c>
    </row>
    <row r="1101" spans="1:5" x14ac:dyDescent="0.25">
      <c r="A1101">
        <v>12.35</v>
      </c>
      <c r="B1101">
        <v>1</v>
      </c>
      <c r="C1101">
        <v>-6.0720000000000001</v>
      </c>
      <c r="D1101">
        <v>158.291</v>
      </c>
      <c r="E1101">
        <v>3.36</v>
      </c>
    </row>
    <row r="1102" spans="1:5" x14ac:dyDescent="0.25">
      <c r="A1102">
        <v>12.358333</v>
      </c>
      <c r="B1102">
        <v>1</v>
      </c>
      <c r="C1102">
        <v>-6.1219999999999999</v>
      </c>
      <c r="D1102">
        <v>158.30600000000001</v>
      </c>
      <c r="E1102">
        <v>3.21</v>
      </c>
    </row>
    <row r="1103" spans="1:5" x14ac:dyDescent="0.25">
      <c r="A1103">
        <v>12.366667</v>
      </c>
      <c r="B1103">
        <v>1</v>
      </c>
      <c r="C1103">
        <v>-6.1719999999999997</v>
      </c>
      <c r="D1103">
        <v>158.32</v>
      </c>
      <c r="E1103">
        <v>3.17</v>
      </c>
    </row>
    <row r="1104" spans="1:5" x14ac:dyDescent="0.25">
      <c r="A1104">
        <v>12.375</v>
      </c>
      <c r="B1104">
        <v>1</v>
      </c>
      <c r="C1104">
        <v>-6.2229999999999999</v>
      </c>
      <c r="D1104">
        <v>158.33500000000001</v>
      </c>
      <c r="E1104">
        <v>3.17</v>
      </c>
    </row>
    <row r="1105" spans="1:5" x14ac:dyDescent="0.25">
      <c r="A1105">
        <v>12.383333</v>
      </c>
      <c r="B1105">
        <v>1</v>
      </c>
      <c r="C1105">
        <v>-6.274</v>
      </c>
      <c r="D1105">
        <v>158.35</v>
      </c>
      <c r="E1105">
        <v>3.2</v>
      </c>
    </row>
    <row r="1106" spans="1:5" x14ac:dyDescent="0.25">
      <c r="A1106">
        <v>12.391667</v>
      </c>
      <c r="B1106">
        <v>1</v>
      </c>
      <c r="C1106">
        <v>-6.3250000000000002</v>
      </c>
      <c r="D1106">
        <v>158.36500000000001</v>
      </c>
      <c r="E1106">
        <v>3.2</v>
      </c>
    </row>
    <row r="1107" spans="1:5" x14ac:dyDescent="0.25">
      <c r="A1107">
        <v>12.4</v>
      </c>
      <c r="B1107">
        <v>1</v>
      </c>
      <c r="C1107">
        <v>-6.3760000000000003</v>
      </c>
      <c r="D1107">
        <v>158.381</v>
      </c>
      <c r="E1107">
        <v>2.95</v>
      </c>
    </row>
    <row r="1108" spans="1:5" x14ac:dyDescent="0.25">
      <c r="A1108">
        <v>12.408333000000001</v>
      </c>
      <c r="B1108">
        <v>1</v>
      </c>
      <c r="C1108">
        <v>-6.4279999999999999</v>
      </c>
      <c r="D1108">
        <v>158.39599999999999</v>
      </c>
      <c r="E1108">
        <v>2.98</v>
      </c>
    </row>
    <row r="1109" spans="1:5" x14ac:dyDescent="0.25">
      <c r="A1109">
        <v>12.416667</v>
      </c>
      <c r="B1109">
        <v>1</v>
      </c>
      <c r="C1109">
        <v>-6.4790000000000001</v>
      </c>
      <c r="D1109">
        <v>158.41200000000001</v>
      </c>
      <c r="E1109">
        <v>2.91</v>
      </c>
    </row>
    <row r="1110" spans="1:5" x14ac:dyDescent="0.25">
      <c r="A1110">
        <v>12.425000000000001</v>
      </c>
      <c r="B1110">
        <v>1</v>
      </c>
      <c r="C1110">
        <v>-6.532</v>
      </c>
      <c r="D1110">
        <v>158.429</v>
      </c>
      <c r="E1110">
        <v>2.92</v>
      </c>
    </row>
    <row r="1111" spans="1:5" x14ac:dyDescent="0.25">
      <c r="A1111">
        <v>12.433332999999999</v>
      </c>
      <c r="B1111">
        <v>1</v>
      </c>
      <c r="C1111">
        <v>-6.5839999999999996</v>
      </c>
      <c r="D1111">
        <v>158.44499999999999</v>
      </c>
      <c r="E1111">
        <v>2.82</v>
      </c>
    </row>
    <row r="1112" spans="1:5" x14ac:dyDescent="0.25">
      <c r="A1112">
        <v>12.441667000000001</v>
      </c>
      <c r="B1112">
        <v>1</v>
      </c>
      <c r="C1112">
        <v>-6.6369999999999996</v>
      </c>
      <c r="D1112">
        <v>158.46199999999999</v>
      </c>
      <c r="E1112">
        <v>2.74</v>
      </c>
    </row>
    <row r="1113" spans="1:5" x14ac:dyDescent="0.25">
      <c r="A1113">
        <v>12.45</v>
      </c>
      <c r="B1113">
        <v>1</v>
      </c>
      <c r="C1113">
        <v>-6.69</v>
      </c>
      <c r="D1113">
        <v>158.47800000000001</v>
      </c>
      <c r="E1113">
        <v>2.82</v>
      </c>
    </row>
    <row r="1114" spans="1:5" x14ac:dyDescent="0.25">
      <c r="A1114">
        <v>12.458333</v>
      </c>
      <c r="B1114">
        <v>1</v>
      </c>
      <c r="C1114">
        <v>-6.7430000000000003</v>
      </c>
      <c r="D1114">
        <v>158.49600000000001</v>
      </c>
      <c r="E1114">
        <v>2.65</v>
      </c>
    </row>
    <row r="1115" spans="1:5" x14ac:dyDescent="0.25">
      <c r="A1115">
        <v>12.466666999999999</v>
      </c>
      <c r="B1115">
        <v>1</v>
      </c>
      <c r="C1115">
        <v>-6.7960000000000003</v>
      </c>
      <c r="D1115">
        <v>158.51300000000001</v>
      </c>
      <c r="E1115">
        <v>2.56</v>
      </c>
    </row>
    <row r="1116" spans="1:5" x14ac:dyDescent="0.25">
      <c r="A1116">
        <v>12.475</v>
      </c>
      <c r="B1116">
        <v>1</v>
      </c>
      <c r="C1116">
        <v>-6.85</v>
      </c>
      <c r="D1116">
        <v>158.53100000000001</v>
      </c>
      <c r="E1116">
        <v>2.5299999999999998</v>
      </c>
    </row>
    <row r="1117" spans="1:5" x14ac:dyDescent="0.25">
      <c r="A1117">
        <v>12.483333</v>
      </c>
      <c r="B1117">
        <v>1</v>
      </c>
      <c r="C1117">
        <v>-6.9039999999999999</v>
      </c>
      <c r="D1117">
        <v>158.548</v>
      </c>
      <c r="E1117">
        <v>2.58</v>
      </c>
    </row>
    <row r="1118" spans="1:5" x14ac:dyDescent="0.25">
      <c r="A1118">
        <v>12.491667</v>
      </c>
      <c r="B1118">
        <v>1</v>
      </c>
      <c r="C1118">
        <v>-6.9589999999999996</v>
      </c>
      <c r="D1118">
        <v>158.566</v>
      </c>
      <c r="E1118">
        <v>2.38</v>
      </c>
    </row>
    <row r="1119" spans="1:5" x14ac:dyDescent="0.25">
      <c r="A1119">
        <v>12.5</v>
      </c>
      <c r="B1119">
        <v>1</v>
      </c>
      <c r="C1119">
        <v>-7.0140000000000002</v>
      </c>
      <c r="D1119">
        <v>158.58500000000001</v>
      </c>
      <c r="E1119">
        <v>2.65</v>
      </c>
    </row>
    <row r="1120" spans="1:5" x14ac:dyDescent="0.25">
      <c r="A1120">
        <v>12.508333</v>
      </c>
      <c r="B1120">
        <v>1</v>
      </c>
      <c r="C1120">
        <v>-7.069</v>
      </c>
      <c r="D1120">
        <v>158.60400000000001</v>
      </c>
      <c r="E1120">
        <v>2.59</v>
      </c>
    </row>
    <row r="1121" spans="1:5" x14ac:dyDescent="0.25">
      <c r="A1121">
        <v>12.516667</v>
      </c>
      <c r="B1121">
        <v>1</v>
      </c>
      <c r="C1121">
        <v>-7.1239999999999997</v>
      </c>
      <c r="D1121">
        <v>158.62200000000001</v>
      </c>
      <c r="E1121">
        <v>2.3199999999999998</v>
      </c>
    </row>
    <row r="1122" spans="1:5" x14ac:dyDescent="0.25">
      <c r="A1122">
        <v>12.525</v>
      </c>
      <c r="B1122">
        <v>1</v>
      </c>
      <c r="C1122">
        <v>-7.18</v>
      </c>
      <c r="D1122">
        <v>158.642</v>
      </c>
      <c r="E1122">
        <v>2.2999999999999998</v>
      </c>
    </row>
    <row r="1123" spans="1:5" x14ac:dyDescent="0.25">
      <c r="A1123">
        <v>12.55</v>
      </c>
      <c r="B1123">
        <v>1</v>
      </c>
      <c r="C1123">
        <v>-7.3490000000000002</v>
      </c>
      <c r="D1123">
        <v>158.70099999999999</v>
      </c>
      <c r="E1123">
        <v>2.2999999999999998</v>
      </c>
    </row>
    <row r="1124" spans="1:5" x14ac:dyDescent="0.25">
      <c r="A1124">
        <v>12.558332999999999</v>
      </c>
      <c r="B1124">
        <v>1</v>
      </c>
      <c r="C1124">
        <v>-7.4059999999999997</v>
      </c>
      <c r="D1124">
        <v>158.721</v>
      </c>
      <c r="E1124">
        <v>2.2999999999999998</v>
      </c>
    </row>
    <row r="1125" spans="1:5" x14ac:dyDescent="0.25">
      <c r="A1125">
        <v>12.566667000000001</v>
      </c>
      <c r="B1125">
        <v>1</v>
      </c>
      <c r="C1125">
        <v>-7.4630000000000001</v>
      </c>
      <c r="D1125">
        <v>158.74199999999999</v>
      </c>
      <c r="E1125">
        <v>2.4</v>
      </c>
    </row>
    <row r="1126" spans="1:5" x14ac:dyDescent="0.25">
      <c r="A1126">
        <v>12.583333</v>
      </c>
      <c r="B1126">
        <v>1</v>
      </c>
      <c r="C1126">
        <v>-7.5789999999999997</v>
      </c>
      <c r="D1126">
        <v>158.78399999999999</v>
      </c>
      <c r="E1126">
        <v>2.83</v>
      </c>
    </row>
    <row r="1127" spans="1:5" x14ac:dyDescent="0.25">
      <c r="A1127">
        <v>12.591666999999999</v>
      </c>
      <c r="B1127">
        <v>1</v>
      </c>
      <c r="C1127">
        <v>-7.6369999999999996</v>
      </c>
      <c r="D1127">
        <v>158.80500000000001</v>
      </c>
      <c r="E1127">
        <v>2.6</v>
      </c>
    </row>
    <row r="1128" spans="1:5" x14ac:dyDescent="0.25">
      <c r="A1128">
        <v>12.6</v>
      </c>
      <c r="B1128">
        <v>1</v>
      </c>
      <c r="C1128">
        <v>-7.6959999999999997</v>
      </c>
      <c r="D1128">
        <v>158.827</v>
      </c>
      <c r="E1128">
        <v>2.68</v>
      </c>
    </row>
    <row r="1129" spans="1:5" x14ac:dyDescent="0.25">
      <c r="A1129">
        <v>12.608333</v>
      </c>
      <c r="B1129">
        <v>1</v>
      </c>
      <c r="C1129">
        <v>-7.7549999999999999</v>
      </c>
      <c r="D1129">
        <v>158.84899999999999</v>
      </c>
      <c r="E1129">
        <v>2.72</v>
      </c>
    </row>
    <row r="1130" spans="1:5" x14ac:dyDescent="0.25">
      <c r="A1130">
        <v>12.616667</v>
      </c>
      <c r="B1130">
        <v>1</v>
      </c>
      <c r="C1130">
        <v>-7.8150000000000004</v>
      </c>
      <c r="D1130">
        <v>158.87100000000001</v>
      </c>
      <c r="E1130">
        <v>2.75</v>
      </c>
    </row>
    <row r="1131" spans="1:5" x14ac:dyDescent="0.25">
      <c r="A1131">
        <v>12.625</v>
      </c>
      <c r="B1131">
        <v>1</v>
      </c>
      <c r="C1131">
        <v>-7.875</v>
      </c>
      <c r="D1131">
        <v>158.89400000000001</v>
      </c>
      <c r="E1131">
        <v>2.69</v>
      </c>
    </row>
    <row r="1132" spans="1:5" x14ac:dyDescent="0.25">
      <c r="A1132">
        <v>12.633333</v>
      </c>
      <c r="B1132">
        <v>1</v>
      </c>
      <c r="C1132">
        <v>-7.9349999999999996</v>
      </c>
      <c r="D1132">
        <v>158.917</v>
      </c>
      <c r="E1132">
        <v>2.7</v>
      </c>
    </row>
    <row r="1133" spans="1:5" x14ac:dyDescent="0.25">
      <c r="A1133">
        <v>12.641667</v>
      </c>
      <c r="B1133">
        <v>1</v>
      </c>
      <c r="C1133">
        <v>-7.9960000000000004</v>
      </c>
      <c r="D1133">
        <v>158.94</v>
      </c>
      <c r="E1133">
        <v>2.69</v>
      </c>
    </row>
    <row r="1134" spans="1:5" x14ac:dyDescent="0.25">
      <c r="A1134">
        <v>12.65</v>
      </c>
      <c r="B1134">
        <v>1</v>
      </c>
      <c r="C1134">
        <v>-8.0570000000000004</v>
      </c>
      <c r="D1134">
        <v>158.96299999999999</v>
      </c>
      <c r="E1134">
        <v>2.66</v>
      </c>
    </row>
    <row r="1135" spans="1:5" x14ac:dyDescent="0.25">
      <c r="A1135">
        <v>12.658333000000001</v>
      </c>
      <c r="B1135">
        <v>1</v>
      </c>
      <c r="C1135">
        <v>-8.1189999999999998</v>
      </c>
      <c r="D1135">
        <v>158.98699999999999</v>
      </c>
      <c r="E1135">
        <v>2.73</v>
      </c>
    </row>
    <row r="1136" spans="1:5" x14ac:dyDescent="0.25">
      <c r="A1136">
        <v>12.666667</v>
      </c>
      <c r="B1136">
        <v>1</v>
      </c>
      <c r="C1136">
        <v>-8.1809999999999992</v>
      </c>
      <c r="D1136">
        <v>159.011</v>
      </c>
      <c r="E1136">
        <v>2.7</v>
      </c>
    </row>
    <row r="1137" spans="1:5" x14ac:dyDescent="0.25">
      <c r="A1137">
        <v>12.675000000000001</v>
      </c>
      <c r="B1137">
        <v>1</v>
      </c>
      <c r="C1137">
        <v>-8.2430000000000003</v>
      </c>
      <c r="D1137">
        <v>159.036</v>
      </c>
      <c r="E1137">
        <v>2.8</v>
      </c>
    </row>
    <row r="1138" spans="1:5" x14ac:dyDescent="0.25">
      <c r="A1138">
        <v>12.683332999999999</v>
      </c>
      <c r="B1138">
        <v>1</v>
      </c>
      <c r="C1138">
        <v>-8.3059999999999992</v>
      </c>
      <c r="D1138">
        <v>159.06100000000001</v>
      </c>
      <c r="E1138">
        <v>2.75</v>
      </c>
    </row>
    <row r="1139" spans="1:5" x14ac:dyDescent="0.25">
      <c r="A1139">
        <v>12.691667000000001</v>
      </c>
      <c r="B1139">
        <v>1</v>
      </c>
      <c r="C1139">
        <v>-8.3689999999999998</v>
      </c>
      <c r="D1139">
        <v>159.08600000000001</v>
      </c>
      <c r="E1139">
        <v>2.77</v>
      </c>
    </row>
    <row r="1140" spans="1:5" x14ac:dyDescent="0.25">
      <c r="A1140">
        <v>12.7</v>
      </c>
      <c r="B1140">
        <v>1</v>
      </c>
      <c r="C1140">
        <v>-8.4329999999999998</v>
      </c>
      <c r="D1140">
        <v>159.11099999999999</v>
      </c>
      <c r="E1140">
        <v>2.87</v>
      </c>
    </row>
    <row r="1141" spans="1:5" x14ac:dyDescent="0.25">
      <c r="A1141">
        <v>12.708333</v>
      </c>
      <c r="B1141">
        <v>1</v>
      </c>
      <c r="C1141">
        <v>-8.4969999999999999</v>
      </c>
      <c r="D1141">
        <v>159.137</v>
      </c>
      <c r="E1141">
        <v>2.87</v>
      </c>
    </row>
    <row r="1142" spans="1:5" x14ac:dyDescent="0.25">
      <c r="A1142">
        <v>12.716666999999999</v>
      </c>
      <c r="B1142">
        <v>1</v>
      </c>
      <c r="C1142">
        <v>-8.5609999999999999</v>
      </c>
      <c r="D1142">
        <v>159.16300000000001</v>
      </c>
      <c r="E1142">
        <v>2.82</v>
      </c>
    </row>
    <row r="1143" spans="1:5" x14ac:dyDescent="0.25">
      <c r="A1143">
        <v>12.725</v>
      </c>
      <c r="B1143">
        <v>1</v>
      </c>
      <c r="C1143">
        <v>-8.6259999999999994</v>
      </c>
      <c r="D1143">
        <v>159.19</v>
      </c>
      <c r="E1143">
        <v>2.71</v>
      </c>
    </row>
    <row r="1144" spans="1:5" x14ac:dyDescent="0.25">
      <c r="A1144">
        <v>12.733333</v>
      </c>
      <c r="B1144">
        <v>1</v>
      </c>
      <c r="C1144">
        <v>-8.6920000000000002</v>
      </c>
      <c r="D1144">
        <v>159.21700000000001</v>
      </c>
      <c r="E1144">
        <v>2.91</v>
      </c>
    </row>
    <row r="1145" spans="1:5" x14ac:dyDescent="0.25">
      <c r="A1145">
        <v>12.766667</v>
      </c>
      <c r="B1145">
        <v>1</v>
      </c>
      <c r="C1145">
        <v>-8.9580000000000002</v>
      </c>
      <c r="D1145">
        <v>159.328</v>
      </c>
      <c r="E1145">
        <v>2.91</v>
      </c>
    </row>
    <row r="1146" spans="1:5" x14ac:dyDescent="0.25">
      <c r="A1146">
        <v>12.775</v>
      </c>
      <c r="B1146">
        <v>1</v>
      </c>
      <c r="C1146">
        <v>-9.0259999999999998</v>
      </c>
      <c r="D1146">
        <v>159.35599999999999</v>
      </c>
      <c r="E1146">
        <v>2.85</v>
      </c>
    </row>
    <row r="1147" spans="1:5" x14ac:dyDescent="0.25">
      <c r="A1147">
        <v>12.783333000000001</v>
      </c>
      <c r="B1147">
        <v>1</v>
      </c>
      <c r="C1147">
        <v>-9.0939999999999994</v>
      </c>
      <c r="D1147">
        <v>159.38499999999999</v>
      </c>
      <c r="E1147">
        <v>2.76</v>
      </c>
    </row>
    <row r="1148" spans="1:5" x14ac:dyDescent="0.25">
      <c r="A1148">
        <v>12.791667</v>
      </c>
      <c r="B1148">
        <v>1</v>
      </c>
      <c r="C1148">
        <v>-9.1630000000000003</v>
      </c>
      <c r="D1148">
        <v>159.41499999999999</v>
      </c>
      <c r="E1148">
        <v>2.75</v>
      </c>
    </row>
    <row r="1149" spans="1:5" x14ac:dyDescent="0.25">
      <c r="A1149">
        <v>12.8</v>
      </c>
      <c r="B1149">
        <v>1</v>
      </c>
      <c r="C1149">
        <v>-9.2319999999999993</v>
      </c>
      <c r="D1149">
        <v>159.44499999999999</v>
      </c>
      <c r="E1149">
        <v>2.74</v>
      </c>
    </row>
    <row r="1150" spans="1:5" x14ac:dyDescent="0.25">
      <c r="A1150">
        <v>12.808332999999999</v>
      </c>
      <c r="B1150">
        <v>1</v>
      </c>
      <c r="C1150">
        <v>-9.3019999999999996</v>
      </c>
      <c r="D1150">
        <v>159.47499999999999</v>
      </c>
      <c r="E1150">
        <v>2.72</v>
      </c>
    </row>
    <row r="1151" spans="1:5" x14ac:dyDescent="0.25">
      <c r="A1151">
        <v>12.816667000000001</v>
      </c>
      <c r="B1151">
        <v>1</v>
      </c>
      <c r="C1151">
        <v>-9.3719999999999999</v>
      </c>
      <c r="D1151">
        <v>159.505</v>
      </c>
      <c r="E1151">
        <v>2.8</v>
      </c>
    </row>
    <row r="1152" spans="1:5" x14ac:dyDescent="0.25">
      <c r="A1152">
        <v>12.824999999999999</v>
      </c>
      <c r="B1152">
        <v>1</v>
      </c>
      <c r="C1152">
        <v>-9.4429999999999996</v>
      </c>
      <c r="D1152">
        <v>159.536</v>
      </c>
      <c r="E1152">
        <v>2.84</v>
      </c>
    </row>
    <row r="1153" spans="1:5" x14ac:dyDescent="0.25">
      <c r="A1153">
        <v>12.833333</v>
      </c>
      <c r="B1153">
        <v>1</v>
      </c>
      <c r="C1153">
        <v>-9.5150000000000006</v>
      </c>
      <c r="D1153">
        <v>159.56700000000001</v>
      </c>
      <c r="E1153">
        <v>2.86</v>
      </c>
    </row>
    <row r="1154" spans="1:5" x14ac:dyDescent="0.25">
      <c r="A1154">
        <v>12.841666999999999</v>
      </c>
      <c r="B1154">
        <v>1</v>
      </c>
      <c r="C1154">
        <v>-9.5869999999999997</v>
      </c>
      <c r="D1154">
        <v>159.59899999999999</v>
      </c>
      <c r="E1154">
        <v>2.89</v>
      </c>
    </row>
    <row r="1155" spans="1:5" x14ac:dyDescent="0.25">
      <c r="A1155">
        <v>12.85</v>
      </c>
      <c r="B1155">
        <v>1</v>
      </c>
      <c r="C1155">
        <v>-9.6590000000000007</v>
      </c>
      <c r="D1155">
        <v>159.631</v>
      </c>
      <c r="E1155">
        <v>2.96</v>
      </c>
    </row>
    <row r="1156" spans="1:5" x14ac:dyDescent="0.25">
      <c r="A1156">
        <v>12.858333</v>
      </c>
      <c r="B1156">
        <v>1</v>
      </c>
      <c r="C1156">
        <v>-9.7319999999999993</v>
      </c>
      <c r="D1156">
        <v>159.66399999999999</v>
      </c>
      <c r="E1156">
        <v>2.95</v>
      </c>
    </row>
    <row r="1157" spans="1:5" x14ac:dyDescent="0.25">
      <c r="A1157">
        <v>12.866667</v>
      </c>
      <c r="B1157">
        <v>1</v>
      </c>
      <c r="C1157">
        <v>-9.8059999999999992</v>
      </c>
      <c r="D1157">
        <v>159.696</v>
      </c>
      <c r="E1157">
        <v>2.89</v>
      </c>
    </row>
    <row r="1158" spans="1:5" x14ac:dyDescent="0.25">
      <c r="A1158">
        <v>12.875</v>
      </c>
      <c r="B1158">
        <v>1</v>
      </c>
      <c r="C1158">
        <v>-9.8800000000000008</v>
      </c>
      <c r="D1158">
        <v>159.72999999999999</v>
      </c>
      <c r="E1158">
        <v>2.99</v>
      </c>
    </row>
    <row r="1159" spans="1:5" x14ac:dyDescent="0.25">
      <c r="A1159">
        <v>12.883333</v>
      </c>
      <c r="B1159">
        <v>1</v>
      </c>
      <c r="C1159">
        <v>-9.9550000000000001</v>
      </c>
      <c r="D1159">
        <v>159.76300000000001</v>
      </c>
      <c r="E1159">
        <v>3.05</v>
      </c>
    </row>
    <row r="1160" spans="1:5" x14ac:dyDescent="0.25">
      <c r="A1160">
        <v>12.891667</v>
      </c>
      <c r="B1160">
        <v>1</v>
      </c>
      <c r="C1160">
        <v>-10.029999999999999</v>
      </c>
      <c r="D1160">
        <v>159.798</v>
      </c>
      <c r="E1160">
        <v>3.06</v>
      </c>
    </row>
    <row r="1161" spans="1:5" x14ac:dyDescent="0.25">
      <c r="A1161">
        <v>12.9</v>
      </c>
      <c r="B1161">
        <v>1</v>
      </c>
      <c r="C1161">
        <v>-10.106</v>
      </c>
      <c r="D1161">
        <v>159.83199999999999</v>
      </c>
      <c r="E1161">
        <v>3.05</v>
      </c>
    </row>
    <row r="1162" spans="1:5" x14ac:dyDescent="0.25">
      <c r="A1162">
        <v>12.908333000000001</v>
      </c>
      <c r="B1162">
        <v>1</v>
      </c>
      <c r="C1162">
        <v>-10.183</v>
      </c>
      <c r="D1162">
        <v>159.86699999999999</v>
      </c>
      <c r="E1162">
        <v>3.1</v>
      </c>
    </row>
    <row r="1163" spans="1:5" x14ac:dyDescent="0.25">
      <c r="A1163">
        <v>12.916667</v>
      </c>
      <c r="B1163">
        <v>1</v>
      </c>
      <c r="C1163">
        <v>-10.26</v>
      </c>
      <c r="D1163">
        <v>159.90199999999999</v>
      </c>
      <c r="E1163">
        <v>3.23</v>
      </c>
    </row>
    <row r="1164" spans="1:5" x14ac:dyDescent="0.25">
      <c r="A1164">
        <v>12.925000000000001</v>
      </c>
      <c r="B1164">
        <v>1</v>
      </c>
      <c r="C1164">
        <v>-10.337</v>
      </c>
      <c r="D1164">
        <v>159.93799999999999</v>
      </c>
      <c r="E1164">
        <v>3.25</v>
      </c>
    </row>
    <row r="1165" spans="1:5" x14ac:dyDescent="0.25">
      <c r="A1165">
        <v>12.933332999999999</v>
      </c>
      <c r="B1165">
        <v>1</v>
      </c>
      <c r="C1165">
        <v>-10.416</v>
      </c>
      <c r="D1165">
        <v>159.97399999999999</v>
      </c>
      <c r="E1165">
        <v>3.25</v>
      </c>
    </row>
    <row r="1166" spans="1:5" x14ac:dyDescent="0.25">
      <c r="A1166">
        <v>12.941667000000001</v>
      </c>
      <c r="B1166">
        <v>1</v>
      </c>
      <c r="C1166">
        <v>-10.494999999999999</v>
      </c>
      <c r="D1166">
        <v>160.011</v>
      </c>
      <c r="E1166">
        <v>2.02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1169"/>
  <sheetViews>
    <sheetView topLeftCell="A1151" workbookViewId="0">
      <selection activeCell="C1165" sqref="C116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3.0916670000000002</v>
      </c>
      <c r="B2">
        <v>1</v>
      </c>
      <c r="C2">
        <v>211.3</v>
      </c>
      <c r="D2">
        <v>141.703</v>
      </c>
      <c r="E2">
        <v>33.159999999999997</v>
      </c>
    </row>
    <row r="3" spans="1:5" x14ac:dyDescent="0.25">
      <c r="A3">
        <v>3.1</v>
      </c>
      <c r="B3">
        <v>1</v>
      </c>
      <c r="C3">
        <v>211.3</v>
      </c>
      <c r="D3">
        <v>141.756</v>
      </c>
      <c r="E3">
        <v>32.93</v>
      </c>
    </row>
    <row r="4" spans="1:5" x14ac:dyDescent="0.25">
      <c r="A4">
        <v>3.108333</v>
      </c>
      <c r="B4">
        <v>1</v>
      </c>
      <c r="C4">
        <v>211.3</v>
      </c>
      <c r="D4">
        <v>141.80799999999999</v>
      </c>
      <c r="E4">
        <v>33.01</v>
      </c>
    </row>
    <row r="5" spans="1:5" x14ac:dyDescent="0.25">
      <c r="A5">
        <v>3.1166670000000001</v>
      </c>
      <c r="B5">
        <v>1</v>
      </c>
      <c r="C5">
        <v>211.31</v>
      </c>
      <c r="D5">
        <v>141.85900000000001</v>
      </c>
      <c r="E5">
        <v>32.94</v>
      </c>
    </row>
    <row r="6" spans="1:5" x14ac:dyDescent="0.25">
      <c r="A6">
        <v>3.125</v>
      </c>
      <c r="B6">
        <v>1</v>
      </c>
      <c r="C6">
        <v>211.31</v>
      </c>
      <c r="D6">
        <v>141.90899999999999</v>
      </c>
      <c r="E6">
        <v>32.67</v>
      </c>
    </row>
    <row r="7" spans="1:5" x14ac:dyDescent="0.25">
      <c r="A7">
        <v>3.1333329999999999</v>
      </c>
      <c r="B7">
        <v>1</v>
      </c>
      <c r="C7">
        <v>211.32</v>
      </c>
      <c r="D7">
        <v>141.959</v>
      </c>
      <c r="E7">
        <v>32.96</v>
      </c>
    </row>
    <row r="8" spans="1:5" x14ac:dyDescent="0.25">
      <c r="A8">
        <v>3.1666669999999999</v>
      </c>
      <c r="B8">
        <v>1</v>
      </c>
      <c r="C8">
        <v>211.35</v>
      </c>
      <c r="D8">
        <v>142.15</v>
      </c>
      <c r="E8">
        <v>32.96</v>
      </c>
    </row>
    <row r="9" spans="1:5" x14ac:dyDescent="0.25">
      <c r="A9">
        <v>3.1749999999999998</v>
      </c>
      <c r="B9">
        <v>1</v>
      </c>
      <c r="C9">
        <v>211.37</v>
      </c>
      <c r="D9">
        <v>142.197</v>
      </c>
      <c r="E9">
        <v>32.61</v>
      </c>
    </row>
    <row r="10" spans="1:5" x14ac:dyDescent="0.25">
      <c r="A10">
        <v>3.1833330000000002</v>
      </c>
      <c r="B10">
        <v>1</v>
      </c>
      <c r="C10">
        <v>211.38</v>
      </c>
      <c r="D10">
        <v>142.24199999999999</v>
      </c>
      <c r="E10">
        <v>32.49</v>
      </c>
    </row>
    <row r="11" spans="1:5" x14ac:dyDescent="0.25">
      <c r="A11">
        <v>3.1916669999999998</v>
      </c>
      <c r="B11">
        <v>1</v>
      </c>
      <c r="C11">
        <v>211.39</v>
      </c>
      <c r="D11">
        <v>142.28700000000001</v>
      </c>
      <c r="E11">
        <v>32.17</v>
      </c>
    </row>
    <row r="12" spans="1:5" x14ac:dyDescent="0.25">
      <c r="A12">
        <v>3.2</v>
      </c>
      <c r="B12">
        <v>1</v>
      </c>
      <c r="C12">
        <v>211.4</v>
      </c>
      <c r="D12">
        <v>142.33099999999999</v>
      </c>
      <c r="E12">
        <v>32.14</v>
      </c>
    </row>
    <row r="13" spans="1:5" x14ac:dyDescent="0.25">
      <c r="A13">
        <v>3.2083330000000001</v>
      </c>
      <c r="B13">
        <v>1</v>
      </c>
      <c r="C13">
        <v>211.42</v>
      </c>
      <c r="D13">
        <v>142.375</v>
      </c>
      <c r="E13">
        <v>31.89</v>
      </c>
    </row>
    <row r="14" spans="1:5" x14ac:dyDescent="0.25">
      <c r="A14">
        <v>3.2166670000000002</v>
      </c>
      <c r="B14">
        <v>1</v>
      </c>
      <c r="C14">
        <v>211.43</v>
      </c>
      <c r="D14">
        <v>142.41800000000001</v>
      </c>
      <c r="E14">
        <v>31.72</v>
      </c>
    </row>
    <row r="15" spans="1:5" x14ac:dyDescent="0.25">
      <c r="A15">
        <v>3.2250000000000001</v>
      </c>
      <c r="B15">
        <v>1</v>
      </c>
      <c r="C15">
        <v>211.45</v>
      </c>
      <c r="D15">
        <v>142.46</v>
      </c>
      <c r="E15">
        <v>31.6</v>
      </c>
    </row>
    <row r="16" spans="1:5" x14ac:dyDescent="0.25">
      <c r="A16">
        <v>3.233333</v>
      </c>
      <c r="B16">
        <v>1</v>
      </c>
      <c r="C16">
        <v>211.46</v>
      </c>
      <c r="D16">
        <v>142.50200000000001</v>
      </c>
      <c r="E16">
        <v>31.36</v>
      </c>
    </row>
    <row r="17" spans="1:5" x14ac:dyDescent="0.25">
      <c r="A17">
        <v>3.2416670000000001</v>
      </c>
      <c r="B17">
        <v>1</v>
      </c>
      <c r="C17">
        <v>211.48</v>
      </c>
      <c r="D17">
        <v>142.54300000000001</v>
      </c>
      <c r="E17">
        <v>31.2</v>
      </c>
    </row>
    <row r="18" spans="1:5" x14ac:dyDescent="0.25">
      <c r="A18">
        <v>3.25</v>
      </c>
      <c r="B18">
        <v>1</v>
      </c>
      <c r="C18">
        <v>211.5</v>
      </c>
      <c r="D18">
        <v>142.584</v>
      </c>
      <c r="E18">
        <v>30.96</v>
      </c>
    </row>
    <row r="19" spans="1:5" x14ac:dyDescent="0.25">
      <c r="A19">
        <v>3.2583329999999999</v>
      </c>
      <c r="B19">
        <v>1</v>
      </c>
      <c r="C19">
        <v>211.52</v>
      </c>
      <c r="D19">
        <v>142.624</v>
      </c>
      <c r="E19">
        <v>30.93</v>
      </c>
    </row>
    <row r="20" spans="1:5" x14ac:dyDescent="0.25">
      <c r="A20">
        <v>3.266667</v>
      </c>
      <c r="B20">
        <v>1</v>
      </c>
      <c r="C20">
        <v>211.54</v>
      </c>
      <c r="D20">
        <v>142.66300000000001</v>
      </c>
      <c r="E20">
        <v>30.76</v>
      </c>
    </row>
    <row r="21" spans="1:5" x14ac:dyDescent="0.25">
      <c r="A21">
        <v>3.2749999999999999</v>
      </c>
      <c r="B21">
        <v>1</v>
      </c>
      <c r="C21">
        <v>211.56</v>
      </c>
      <c r="D21">
        <v>142.702</v>
      </c>
      <c r="E21">
        <v>30.83</v>
      </c>
    </row>
    <row r="22" spans="1:5" x14ac:dyDescent="0.25">
      <c r="A22">
        <v>3.2833329999999998</v>
      </c>
      <c r="B22">
        <v>1</v>
      </c>
      <c r="C22">
        <v>211.58</v>
      </c>
      <c r="D22">
        <v>142.74</v>
      </c>
      <c r="E22">
        <v>30.64</v>
      </c>
    </row>
    <row r="23" spans="1:5" x14ac:dyDescent="0.25">
      <c r="A23">
        <v>3.2916669999999999</v>
      </c>
      <c r="B23">
        <v>1</v>
      </c>
      <c r="C23">
        <v>211.6</v>
      </c>
      <c r="D23">
        <v>142.77799999999999</v>
      </c>
      <c r="E23">
        <v>30.57</v>
      </c>
    </row>
    <row r="24" spans="1:5" x14ac:dyDescent="0.25">
      <c r="A24">
        <v>3.3</v>
      </c>
      <c r="B24">
        <v>1</v>
      </c>
      <c r="C24">
        <v>211.63</v>
      </c>
      <c r="D24">
        <v>142.815</v>
      </c>
      <c r="E24">
        <v>30.51</v>
      </c>
    </row>
    <row r="25" spans="1:5" x14ac:dyDescent="0.25">
      <c r="A25">
        <v>3.3083330000000002</v>
      </c>
      <c r="B25">
        <v>1</v>
      </c>
      <c r="C25">
        <v>211.65</v>
      </c>
      <c r="D25">
        <v>142.852</v>
      </c>
      <c r="E25">
        <v>30.49</v>
      </c>
    </row>
    <row r="26" spans="1:5" x14ac:dyDescent="0.25">
      <c r="A26">
        <v>3.3166669999999998</v>
      </c>
      <c r="B26">
        <v>1</v>
      </c>
      <c r="C26">
        <v>211.68</v>
      </c>
      <c r="D26">
        <v>142.88800000000001</v>
      </c>
      <c r="E26">
        <v>30.44</v>
      </c>
    </row>
    <row r="27" spans="1:5" x14ac:dyDescent="0.25">
      <c r="A27">
        <v>3.3250000000000002</v>
      </c>
      <c r="B27">
        <v>1</v>
      </c>
      <c r="C27">
        <v>211.7</v>
      </c>
      <c r="D27">
        <v>142.92400000000001</v>
      </c>
      <c r="E27">
        <v>30.41</v>
      </c>
    </row>
    <row r="28" spans="1:5" x14ac:dyDescent="0.25">
      <c r="A28">
        <v>3.3333330000000001</v>
      </c>
      <c r="B28">
        <v>1</v>
      </c>
      <c r="C28">
        <v>211.73</v>
      </c>
      <c r="D28">
        <v>142.959</v>
      </c>
      <c r="E28">
        <v>30.33</v>
      </c>
    </row>
    <row r="29" spans="1:5" x14ac:dyDescent="0.25">
      <c r="A29">
        <v>3.3416670000000002</v>
      </c>
      <c r="B29">
        <v>1</v>
      </c>
      <c r="C29">
        <v>211.76</v>
      </c>
      <c r="D29">
        <v>142.994</v>
      </c>
      <c r="E29">
        <v>30.27</v>
      </c>
    </row>
    <row r="30" spans="1:5" x14ac:dyDescent="0.25">
      <c r="A30">
        <v>3.35</v>
      </c>
      <c r="B30">
        <v>1</v>
      </c>
      <c r="C30">
        <v>211.79</v>
      </c>
      <c r="D30">
        <v>143.02799999999999</v>
      </c>
      <c r="E30">
        <v>30.24</v>
      </c>
    </row>
    <row r="31" spans="1:5" x14ac:dyDescent="0.25">
      <c r="A31">
        <v>3.358333</v>
      </c>
      <c r="B31">
        <v>1</v>
      </c>
      <c r="C31">
        <v>211.82</v>
      </c>
      <c r="D31">
        <v>143.06100000000001</v>
      </c>
      <c r="E31">
        <v>30.18</v>
      </c>
    </row>
    <row r="32" spans="1:5" x14ac:dyDescent="0.25">
      <c r="A32">
        <v>3.3666670000000001</v>
      </c>
      <c r="B32">
        <v>1</v>
      </c>
      <c r="C32">
        <v>211.85</v>
      </c>
      <c r="D32">
        <v>143.095</v>
      </c>
      <c r="E32">
        <v>30.11</v>
      </c>
    </row>
    <row r="33" spans="1:5" x14ac:dyDescent="0.25">
      <c r="A33">
        <v>3.375</v>
      </c>
      <c r="B33">
        <v>1</v>
      </c>
      <c r="C33">
        <v>211.88</v>
      </c>
      <c r="D33">
        <v>143.12700000000001</v>
      </c>
      <c r="E33">
        <v>30.12</v>
      </c>
    </row>
    <row r="34" spans="1:5" x14ac:dyDescent="0.25">
      <c r="A34">
        <v>3.3833329999999999</v>
      </c>
      <c r="B34">
        <v>1</v>
      </c>
      <c r="C34">
        <v>211.91</v>
      </c>
      <c r="D34">
        <v>143.16</v>
      </c>
      <c r="E34">
        <v>30.06</v>
      </c>
    </row>
    <row r="35" spans="1:5" x14ac:dyDescent="0.25">
      <c r="A35">
        <v>3.391667</v>
      </c>
      <c r="B35">
        <v>1</v>
      </c>
      <c r="C35">
        <v>211.95</v>
      </c>
      <c r="D35">
        <v>143.191</v>
      </c>
      <c r="E35">
        <v>29.96</v>
      </c>
    </row>
    <row r="36" spans="1:5" x14ac:dyDescent="0.25">
      <c r="A36">
        <v>3.4</v>
      </c>
      <c r="B36">
        <v>1</v>
      </c>
      <c r="C36">
        <v>211.98</v>
      </c>
      <c r="D36">
        <v>143.22300000000001</v>
      </c>
      <c r="E36">
        <v>29.83</v>
      </c>
    </row>
    <row r="37" spans="1:5" x14ac:dyDescent="0.25">
      <c r="A37">
        <v>3.4083329999999998</v>
      </c>
      <c r="B37">
        <v>1</v>
      </c>
      <c r="C37">
        <v>212.02</v>
      </c>
      <c r="D37">
        <v>143.25399999999999</v>
      </c>
      <c r="E37">
        <v>29.77</v>
      </c>
    </row>
    <row r="38" spans="1:5" x14ac:dyDescent="0.25">
      <c r="A38">
        <v>3.4166669999999999</v>
      </c>
      <c r="B38">
        <v>1</v>
      </c>
      <c r="C38">
        <v>212.05</v>
      </c>
      <c r="D38">
        <v>143.28399999999999</v>
      </c>
      <c r="E38">
        <v>29.7</v>
      </c>
    </row>
    <row r="39" spans="1:5" x14ac:dyDescent="0.25">
      <c r="A39">
        <v>3.4249999999999998</v>
      </c>
      <c r="B39">
        <v>1</v>
      </c>
      <c r="C39">
        <v>212.09</v>
      </c>
      <c r="D39">
        <v>143.31399999999999</v>
      </c>
      <c r="E39">
        <v>29.61</v>
      </c>
    </row>
    <row r="40" spans="1:5" x14ac:dyDescent="0.25">
      <c r="A40">
        <v>3.4333330000000002</v>
      </c>
      <c r="B40">
        <v>1</v>
      </c>
      <c r="C40">
        <v>212.13</v>
      </c>
      <c r="D40">
        <v>143.34399999999999</v>
      </c>
      <c r="E40">
        <v>29.53</v>
      </c>
    </row>
    <row r="41" spans="1:5" x14ac:dyDescent="0.25">
      <c r="A41">
        <v>3.4416669999999998</v>
      </c>
      <c r="B41">
        <v>1</v>
      </c>
      <c r="C41">
        <v>212.17</v>
      </c>
      <c r="D41">
        <v>143.37299999999999</v>
      </c>
      <c r="E41">
        <v>29.41</v>
      </c>
    </row>
    <row r="42" spans="1:5" x14ac:dyDescent="0.25">
      <c r="A42">
        <v>3.45</v>
      </c>
      <c r="B42">
        <v>1</v>
      </c>
      <c r="C42">
        <v>212.21</v>
      </c>
      <c r="D42">
        <v>143.40100000000001</v>
      </c>
      <c r="E42">
        <v>29.32</v>
      </c>
    </row>
    <row r="43" spans="1:5" x14ac:dyDescent="0.25">
      <c r="A43">
        <v>3.4583330000000001</v>
      </c>
      <c r="B43">
        <v>1</v>
      </c>
      <c r="C43">
        <v>212.25</v>
      </c>
      <c r="D43">
        <v>143.43</v>
      </c>
      <c r="E43">
        <v>29.13</v>
      </c>
    </row>
    <row r="44" spans="1:5" x14ac:dyDescent="0.25">
      <c r="A44">
        <v>3.4666670000000002</v>
      </c>
      <c r="B44">
        <v>1</v>
      </c>
      <c r="C44">
        <v>212.29</v>
      </c>
      <c r="D44">
        <v>143.458</v>
      </c>
      <c r="E44">
        <v>29.05</v>
      </c>
    </row>
    <row r="45" spans="1:5" x14ac:dyDescent="0.25">
      <c r="A45">
        <v>3.4750000000000001</v>
      </c>
      <c r="B45">
        <v>1</v>
      </c>
      <c r="C45">
        <v>212.34</v>
      </c>
      <c r="D45">
        <v>143.48500000000001</v>
      </c>
      <c r="E45">
        <v>29.03</v>
      </c>
    </row>
    <row r="46" spans="1:5" x14ac:dyDescent="0.25">
      <c r="A46">
        <v>3.483333</v>
      </c>
      <c r="B46">
        <v>1</v>
      </c>
      <c r="C46">
        <v>212.38</v>
      </c>
      <c r="D46">
        <v>143.512</v>
      </c>
      <c r="E46">
        <v>28.92</v>
      </c>
    </row>
    <row r="47" spans="1:5" x14ac:dyDescent="0.25">
      <c r="A47">
        <v>3.4916670000000001</v>
      </c>
      <c r="B47">
        <v>1</v>
      </c>
      <c r="C47">
        <v>212.43</v>
      </c>
      <c r="D47">
        <v>143.53899999999999</v>
      </c>
      <c r="E47">
        <v>28.88</v>
      </c>
    </row>
    <row r="48" spans="1:5" x14ac:dyDescent="0.25">
      <c r="A48">
        <v>3.5</v>
      </c>
      <c r="B48">
        <v>1</v>
      </c>
      <c r="C48">
        <v>212.47</v>
      </c>
      <c r="D48">
        <v>143.566</v>
      </c>
      <c r="E48">
        <v>28.79</v>
      </c>
    </row>
    <row r="49" spans="1:5" x14ac:dyDescent="0.25">
      <c r="A49">
        <v>3.5083329999999999</v>
      </c>
      <c r="B49">
        <v>1</v>
      </c>
      <c r="C49">
        <v>212.52</v>
      </c>
      <c r="D49">
        <v>143.59200000000001</v>
      </c>
      <c r="E49">
        <v>28.77</v>
      </c>
    </row>
    <row r="50" spans="1:5" x14ac:dyDescent="0.25">
      <c r="A50">
        <v>3.516667</v>
      </c>
      <c r="B50">
        <v>1</v>
      </c>
      <c r="C50">
        <v>212.57</v>
      </c>
      <c r="D50">
        <v>143.61699999999999</v>
      </c>
      <c r="E50">
        <v>28.68</v>
      </c>
    </row>
    <row r="51" spans="1:5" x14ac:dyDescent="0.25">
      <c r="A51">
        <v>3.5249999999999999</v>
      </c>
      <c r="B51">
        <v>1</v>
      </c>
      <c r="C51">
        <v>212.62</v>
      </c>
      <c r="D51">
        <v>143.643</v>
      </c>
      <c r="E51">
        <v>28.59</v>
      </c>
    </row>
    <row r="52" spans="1:5" x14ac:dyDescent="0.25">
      <c r="A52">
        <v>3.5333329999999998</v>
      </c>
      <c r="B52">
        <v>1</v>
      </c>
      <c r="C52">
        <v>212.67</v>
      </c>
      <c r="D52">
        <v>143.667</v>
      </c>
      <c r="E52">
        <v>28.51</v>
      </c>
    </row>
    <row r="53" spans="1:5" x14ac:dyDescent="0.25">
      <c r="A53">
        <v>3.5416669999999999</v>
      </c>
      <c r="B53">
        <v>1</v>
      </c>
      <c r="C53">
        <v>212.72</v>
      </c>
      <c r="D53">
        <v>143.69200000000001</v>
      </c>
      <c r="E53">
        <v>28.54</v>
      </c>
    </row>
    <row r="54" spans="1:5" x14ac:dyDescent="0.25">
      <c r="A54">
        <v>3.55</v>
      </c>
      <c r="B54">
        <v>1</v>
      </c>
      <c r="C54">
        <v>212.77</v>
      </c>
      <c r="D54">
        <v>143.71600000000001</v>
      </c>
      <c r="E54">
        <v>28.53</v>
      </c>
    </row>
    <row r="55" spans="1:5" x14ac:dyDescent="0.25">
      <c r="A55">
        <v>3.5583330000000002</v>
      </c>
      <c r="B55">
        <v>1</v>
      </c>
      <c r="C55">
        <v>212.82</v>
      </c>
      <c r="D55">
        <v>143.74</v>
      </c>
      <c r="E55">
        <v>28.46</v>
      </c>
    </row>
    <row r="56" spans="1:5" x14ac:dyDescent="0.25">
      <c r="A56">
        <v>3.5666669999999998</v>
      </c>
      <c r="B56">
        <v>1</v>
      </c>
      <c r="C56">
        <v>212.88</v>
      </c>
      <c r="D56">
        <v>143.76400000000001</v>
      </c>
      <c r="E56">
        <v>28.42</v>
      </c>
    </row>
    <row r="57" spans="1:5" x14ac:dyDescent="0.25">
      <c r="A57">
        <v>3.5750000000000002</v>
      </c>
      <c r="B57">
        <v>1</v>
      </c>
      <c r="C57">
        <v>212.94</v>
      </c>
      <c r="D57">
        <v>143.78700000000001</v>
      </c>
      <c r="E57">
        <v>28.44</v>
      </c>
    </row>
    <row r="58" spans="1:5" x14ac:dyDescent="0.25">
      <c r="A58">
        <v>3.5833330000000001</v>
      </c>
      <c r="B58">
        <v>1</v>
      </c>
      <c r="C58">
        <v>212.99</v>
      </c>
      <c r="D58">
        <v>143.81</v>
      </c>
      <c r="E58">
        <v>28.4</v>
      </c>
    </row>
    <row r="59" spans="1:5" x14ac:dyDescent="0.25">
      <c r="A59">
        <v>3.5916670000000002</v>
      </c>
      <c r="B59">
        <v>1</v>
      </c>
      <c r="C59">
        <v>213.05</v>
      </c>
      <c r="D59">
        <v>143.833</v>
      </c>
      <c r="E59">
        <v>28.38</v>
      </c>
    </row>
    <row r="60" spans="1:5" x14ac:dyDescent="0.25">
      <c r="A60">
        <v>3.6</v>
      </c>
      <c r="B60">
        <v>1</v>
      </c>
      <c r="C60">
        <v>213.11</v>
      </c>
      <c r="D60">
        <v>143.85499999999999</v>
      </c>
      <c r="E60">
        <v>28.4</v>
      </c>
    </row>
    <row r="61" spans="1:5" x14ac:dyDescent="0.25">
      <c r="A61">
        <v>3.608333</v>
      </c>
      <c r="B61">
        <v>1</v>
      </c>
      <c r="C61">
        <v>213.17</v>
      </c>
      <c r="D61">
        <v>143.87700000000001</v>
      </c>
      <c r="E61">
        <v>28.34</v>
      </c>
    </row>
    <row r="62" spans="1:5" x14ac:dyDescent="0.25">
      <c r="A62">
        <v>3.6166670000000001</v>
      </c>
      <c r="B62">
        <v>1</v>
      </c>
      <c r="C62">
        <v>213.23</v>
      </c>
      <c r="D62">
        <v>143.899</v>
      </c>
      <c r="E62">
        <v>28.33</v>
      </c>
    </row>
    <row r="63" spans="1:5" x14ac:dyDescent="0.25">
      <c r="A63">
        <v>3.625</v>
      </c>
      <c r="B63">
        <v>1</v>
      </c>
      <c r="C63">
        <v>213.29</v>
      </c>
      <c r="D63">
        <v>143.91999999999999</v>
      </c>
      <c r="E63">
        <v>28.31</v>
      </c>
    </row>
    <row r="64" spans="1:5" x14ac:dyDescent="0.25">
      <c r="A64">
        <v>3.6333329999999999</v>
      </c>
      <c r="B64">
        <v>1</v>
      </c>
      <c r="C64">
        <v>213.36</v>
      </c>
      <c r="D64">
        <v>143.941</v>
      </c>
      <c r="E64">
        <v>28.34</v>
      </c>
    </row>
    <row r="65" spans="1:5" x14ac:dyDescent="0.25">
      <c r="A65">
        <v>3.641667</v>
      </c>
      <c r="B65">
        <v>1</v>
      </c>
      <c r="C65">
        <v>213.42</v>
      </c>
      <c r="D65">
        <v>143.96199999999999</v>
      </c>
      <c r="E65">
        <v>28.3</v>
      </c>
    </row>
    <row r="66" spans="1:5" x14ac:dyDescent="0.25">
      <c r="A66">
        <v>3.65</v>
      </c>
      <c r="B66">
        <v>1</v>
      </c>
      <c r="C66">
        <v>213.48</v>
      </c>
      <c r="D66">
        <v>143.982</v>
      </c>
      <c r="E66">
        <v>28.22</v>
      </c>
    </row>
    <row r="67" spans="1:5" x14ac:dyDescent="0.25">
      <c r="A67">
        <v>3.6583329999999998</v>
      </c>
      <c r="B67">
        <v>1</v>
      </c>
      <c r="C67">
        <v>213.55</v>
      </c>
      <c r="D67">
        <v>144.00200000000001</v>
      </c>
      <c r="E67">
        <v>28.21</v>
      </c>
    </row>
    <row r="68" spans="1:5" x14ac:dyDescent="0.25">
      <c r="A68">
        <v>3.6666669999999999</v>
      </c>
      <c r="B68">
        <v>1</v>
      </c>
      <c r="C68">
        <v>213.62</v>
      </c>
      <c r="D68">
        <v>144.02199999999999</v>
      </c>
      <c r="E68">
        <v>28.21</v>
      </c>
    </row>
    <row r="69" spans="1:5" x14ac:dyDescent="0.25">
      <c r="A69">
        <v>3.6749999999999998</v>
      </c>
      <c r="B69">
        <v>1</v>
      </c>
      <c r="C69">
        <v>213.69</v>
      </c>
      <c r="D69">
        <v>144.042</v>
      </c>
      <c r="E69">
        <v>28.19</v>
      </c>
    </row>
    <row r="70" spans="1:5" x14ac:dyDescent="0.25">
      <c r="A70">
        <v>3.6833330000000002</v>
      </c>
      <c r="B70">
        <v>1</v>
      </c>
      <c r="C70">
        <v>213.76</v>
      </c>
      <c r="D70">
        <v>144.06100000000001</v>
      </c>
      <c r="E70">
        <v>28.22</v>
      </c>
    </row>
    <row r="71" spans="1:5" x14ac:dyDescent="0.25">
      <c r="A71">
        <v>3.6916669999999998</v>
      </c>
      <c r="B71">
        <v>1</v>
      </c>
      <c r="C71">
        <v>213.83</v>
      </c>
      <c r="D71">
        <v>144.08099999999999</v>
      </c>
      <c r="E71">
        <v>28.17</v>
      </c>
    </row>
    <row r="72" spans="1:5" x14ac:dyDescent="0.25">
      <c r="A72">
        <v>3.7</v>
      </c>
      <c r="B72">
        <v>1</v>
      </c>
      <c r="C72">
        <v>213.9</v>
      </c>
      <c r="D72">
        <v>144.09899999999999</v>
      </c>
      <c r="E72">
        <v>28.19</v>
      </c>
    </row>
    <row r="73" spans="1:5" x14ac:dyDescent="0.25">
      <c r="A73">
        <v>3.7083330000000001</v>
      </c>
      <c r="B73">
        <v>1</v>
      </c>
      <c r="C73">
        <v>213.97</v>
      </c>
      <c r="D73">
        <v>144.11799999999999</v>
      </c>
      <c r="E73">
        <v>28.18</v>
      </c>
    </row>
    <row r="74" spans="1:5" x14ac:dyDescent="0.25">
      <c r="A74">
        <v>3.7166670000000002</v>
      </c>
      <c r="B74">
        <v>1</v>
      </c>
      <c r="C74">
        <v>214.05</v>
      </c>
      <c r="D74">
        <v>144.136</v>
      </c>
      <c r="E74">
        <v>28.19</v>
      </c>
    </row>
    <row r="75" spans="1:5" x14ac:dyDescent="0.25">
      <c r="A75">
        <v>3.7250000000000001</v>
      </c>
      <c r="B75">
        <v>1</v>
      </c>
      <c r="C75">
        <v>214.12</v>
      </c>
      <c r="D75">
        <v>144.155</v>
      </c>
      <c r="E75">
        <v>28.2</v>
      </c>
    </row>
    <row r="76" spans="1:5" x14ac:dyDescent="0.25">
      <c r="A76">
        <v>3.733333</v>
      </c>
      <c r="B76">
        <v>1</v>
      </c>
      <c r="C76">
        <v>214.2</v>
      </c>
      <c r="D76">
        <v>144.172</v>
      </c>
      <c r="E76">
        <v>28.21</v>
      </c>
    </row>
    <row r="77" spans="1:5" x14ac:dyDescent="0.25">
      <c r="A77">
        <v>3.7416670000000001</v>
      </c>
      <c r="B77">
        <v>1</v>
      </c>
      <c r="C77">
        <v>214.28</v>
      </c>
      <c r="D77">
        <v>144.19</v>
      </c>
      <c r="E77">
        <v>28.21</v>
      </c>
    </row>
    <row r="78" spans="1:5" x14ac:dyDescent="0.25">
      <c r="A78">
        <v>3.75</v>
      </c>
      <c r="B78">
        <v>1</v>
      </c>
      <c r="C78">
        <v>214.36</v>
      </c>
      <c r="D78">
        <v>144.20699999999999</v>
      </c>
      <c r="E78">
        <v>28.25</v>
      </c>
    </row>
    <row r="79" spans="1:5" x14ac:dyDescent="0.25">
      <c r="A79">
        <v>3.7583329999999999</v>
      </c>
      <c r="B79">
        <v>1</v>
      </c>
      <c r="C79">
        <v>214.44</v>
      </c>
      <c r="D79">
        <v>144.22399999999999</v>
      </c>
      <c r="E79">
        <v>28.22</v>
      </c>
    </row>
    <row r="80" spans="1:5" x14ac:dyDescent="0.25">
      <c r="A80">
        <v>3.766667</v>
      </c>
      <c r="B80">
        <v>1</v>
      </c>
      <c r="C80">
        <v>214.52</v>
      </c>
      <c r="D80">
        <v>144.24100000000001</v>
      </c>
      <c r="E80">
        <v>28.16</v>
      </c>
    </row>
    <row r="81" spans="1:5" x14ac:dyDescent="0.25">
      <c r="A81">
        <v>3.7749999999999999</v>
      </c>
      <c r="B81">
        <v>1</v>
      </c>
      <c r="C81">
        <v>214.6</v>
      </c>
      <c r="D81">
        <v>144.25800000000001</v>
      </c>
      <c r="E81">
        <v>28.23</v>
      </c>
    </row>
    <row r="82" spans="1:5" x14ac:dyDescent="0.25">
      <c r="A82">
        <v>3.7833329999999998</v>
      </c>
      <c r="B82">
        <v>1</v>
      </c>
      <c r="C82">
        <v>214.69</v>
      </c>
      <c r="D82">
        <v>144.27500000000001</v>
      </c>
      <c r="E82">
        <v>28.21</v>
      </c>
    </row>
    <row r="83" spans="1:5" x14ac:dyDescent="0.25">
      <c r="A83">
        <v>3.7916669999999999</v>
      </c>
      <c r="B83">
        <v>1</v>
      </c>
      <c r="C83">
        <v>214.77</v>
      </c>
      <c r="D83">
        <v>144.291</v>
      </c>
      <c r="E83">
        <v>28.2</v>
      </c>
    </row>
    <row r="84" spans="1:5" x14ac:dyDescent="0.25">
      <c r="A84">
        <v>3.8</v>
      </c>
      <c r="B84">
        <v>1</v>
      </c>
      <c r="C84">
        <v>214.86</v>
      </c>
      <c r="D84">
        <v>144.30699999999999</v>
      </c>
      <c r="E84">
        <v>28.18</v>
      </c>
    </row>
    <row r="85" spans="1:5" x14ac:dyDescent="0.25">
      <c r="A85">
        <v>3.8083330000000002</v>
      </c>
      <c r="B85">
        <v>1</v>
      </c>
      <c r="C85">
        <v>214.95</v>
      </c>
      <c r="D85">
        <v>144.32300000000001</v>
      </c>
      <c r="E85">
        <v>28.21</v>
      </c>
    </row>
    <row r="86" spans="1:5" x14ac:dyDescent="0.25">
      <c r="A86">
        <v>3.8166669999999998</v>
      </c>
      <c r="B86">
        <v>1</v>
      </c>
      <c r="C86">
        <v>215.04</v>
      </c>
      <c r="D86">
        <v>144.33799999999999</v>
      </c>
      <c r="E86">
        <v>28.18</v>
      </c>
    </row>
    <row r="87" spans="1:5" x14ac:dyDescent="0.25">
      <c r="A87">
        <v>3.8250000000000002</v>
      </c>
      <c r="B87">
        <v>1</v>
      </c>
      <c r="C87">
        <v>215.13</v>
      </c>
      <c r="D87">
        <v>144.35300000000001</v>
      </c>
      <c r="E87">
        <v>28.19</v>
      </c>
    </row>
    <row r="88" spans="1:5" x14ac:dyDescent="0.25">
      <c r="A88">
        <v>3.8333330000000001</v>
      </c>
      <c r="B88">
        <v>1</v>
      </c>
      <c r="C88">
        <v>215.22</v>
      </c>
      <c r="D88">
        <v>144.369</v>
      </c>
      <c r="E88">
        <v>28.15</v>
      </c>
    </row>
    <row r="89" spans="1:5" x14ac:dyDescent="0.25">
      <c r="A89">
        <v>3.8416670000000002</v>
      </c>
      <c r="B89">
        <v>1</v>
      </c>
      <c r="C89">
        <v>215.31</v>
      </c>
      <c r="D89">
        <v>144.38399999999999</v>
      </c>
      <c r="E89">
        <v>28.17</v>
      </c>
    </row>
    <row r="90" spans="1:5" x14ac:dyDescent="0.25">
      <c r="A90">
        <v>3.85</v>
      </c>
      <c r="B90">
        <v>1</v>
      </c>
      <c r="C90">
        <v>215.41</v>
      </c>
      <c r="D90">
        <v>144.398</v>
      </c>
      <c r="E90">
        <v>28.21</v>
      </c>
    </row>
    <row r="91" spans="1:5" x14ac:dyDescent="0.25">
      <c r="A91">
        <v>3.858333</v>
      </c>
      <c r="B91">
        <v>1</v>
      </c>
      <c r="C91">
        <v>215.5</v>
      </c>
      <c r="D91">
        <v>144.41300000000001</v>
      </c>
      <c r="E91">
        <v>28.19</v>
      </c>
    </row>
    <row r="92" spans="1:5" x14ac:dyDescent="0.25">
      <c r="A92">
        <v>3.8666670000000001</v>
      </c>
      <c r="B92">
        <v>1</v>
      </c>
      <c r="C92">
        <v>215.6</v>
      </c>
      <c r="D92">
        <v>144.42699999999999</v>
      </c>
      <c r="E92">
        <v>28.21</v>
      </c>
    </row>
    <row r="93" spans="1:5" x14ac:dyDescent="0.25">
      <c r="A93">
        <v>3.875</v>
      </c>
      <c r="B93">
        <v>1</v>
      </c>
      <c r="C93">
        <v>215.7</v>
      </c>
      <c r="D93">
        <v>144.441</v>
      </c>
      <c r="E93">
        <v>28.26</v>
      </c>
    </row>
    <row r="94" spans="1:5" x14ac:dyDescent="0.25">
      <c r="A94">
        <v>3.8833329999999999</v>
      </c>
      <c r="B94">
        <v>1</v>
      </c>
      <c r="C94">
        <v>215.8</v>
      </c>
      <c r="D94">
        <v>144.45500000000001</v>
      </c>
      <c r="E94">
        <v>28.23</v>
      </c>
    </row>
    <row r="95" spans="1:5" x14ac:dyDescent="0.25">
      <c r="A95">
        <v>3.891667</v>
      </c>
      <c r="B95">
        <v>1</v>
      </c>
      <c r="C95">
        <v>215.9</v>
      </c>
      <c r="D95">
        <v>144.46899999999999</v>
      </c>
      <c r="E95">
        <v>28.26</v>
      </c>
    </row>
    <row r="96" spans="1:5" x14ac:dyDescent="0.25">
      <c r="A96">
        <v>3.9</v>
      </c>
      <c r="B96">
        <v>1</v>
      </c>
      <c r="C96">
        <v>216</v>
      </c>
      <c r="D96">
        <v>144.483</v>
      </c>
      <c r="E96">
        <v>28.25</v>
      </c>
    </row>
    <row r="97" spans="1:5" x14ac:dyDescent="0.25">
      <c r="A97">
        <v>3.9083329999999998</v>
      </c>
      <c r="B97">
        <v>1</v>
      </c>
      <c r="C97">
        <v>216.1</v>
      </c>
      <c r="D97">
        <v>144.49600000000001</v>
      </c>
      <c r="E97">
        <v>28.26</v>
      </c>
    </row>
    <row r="98" spans="1:5" x14ac:dyDescent="0.25">
      <c r="A98">
        <v>3.9166669999999999</v>
      </c>
      <c r="B98">
        <v>1</v>
      </c>
      <c r="C98">
        <v>216.21</v>
      </c>
      <c r="D98">
        <v>144.50899999999999</v>
      </c>
      <c r="E98">
        <v>28.25</v>
      </c>
    </row>
    <row r="99" spans="1:5" x14ac:dyDescent="0.25">
      <c r="A99">
        <v>3.9249999999999998</v>
      </c>
      <c r="B99">
        <v>1</v>
      </c>
      <c r="C99">
        <v>216.31</v>
      </c>
      <c r="D99">
        <v>144.52199999999999</v>
      </c>
      <c r="E99">
        <v>28.21</v>
      </c>
    </row>
    <row r="100" spans="1:5" x14ac:dyDescent="0.25">
      <c r="A100">
        <v>3.9333330000000002</v>
      </c>
      <c r="B100">
        <v>1</v>
      </c>
      <c r="C100">
        <v>216.42</v>
      </c>
      <c r="D100">
        <v>144.535</v>
      </c>
      <c r="E100">
        <v>28.25</v>
      </c>
    </row>
    <row r="101" spans="1:5" x14ac:dyDescent="0.25">
      <c r="A101">
        <v>3.9416669999999998</v>
      </c>
      <c r="B101">
        <v>1</v>
      </c>
      <c r="C101">
        <v>216.53</v>
      </c>
      <c r="D101">
        <v>144.548</v>
      </c>
      <c r="E101">
        <v>28.23</v>
      </c>
    </row>
    <row r="102" spans="1:5" x14ac:dyDescent="0.25">
      <c r="A102">
        <v>3.95</v>
      </c>
      <c r="B102">
        <v>1</v>
      </c>
      <c r="C102">
        <v>216.64</v>
      </c>
      <c r="D102">
        <v>144.56</v>
      </c>
      <c r="E102">
        <v>28.15</v>
      </c>
    </row>
    <row r="103" spans="1:5" x14ac:dyDescent="0.25">
      <c r="A103">
        <v>3.9583330000000001</v>
      </c>
      <c r="B103">
        <v>1</v>
      </c>
      <c r="C103">
        <v>216.75</v>
      </c>
      <c r="D103">
        <v>144.57300000000001</v>
      </c>
      <c r="E103">
        <v>28.11</v>
      </c>
    </row>
    <row r="104" spans="1:5" x14ac:dyDescent="0.25">
      <c r="A104">
        <v>3.9666670000000002</v>
      </c>
      <c r="B104">
        <v>1</v>
      </c>
      <c r="C104">
        <v>216.87</v>
      </c>
      <c r="D104">
        <v>144.58500000000001</v>
      </c>
      <c r="E104">
        <v>28.08</v>
      </c>
    </row>
    <row r="105" spans="1:5" x14ac:dyDescent="0.25">
      <c r="A105">
        <v>3.9750000000000001</v>
      </c>
      <c r="B105">
        <v>1</v>
      </c>
      <c r="C105">
        <v>216.98</v>
      </c>
      <c r="D105">
        <v>144.59700000000001</v>
      </c>
      <c r="E105">
        <v>28.05</v>
      </c>
    </row>
    <row r="106" spans="1:5" x14ac:dyDescent="0.25">
      <c r="A106">
        <v>3.983333</v>
      </c>
      <c r="B106">
        <v>1</v>
      </c>
      <c r="C106">
        <v>217.1</v>
      </c>
      <c r="D106">
        <v>144.60900000000001</v>
      </c>
      <c r="E106">
        <v>28.02</v>
      </c>
    </row>
    <row r="107" spans="1:5" x14ac:dyDescent="0.25">
      <c r="A107">
        <v>3.9916670000000001</v>
      </c>
      <c r="B107">
        <v>1</v>
      </c>
      <c r="C107">
        <v>217.21</v>
      </c>
      <c r="D107">
        <v>144.62100000000001</v>
      </c>
      <c r="E107">
        <v>28</v>
      </c>
    </row>
    <row r="108" spans="1:5" x14ac:dyDescent="0.25">
      <c r="A108">
        <v>4</v>
      </c>
      <c r="B108">
        <v>1</v>
      </c>
      <c r="C108">
        <v>217.33</v>
      </c>
      <c r="D108">
        <v>144.63200000000001</v>
      </c>
      <c r="E108">
        <v>27.96</v>
      </c>
    </row>
    <row r="109" spans="1:5" x14ac:dyDescent="0.25">
      <c r="A109">
        <v>4.0083330000000004</v>
      </c>
      <c r="B109">
        <v>1</v>
      </c>
      <c r="C109">
        <v>217.45</v>
      </c>
      <c r="D109">
        <v>144.64400000000001</v>
      </c>
      <c r="E109">
        <v>27.98</v>
      </c>
    </row>
    <row r="110" spans="1:5" x14ac:dyDescent="0.25">
      <c r="A110">
        <v>4.016667</v>
      </c>
      <c r="B110">
        <v>1</v>
      </c>
      <c r="C110">
        <v>217.58</v>
      </c>
      <c r="D110">
        <v>144.655</v>
      </c>
      <c r="E110">
        <v>27.97</v>
      </c>
    </row>
    <row r="111" spans="1:5" x14ac:dyDescent="0.25">
      <c r="A111">
        <v>4.0250000000000004</v>
      </c>
      <c r="B111">
        <v>1</v>
      </c>
      <c r="C111">
        <v>217.7</v>
      </c>
      <c r="D111">
        <v>144.666</v>
      </c>
      <c r="E111">
        <v>27.93</v>
      </c>
    </row>
    <row r="112" spans="1:5" x14ac:dyDescent="0.25">
      <c r="A112">
        <v>4.0333329999999998</v>
      </c>
      <c r="B112">
        <v>1</v>
      </c>
      <c r="C112">
        <v>217.82</v>
      </c>
      <c r="D112">
        <v>144.67699999999999</v>
      </c>
      <c r="E112">
        <v>27.91</v>
      </c>
    </row>
    <row r="113" spans="1:5" x14ac:dyDescent="0.25">
      <c r="A113">
        <v>4.0416670000000003</v>
      </c>
      <c r="B113">
        <v>1</v>
      </c>
      <c r="C113">
        <v>217.95</v>
      </c>
      <c r="D113">
        <v>144.68799999999999</v>
      </c>
      <c r="E113">
        <v>27.88</v>
      </c>
    </row>
    <row r="114" spans="1:5" x14ac:dyDescent="0.25">
      <c r="A114">
        <v>4.05</v>
      </c>
      <c r="B114">
        <v>1</v>
      </c>
      <c r="C114">
        <v>218.08</v>
      </c>
      <c r="D114">
        <v>144.69900000000001</v>
      </c>
      <c r="E114">
        <v>27.93</v>
      </c>
    </row>
    <row r="115" spans="1:5" x14ac:dyDescent="0.25">
      <c r="A115">
        <v>4.0583330000000002</v>
      </c>
      <c r="B115">
        <v>1</v>
      </c>
      <c r="C115">
        <v>218.21</v>
      </c>
      <c r="D115">
        <v>144.709</v>
      </c>
      <c r="E115">
        <v>27.89</v>
      </c>
    </row>
    <row r="116" spans="1:5" x14ac:dyDescent="0.25">
      <c r="A116">
        <v>4.0666669999999998</v>
      </c>
      <c r="B116">
        <v>1</v>
      </c>
      <c r="C116">
        <v>218.34</v>
      </c>
      <c r="D116">
        <v>144.71899999999999</v>
      </c>
      <c r="E116">
        <v>27.88</v>
      </c>
    </row>
    <row r="117" spans="1:5" x14ac:dyDescent="0.25">
      <c r="A117">
        <v>4.0750000000000002</v>
      </c>
      <c r="B117">
        <v>1</v>
      </c>
      <c r="C117">
        <v>218.47</v>
      </c>
      <c r="D117">
        <v>144.72999999999999</v>
      </c>
      <c r="E117">
        <v>27.84</v>
      </c>
    </row>
    <row r="118" spans="1:5" x14ac:dyDescent="0.25">
      <c r="A118">
        <v>4.0833329999999997</v>
      </c>
      <c r="B118">
        <v>1</v>
      </c>
      <c r="C118">
        <v>218.61</v>
      </c>
      <c r="D118">
        <v>144.74</v>
      </c>
      <c r="E118">
        <v>27.85</v>
      </c>
    </row>
    <row r="119" spans="1:5" x14ac:dyDescent="0.25">
      <c r="A119">
        <v>4.0916670000000002</v>
      </c>
      <c r="B119">
        <v>1</v>
      </c>
      <c r="C119">
        <v>218.74</v>
      </c>
      <c r="D119">
        <v>144.75</v>
      </c>
      <c r="E119">
        <v>27.82</v>
      </c>
    </row>
    <row r="120" spans="1:5" x14ac:dyDescent="0.25">
      <c r="A120">
        <v>4.0999999999999996</v>
      </c>
      <c r="B120">
        <v>1</v>
      </c>
      <c r="C120">
        <v>218.88</v>
      </c>
      <c r="D120">
        <v>144.76</v>
      </c>
      <c r="E120">
        <v>27.77</v>
      </c>
    </row>
    <row r="121" spans="1:5" x14ac:dyDescent="0.25">
      <c r="A121">
        <v>4.108333</v>
      </c>
      <c r="B121">
        <v>1</v>
      </c>
      <c r="C121">
        <v>219.02</v>
      </c>
      <c r="D121">
        <v>144.76900000000001</v>
      </c>
      <c r="E121">
        <v>27.78</v>
      </c>
    </row>
    <row r="122" spans="1:5" x14ac:dyDescent="0.25">
      <c r="A122">
        <v>4.1166669999999996</v>
      </c>
      <c r="B122">
        <v>1</v>
      </c>
      <c r="C122">
        <v>219.16</v>
      </c>
      <c r="D122">
        <v>144.779</v>
      </c>
      <c r="E122">
        <v>27.71</v>
      </c>
    </row>
    <row r="123" spans="1:5" x14ac:dyDescent="0.25">
      <c r="A123">
        <v>4.125</v>
      </c>
      <c r="B123">
        <v>1</v>
      </c>
      <c r="C123">
        <v>219.3</v>
      </c>
      <c r="D123">
        <v>144.78899999999999</v>
      </c>
      <c r="E123">
        <v>27.66</v>
      </c>
    </row>
    <row r="124" spans="1:5" x14ac:dyDescent="0.25">
      <c r="A124">
        <v>4.1333330000000004</v>
      </c>
      <c r="B124">
        <v>1</v>
      </c>
      <c r="C124">
        <v>219.45</v>
      </c>
      <c r="D124">
        <v>144.798</v>
      </c>
      <c r="E124">
        <v>27.57</v>
      </c>
    </row>
    <row r="125" spans="1:5" x14ac:dyDescent="0.25">
      <c r="A125">
        <v>4.141667</v>
      </c>
      <c r="B125">
        <v>1</v>
      </c>
      <c r="C125">
        <v>219.59</v>
      </c>
      <c r="D125">
        <v>144.80699999999999</v>
      </c>
      <c r="E125">
        <v>27.58</v>
      </c>
    </row>
    <row r="126" spans="1:5" x14ac:dyDescent="0.25">
      <c r="A126">
        <v>4.1500000000000004</v>
      </c>
      <c r="B126">
        <v>1</v>
      </c>
      <c r="C126">
        <v>219.74</v>
      </c>
      <c r="D126">
        <v>144.816</v>
      </c>
      <c r="E126">
        <v>27.55</v>
      </c>
    </row>
    <row r="127" spans="1:5" x14ac:dyDescent="0.25">
      <c r="A127">
        <v>4.1583329999999998</v>
      </c>
      <c r="B127">
        <v>1</v>
      </c>
      <c r="C127">
        <v>219.89</v>
      </c>
      <c r="D127">
        <v>144.82499999999999</v>
      </c>
      <c r="E127">
        <v>27.46</v>
      </c>
    </row>
    <row r="128" spans="1:5" x14ac:dyDescent="0.25">
      <c r="A128">
        <v>4.1666670000000003</v>
      </c>
      <c r="B128">
        <v>1</v>
      </c>
      <c r="C128">
        <v>220.04</v>
      </c>
      <c r="D128">
        <v>144.834</v>
      </c>
      <c r="E128">
        <v>27.44</v>
      </c>
    </row>
    <row r="129" spans="1:5" x14ac:dyDescent="0.25">
      <c r="A129">
        <v>4.1749999999999998</v>
      </c>
      <c r="B129">
        <v>1</v>
      </c>
      <c r="C129">
        <v>220.19</v>
      </c>
      <c r="D129">
        <v>144.84299999999999</v>
      </c>
      <c r="E129">
        <v>27.4</v>
      </c>
    </row>
    <row r="130" spans="1:5" x14ac:dyDescent="0.25">
      <c r="A130">
        <v>4.1833330000000002</v>
      </c>
      <c r="B130">
        <v>1</v>
      </c>
      <c r="C130">
        <v>220.34</v>
      </c>
      <c r="D130">
        <v>144.851</v>
      </c>
      <c r="E130">
        <v>27.36</v>
      </c>
    </row>
    <row r="131" spans="1:5" x14ac:dyDescent="0.25">
      <c r="A131">
        <v>4.1916669999999998</v>
      </c>
      <c r="B131">
        <v>1</v>
      </c>
      <c r="C131">
        <v>220.5</v>
      </c>
      <c r="D131">
        <v>144.86000000000001</v>
      </c>
      <c r="E131">
        <v>27.32</v>
      </c>
    </row>
    <row r="132" spans="1:5" x14ac:dyDescent="0.25">
      <c r="A132">
        <v>4.2</v>
      </c>
      <c r="B132">
        <v>1</v>
      </c>
      <c r="C132">
        <v>220.66</v>
      </c>
      <c r="D132">
        <v>144.86799999999999</v>
      </c>
      <c r="E132">
        <v>27.31</v>
      </c>
    </row>
    <row r="133" spans="1:5" x14ac:dyDescent="0.25">
      <c r="A133">
        <v>4.2083329999999997</v>
      </c>
      <c r="B133">
        <v>1</v>
      </c>
      <c r="C133">
        <v>220.82</v>
      </c>
      <c r="D133">
        <v>144.87700000000001</v>
      </c>
      <c r="E133">
        <v>27.29</v>
      </c>
    </row>
    <row r="134" spans="1:5" x14ac:dyDescent="0.25">
      <c r="A134">
        <v>4.2166670000000002</v>
      </c>
      <c r="B134">
        <v>1</v>
      </c>
      <c r="C134">
        <v>220.98</v>
      </c>
      <c r="D134">
        <v>144.88499999999999</v>
      </c>
      <c r="E134">
        <v>27.23</v>
      </c>
    </row>
    <row r="135" spans="1:5" x14ac:dyDescent="0.25">
      <c r="A135">
        <v>4.2249999999999996</v>
      </c>
      <c r="B135">
        <v>1</v>
      </c>
      <c r="C135">
        <v>221.14</v>
      </c>
      <c r="D135">
        <v>144.893</v>
      </c>
      <c r="E135">
        <v>27.2</v>
      </c>
    </row>
    <row r="136" spans="1:5" x14ac:dyDescent="0.25">
      <c r="A136">
        <v>4.233333</v>
      </c>
      <c r="B136">
        <v>1</v>
      </c>
      <c r="C136">
        <v>221.3</v>
      </c>
      <c r="D136">
        <v>144.90100000000001</v>
      </c>
      <c r="E136">
        <v>27.17</v>
      </c>
    </row>
    <row r="137" spans="1:5" x14ac:dyDescent="0.25">
      <c r="A137">
        <v>4.2416669999999996</v>
      </c>
      <c r="B137">
        <v>1</v>
      </c>
      <c r="C137">
        <v>221.47</v>
      </c>
      <c r="D137">
        <v>144.90899999999999</v>
      </c>
      <c r="E137">
        <v>27.16</v>
      </c>
    </row>
    <row r="138" spans="1:5" x14ac:dyDescent="0.25">
      <c r="A138">
        <v>4.25</v>
      </c>
      <c r="B138">
        <v>1</v>
      </c>
      <c r="C138">
        <v>221.64</v>
      </c>
      <c r="D138">
        <v>144.916</v>
      </c>
      <c r="E138">
        <v>27.16</v>
      </c>
    </row>
    <row r="139" spans="1:5" x14ac:dyDescent="0.25">
      <c r="A139">
        <v>4.2583330000000004</v>
      </c>
      <c r="B139">
        <v>1</v>
      </c>
      <c r="C139">
        <v>221.81</v>
      </c>
      <c r="D139">
        <v>144.92400000000001</v>
      </c>
      <c r="E139">
        <v>27.16</v>
      </c>
    </row>
    <row r="140" spans="1:5" x14ac:dyDescent="0.25">
      <c r="A140">
        <v>4.266667</v>
      </c>
      <c r="B140">
        <v>1</v>
      </c>
      <c r="C140">
        <v>221.98</v>
      </c>
      <c r="D140">
        <v>144.93199999999999</v>
      </c>
      <c r="E140">
        <v>27.16</v>
      </c>
    </row>
    <row r="141" spans="1:5" x14ac:dyDescent="0.25">
      <c r="A141">
        <v>4.2750000000000004</v>
      </c>
      <c r="B141">
        <v>1</v>
      </c>
      <c r="C141">
        <v>222.15</v>
      </c>
      <c r="D141">
        <v>144.93899999999999</v>
      </c>
      <c r="E141">
        <v>27.16</v>
      </c>
    </row>
    <row r="142" spans="1:5" x14ac:dyDescent="0.25">
      <c r="A142">
        <v>4.2833329999999998</v>
      </c>
      <c r="B142">
        <v>1</v>
      </c>
      <c r="C142">
        <v>222.33</v>
      </c>
      <c r="D142">
        <v>144.947</v>
      </c>
      <c r="E142">
        <v>27.14</v>
      </c>
    </row>
    <row r="143" spans="1:5" x14ac:dyDescent="0.25">
      <c r="A143">
        <v>4.2916670000000003</v>
      </c>
      <c r="B143">
        <v>1</v>
      </c>
      <c r="C143">
        <v>222.51</v>
      </c>
      <c r="D143">
        <v>144.95400000000001</v>
      </c>
      <c r="E143">
        <v>27.14</v>
      </c>
    </row>
    <row r="144" spans="1:5" x14ac:dyDescent="0.25">
      <c r="A144">
        <v>4.3</v>
      </c>
      <c r="B144">
        <v>1</v>
      </c>
      <c r="C144">
        <v>222.68</v>
      </c>
      <c r="D144">
        <v>144.96100000000001</v>
      </c>
      <c r="E144">
        <v>27.12</v>
      </c>
    </row>
    <row r="145" spans="1:5" x14ac:dyDescent="0.25">
      <c r="A145">
        <v>4.3083330000000002</v>
      </c>
      <c r="B145">
        <v>1</v>
      </c>
      <c r="C145">
        <v>222.87</v>
      </c>
      <c r="D145">
        <v>144.96799999999999</v>
      </c>
      <c r="E145">
        <v>27.11</v>
      </c>
    </row>
    <row r="146" spans="1:5" x14ac:dyDescent="0.25">
      <c r="A146">
        <v>4.3166669999999998</v>
      </c>
      <c r="B146">
        <v>1</v>
      </c>
      <c r="C146">
        <v>223.05</v>
      </c>
      <c r="D146">
        <v>144.97499999999999</v>
      </c>
      <c r="E146">
        <v>27.11</v>
      </c>
    </row>
    <row r="147" spans="1:5" x14ac:dyDescent="0.25">
      <c r="A147">
        <v>4.3250000000000002</v>
      </c>
      <c r="B147">
        <v>1</v>
      </c>
      <c r="C147">
        <v>223.23</v>
      </c>
      <c r="D147">
        <v>144.982</v>
      </c>
      <c r="E147">
        <v>27.08</v>
      </c>
    </row>
    <row r="148" spans="1:5" x14ac:dyDescent="0.25">
      <c r="A148">
        <v>4.3333329999999997</v>
      </c>
      <c r="B148">
        <v>1</v>
      </c>
      <c r="C148">
        <v>223.42</v>
      </c>
      <c r="D148">
        <v>144.989</v>
      </c>
      <c r="E148">
        <v>27.05</v>
      </c>
    </row>
    <row r="149" spans="1:5" x14ac:dyDescent="0.25">
      <c r="A149">
        <v>4.3416670000000002</v>
      </c>
      <c r="B149">
        <v>1</v>
      </c>
      <c r="C149">
        <v>223.61</v>
      </c>
      <c r="D149">
        <v>144.995</v>
      </c>
      <c r="E149">
        <v>27.04</v>
      </c>
    </row>
    <row r="150" spans="1:5" x14ac:dyDescent="0.25">
      <c r="A150">
        <v>4.3499999999999996</v>
      </c>
      <c r="B150">
        <v>1</v>
      </c>
      <c r="C150">
        <v>223.8</v>
      </c>
      <c r="D150">
        <v>145.00200000000001</v>
      </c>
      <c r="E150">
        <v>26.97</v>
      </c>
    </row>
    <row r="151" spans="1:5" x14ac:dyDescent="0.25">
      <c r="A151">
        <v>4.358333</v>
      </c>
      <c r="B151">
        <v>1</v>
      </c>
      <c r="C151">
        <v>223.99</v>
      </c>
      <c r="D151">
        <v>145.00899999999999</v>
      </c>
      <c r="E151">
        <v>26.96</v>
      </c>
    </row>
    <row r="152" spans="1:5" x14ac:dyDescent="0.25">
      <c r="A152">
        <v>4.3666669999999996</v>
      </c>
      <c r="B152">
        <v>1</v>
      </c>
      <c r="C152">
        <v>224.19</v>
      </c>
      <c r="D152">
        <v>145.01499999999999</v>
      </c>
      <c r="E152">
        <v>26.91</v>
      </c>
    </row>
    <row r="153" spans="1:5" x14ac:dyDescent="0.25">
      <c r="A153">
        <v>4.375</v>
      </c>
      <c r="B153">
        <v>1</v>
      </c>
      <c r="C153">
        <v>224.39</v>
      </c>
      <c r="D153">
        <v>145.02099999999999</v>
      </c>
      <c r="E153">
        <v>26.89</v>
      </c>
    </row>
    <row r="154" spans="1:5" x14ac:dyDescent="0.25">
      <c r="A154">
        <v>4.3833330000000004</v>
      </c>
      <c r="B154">
        <v>1</v>
      </c>
      <c r="C154">
        <v>224.58</v>
      </c>
      <c r="D154">
        <v>145.02799999999999</v>
      </c>
      <c r="E154">
        <v>26.84</v>
      </c>
    </row>
    <row r="155" spans="1:5" x14ac:dyDescent="0.25">
      <c r="A155">
        <v>4.391667</v>
      </c>
      <c r="B155">
        <v>1</v>
      </c>
      <c r="C155">
        <v>224.79</v>
      </c>
      <c r="D155">
        <v>145.03399999999999</v>
      </c>
      <c r="E155">
        <v>26.79</v>
      </c>
    </row>
    <row r="156" spans="1:5" x14ac:dyDescent="0.25">
      <c r="A156">
        <v>4.4000000000000004</v>
      </c>
      <c r="B156">
        <v>1</v>
      </c>
      <c r="C156">
        <v>224.99</v>
      </c>
      <c r="D156">
        <v>145.04</v>
      </c>
      <c r="E156">
        <v>26.79</v>
      </c>
    </row>
    <row r="157" spans="1:5" x14ac:dyDescent="0.25">
      <c r="A157">
        <v>4.4083329999999998</v>
      </c>
      <c r="B157">
        <v>1</v>
      </c>
      <c r="C157">
        <v>225.19</v>
      </c>
      <c r="D157">
        <v>145.04599999999999</v>
      </c>
      <c r="E157">
        <v>26.75</v>
      </c>
    </row>
    <row r="158" spans="1:5" x14ac:dyDescent="0.25">
      <c r="A158">
        <v>4.4166670000000003</v>
      </c>
      <c r="B158">
        <v>1</v>
      </c>
      <c r="C158">
        <v>225.4</v>
      </c>
      <c r="D158">
        <v>145.05199999999999</v>
      </c>
      <c r="E158">
        <v>26.7</v>
      </c>
    </row>
    <row r="159" spans="1:5" x14ac:dyDescent="0.25">
      <c r="A159">
        <v>4.4249999999999998</v>
      </c>
      <c r="B159">
        <v>1</v>
      </c>
      <c r="C159">
        <v>225.61</v>
      </c>
      <c r="D159">
        <v>145.05799999999999</v>
      </c>
      <c r="E159">
        <v>26.65</v>
      </c>
    </row>
    <row r="160" spans="1:5" x14ac:dyDescent="0.25">
      <c r="A160">
        <v>4.4333330000000002</v>
      </c>
      <c r="B160">
        <v>1</v>
      </c>
      <c r="C160">
        <v>225.82</v>
      </c>
      <c r="D160">
        <v>145.06399999999999</v>
      </c>
      <c r="E160">
        <v>26.62</v>
      </c>
    </row>
    <row r="161" spans="1:5" x14ac:dyDescent="0.25">
      <c r="A161">
        <v>4.4416669999999998</v>
      </c>
      <c r="B161">
        <v>1</v>
      </c>
      <c r="C161">
        <v>226.03</v>
      </c>
      <c r="D161">
        <v>145.06899999999999</v>
      </c>
      <c r="E161">
        <v>26.58</v>
      </c>
    </row>
    <row r="162" spans="1:5" x14ac:dyDescent="0.25">
      <c r="A162">
        <v>4.45</v>
      </c>
      <c r="B162">
        <v>1</v>
      </c>
      <c r="C162">
        <v>226.25</v>
      </c>
      <c r="D162">
        <v>145.07499999999999</v>
      </c>
      <c r="E162">
        <v>26.59</v>
      </c>
    </row>
    <row r="163" spans="1:5" x14ac:dyDescent="0.25">
      <c r="A163">
        <v>4.4583329999999997</v>
      </c>
      <c r="B163">
        <v>1</v>
      </c>
      <c r="C163">
        <v>226.47</v>
      </c>
      <c r="D163">
        <v>145.08099999999999</v>
      </c>
      <c r="E163">
        <v>26.57</v>
      </c>
    </row>
    <row r="164" spans="1:5" x14ac:dyDescent="0.25">
      <c r="A164">
        <v>4.4666670000000002</v>
      </c>
      <c r="B164">
        <v>1</v>
      </c>
      <c r="C164">
        <v>226.69</v>
      </c>
      <c r="D164">
        <v>145.08600000000001</v>
      </c>
      <c r="E164">
        <v>26.56</v>
      </c>
    </row>
    <row r="165" spans="1:5" x14ac:dyDescent="0.25">
      <c r="A165">
        <v>4.4749999999999996</v>
      </c>
      <c r="B165">
        <v>1</v>
      </c>
      <c r="C165">
        <v>226.91</v>
      </c>
      <c r="D165">
        <v>145.09100000000001</v>
      </c>
      <c r="E165">
        <v>26.55</v>
      </c>
    </row>
    <row r="166" spans="1:5" x14ac:dyDescent="0.25">
      <c r="A166">
        <v>4.483333</v>
      </c>
      <c r="B166">
        <v>1</v>
      </c>
      <c r="C166">
        <v>227.14</v>
      </c>
      <c r="D166">
        <v>145.09700000000001</v>
      </c>
      <c r="E166">
        <v>26.57</v>
      </c>
    </row>
    <row r="167" spans="1:5" x14ac:dyDescent="0.25">
      <c r="A167">
        <v>4.4916669999999996</v>
      </c>
      <c r="B167">
        <v>1</v>
      </c>
      <c r="C167">
        <v>227.36</v>
      </c>
      <c r="D167">
        <v>145.102</v>
      </c>
      <c r="E167">
        <v>26.57</v>
      </c>
    </row>
    <row r="168" spans="1:5" x14ac:dyDescent="0.25">
      <c r="A168">
        <v>4.5</v>
      </c>
      <c r="B168">
        <v>1</v>
      </c>
      <c r="C168">
        <v>227.59</v>
      </c>
      <c r="D168">
        <v>145.107</v>
      </c>
      <c r="E168">
        <v>26.57</v>
      </c>
    </row>
    <row r="169" spans="1:5" x14ac:dyDescent="0.25">
      <c r="A169">
        <v>4.5083330000000004</v>
      </c>
      <c r="B169">
        <v>1</v>
      </c>
      <c r="C169">
        <v>227.82</v>
      </c>
      <c r="D169">
        <v>145.11199999999999</v>
      </c>
      <c r="E169">
        <v>26.59</v>
      </c>
    </row>
    <row r="170" spans="1:5" x14ac:dyDescent="0.25">
      <c r="A170">
        <v>4.516667</v>
      </c>
      <c r="B170">
        <v>1</v>
      </c>
      <c r="C170">
        <v>228.06</v>
      </c>
      <c r="D170">
        <v>145.11799999999999</v>
      </c>
      <c r="E170">
        <v>26.62</v>
      </c>
    </row>
    <row r="171" spans="1:5" x14ac:dyDescent="0.25">
      <c r="A171">
        <v>4.5250000000000004</v>
      </c>
      <c r="B171">
        <v>1</v>
      </c>
      <c r="C171">
        <v>228.29</v>
      </c>
      <c r="D171">
        <v>145.12299999999999</v>
      </c>
      <c r="E171">
        <v>26.66</v>
      </c>
    </row>
    <row r="172" spans="1:5" x14ac:dyDescent="0.25">
      <c r="A172">
        <v>4.5333329999999998</v>
      </c>
      <c r="B172">
        <v>1</v>
      </c>
      <c r="C172">
        <v>228.53</v>
      </c>
      <c r="D172">
        <v>145.12700000000001</v>
      </c>
      <c r="E172">
        <v>26.66</v>
      </c>
    </row>
    <row r="173" spans="1:5" x14ac:dyDescent="0.25">
      <c r="A173">
        <v>4.5416670000000003</v>
      </c>
      <c r="B173">
        <v>1</v>
      </c>
      <c r="C173">
        <v>228.77</v>
      </c>
      <c r="D173">
        <v>145.13200000000001</v>
      </c>
      <c r="E173">
        <v>26.66</v>
      </c>
    </row>
    <row r="174" spans="1:5" x14ac:dyDescent="0.25">
      <c r="A174">
        <v>4.55</v>
      </c>
      <c r="B174">
        <v>1</v>
      </c>
      <c r="C174">
        <v>229.01</v>
      </c>
      <c r="D174">
        <v>145.137</v>
      </c>
      <c r="E174">
        <v>26.68</v>
      </c>
    </row>
    <row r="175" spans="1:5" x14ac:dyDescent="0.25">
      <c r="A175">
        <v>4.5583330000000002</v>
      </c>
      <c r="B175">
        <v>1</v>
      </c>
      <c r="C175">
        <v>229.26</v>
      </c>
      <c r="D175">
        <v>145.142</v>
      </c>
      <c r="E175">
        <v>26.69</v>
      </c>
    </row>
    <row r="176" spans="1:5" x14ac:dyDescent="0.25">
      <c r="A176">
        <v>4.5666669999999998</v>
      </c>
      <c r="B176">
        <v>1</v>
      </c>
      <c r="C176">
        <v>229.51</v>
      </c>
      <c r="D176">
        <v>145.14699999999999</v>
      </c>
      <c r="E176">
        <v>26.66</v>
      </c>
    </row>
    <row r="177" spans="1:5" x14ac:dyDescent="0.25">
      <c r="A177">
        <v>4.5750000000000002</v>
      </c>
      <c r="B177">
        <v>1</v>
      </c>
      <c r="C177">
        <v>229.76</v>
      </c>
      <c r="D177">
        <v>145.15100000000001</v>
      </c>
      <c r="E177">
        <v>26.66</v>
      </c>
    </row>
    <row r="178" spans="1:5" x14ac:dyDescent="0.25">
      <c r="A178">
        <v>4.5833329999999997</v>
      </c>
      <c r="B178">
        <v>1</v>
      </c>
      <c r="C178">
        <v>230.01</v>
      </c>
      <c r="D178">
        <v>145.15600000000001</v>
      </c>
      <c r="E178">
        <v>26.67</v>
      </c>
    </row>
    <row r="179" spans="1:5" x14ac:dyDescent="0.25">
      <c r="A179">
        <v>4.5916670000000002</v>
      </c>
      <c r="B179">
        <v>1</v>
      </c>
      <c r="C179">
        <v>230.26</v>
      </c>
      <c r="D179">
        <v>145.16</v>
      </c>
      <c r="E179">
        <v>26.61</v>
      </c>
    </row>
    <row r="180" spans="1:5" x14ac:dyDescent="0.25">
      <c r="A180">
        <v>4.5999999999999996</v>
      </c>
      <c r="B180">
        <v>1</v>
      </c>
      <c r="C180">
        <v>230.52</v>
      </c>
      <c r="D180">
        <v>145.16499999999999</v>
      </c>
      <c r="E180">
        <v>26.6</v>
      </c>
    </row>
    <row r="181" spans="1:5" x14ac:dyDescent="0.25">
      <c r="A181">
        <v>4.608333</v>
      </c>
      <c r="B181">
        <v>1</v>
      </c>
      <c r="C181">
        <v>230.78</v>
      </c>
      <c r="D181">
        <v>145.16900000000001</v>
      </c>
      <c r="E181">
        <v>26.58</v>
      </c>
    </row>
    <row r="182" spans="1:5" x14ac:dyDescent="0.25">
      <c r="A182">
        <v>4.6166669999999996</v>
      </c>
      <c r="B182">
        <v>1</v>
      </c>
      <c r="C182">
        <v>231.04</v>
      </c>
      <c r="D182">
        <v>145.173</v>
      </c>
      <c r="E182">
        <v>26.58</v>
      </c>
    </row>
    <row r="183" spans="1:5" x14ac:dyDescent="0.25">
      <c r="A183">
        <v>4.625</v>
      </c>
      <c r="B183">
        <v>1</v>
      </c>
      <c r="C183">
        <v>231.3</v>
      </c>
      <c r="D183">
        <v>145.178</v>
      </c>
      <c r="E183">
        <v>26.56</v>
      </c>
    </row>
    <row r="184" spans="1:5" x14ac:dyDescent="0.25">
      <c r="A184">
        <v>4.6333330000000004</v>
      </c>
      <c r="B184">
        <v>1</v>
      </c>
      <c r="C184">
        <v>231.57</v>
      </c>
      <c r="D184">
        <v>145.18199999999999</v>
      </c>
      <c r="E184">
        <v>26.54</v>
      </c>
    </row>
    <row r="185" spans="1:5" x14ac:dyDescent="0.25">
      <c r="A185">
        <v>4.641667</v>
      </c>
      <c r="B185">
        <v>1</v>
      </c>
      <c r="C185">
        <v>231.84</v>
      </c>
      <c r="D185">
        <v>145.18600000000001</v>
      </c>
      <c r="E185">
        <v>26.53</v>
      </c>
    </row>
    <row r="186" spans="1:5" x14ac:dyDescent="0.25">
      <c r="A186">
        <v>4.6500000000000004</v>
      </c>
      <c r="B186">
        <v>1</v>
      </c>
      <c r="C186">
        <v>232.11</v>
      </c>
      <c r="D186">
        <v>145.19</v>
      </c>
      <c r="E186">
        <v>26.52</v>
      </c>
    </row>
    <row r="187" spans="1:5" x14ac:dyDescent="0.25">
      <c r="A187">
        <v>4.6583329999999998</v>
      </c>
      <c r="B187">
        <v>1</v>
      </c>
      <c r="C187">
        <v>232.39</v>
      </c>
      <c r="D187">
        <v>145.19399999999999</v>
      </c>
      <c r="E187">
        <v>26.52</v>
      </c>
    </row>
    <row r="188" spans="1:5" x14ac:dyDescent="0.25">
      <c r="A188">
        <v>4.6666670000000003</v>
      </c>
      <c r="B188">
        <v>1</v>
      </c>
      <c r="C188">
        <v>232.66</v>
      </c>
      <c r="D188">
        <v>145.19800000000001</v>
      </c>
      <c r="E188">
        <v>26.49</v>
      </c>
    </row>
    <row r="189" spans="1:5" x14ac:dyDescent="0.25">
      <c r="A189">
        <v>4.6749999999999998</v>
      </c>
      <c r="B189">
        <v>1</v>
      </c>
      <c r="C189">
        <v>232.94</v>
      </c>
      <c r="D189">
        <v>145.202</v>
      </c>
      <c r="E189">
        <v>26.51</v>
      </c>
    </row>
    <row r="190" spans="1:5" x14ac:dyDescent="0.25">
      <c r="A190">
        <v>4.6833330000000002</v>
      </c>
      <c r="B190">
        <v>1</v>
      </c>
      <c r="C190">
        <v>233.22</v>
      </c>
      <c r="D190">
        <v>145.20599999999999</v>
      </c>
      <c r="E190">
        <v>26.51</v>
      </c>
    </row>
    <row r="191" spans="1:5" x14ac:dyDescent="0.25">
      <c r="A191">
        <v>4.6916669999999998</v>
      </c>
      <c r="B191">
        <v>1</v>
      </c>
      <c r="C191">
        <v>233.51</v>
      </c>
      <c r="D191">
        <v>145.21</v>
      </c>
      <c r="E191">
        <v>26.53</v>
      </c>
    </row>
    <row r="192" spans="1:5" x14ac:dyDescent="0.25">
      <c r="A192">
        <v>4.7</v>
      </c>
      <c r="B192">
        <v>1</v>
      </c>
      <c r="C192">
        <v>233.8</v>
      </c>
      <c r="D192">
        <v>145.214</v>
      </c>
      <c r="E192">
        <v>26.53</v>
      </c>
    </row>
    <row r="193" spans="1:5" x14ac:dyDescent="0.25">
      <c r="A193">
        <v>4.7083329999999997</v>
      </c>
      <c r="B193">
        <v>1</v>
      </c>
      <c r="C193">
        <v>234.08</v>
      </c>
      <c r="D193">
        <v>145.21700000000001</v>
      </c>
      <c r="E193">
        <v>26.53</v>
      </c>
    </row>
    <row r="194" spans="1:5" x14ac:dyDescent="0.25">
      <c r="A194">
        <v>4.7166670000000002</v>
      </c>
      <c r="B194">
        <v>1</v>
      </c>
      <c r="C194">
        <v>234.38</v>
      </c>
      <c r="D194">
        <v>145.221</v>
      </c>
      <c r="E194">
        <v>26.53</v>
      </c>
    </row>
    <row r="195" spans="1:5" x14ac:dyDescent="0.25">
      <c r="A195">
        <v>4.7249999999999996</v>
      </c>
      <c r="B195">
        <v>1</v>
      </c>
      <c r="C195">
        <v>234.67</v>
      </c>
      <c r="D195">
        <v>145.22499999999999</v>
      </c>
      <c r="E195">
        <v>26.56</v>
      </c>
    </row>
    <row r="196" spans="1:5" x14ac:dyDescent="0.25">
      <c r="A196">
        <v>4.733333</v>
      </c>
      <c r="B196">
        <v>1</v>
      </c>
      <c r="C196">
        <v>234.97</v>
      </c>
      <c r="D196">
        <v>145.22800000000001</v>
      </c>
      <c r="E196">
        <v>26.58</v>
      </c>
    </row>
    <row r="197" spans="1:5" x14ac:dyDescent="0.25">
      <c r="A197">
        <v>4.7416669999999996</v>
      </c>
      <c r="B197">
        <v>1</v>
      </c>
      <c r="C197">
        <v>235.27</v>
      </c>
      <c r="D197">
        <v>145.232</v>
      </c>
      <c r="E197">
        <v>26.59</v>
      </c>
    </row>
    <row r="198" spans="1:5" x14ac:dyDescent="0.25">
      <c r="A198">
        <v>4.75</v>
      </c>
      <c r="B198">
        <v>1</v>
      </c>
      <c r="C198">
        <v>235.57</v>
      </c>
      <c r="D198">
        <v>145.23500000000001</v>
      </c>
      <c r="E198">
        <v>26.61</v>
      </c>
    </row>
    <row r="199" spans="1:5" x14ac:dyDescent="0.25">
      <c r="A199">
        <v>4.7583330000000004</v>
      </c>
      <c r="B199">
        <v>1</v>
      </c>
      <c r="C199">
        <v>235.88</v>
      </c>
      <c r="D199">
        <v>145.239</v>
      </c>
      <c r="E199">
        <v>26.65</v>
      </c>
    </row>
    <row r="200" spans="1:5" x14ac:dyDescent="0.25">
      <c r="A200">
        <v>4.766667</v>
      </c>
      <c r="B200">
        <v>1</v>
      </c>
      <c r="C200">
        <v>236.18</v>
      </c>
      <c r="D200">
        <v>145.24199999999999</v>
      </c>
      <c r="E200">
        <v>26.68</v>
      </c>
    </row>
    <row r="201" spans="1:5" x14ac:dyDescent="0.25">
      <c r="A201">
        <v>4.7750000000000004</v>
      </c>
      <c r="B201">
        <v>1</v>
      </c>
      <c r="C201">
        <v>236.49</v>
      </c>
      <c r="D201">
        <v>145.245</v>
      </c>
      <c r="E201">
        <v>26.71</v>
      </c>
    </row>
    <row r="202" spans="1:5" x14ac:dyDescent="0.25">
      <c r="A202">
        <v>4.7833329999999998</v>
      </c>
      <c r="B202">
        <v>1</v>
      </c>
      <c r="C202">
        <v>236.81</v>
      </c>
      <c r="D202">
        <v>145.249</v>
      </c>
      <c r="E202">
        <v>26.75</v>
      </c>
    </row>
    <row r="203" spans="1:5" x14ac:dyDescent="0.25">
      <c r="A203">
        <v>4.7916670000000003</v>
      </c>
      <c r="B203">
        <v>1</v>
      </c>
      <c r="C203">
        <v>237.12</v>
      </c>
      <c r="D203">
        <v>145.25200000000001</v>
      </c>
      <c r="E203">
        <v>26.76</v>
      </c>
    </row>
    <row r="204" spans="1:5" x14ac:dyDescent="0.25">
      <c r="A204">
        <v>4.8</v>
      </c>
      <c r="B204">
        <v>1</v>
      </c>
      <c r="C204">
        <v>237.44</v>
      </c>
      <c r="D204">
        <v>145.255</v>
      </c>
      <c r="E204">
        <v>26.78</v>
      </c>
    </row>
    <row r="205" spans="1:5" x14ac:dyDescent="0.25">
      <c r="A205">
        <v>4.8083330000000002</v>
      </c>
      <c r="B205">
        <v>1</v>
      </c>
      <c r="C205">
        <v>237.76</v>
      </c>
      <c r="D205">
        <v>145.25800000000001</v>
      </c>
      <c r="E205">
        <v>26.83</v>
      </c>
    </row>
    <row r="206" spans="1:5" x14ac:dyDescent="0.25">
      <c r="A206">
        <v>4.8166669999999998</v>
      </c>
      <c r="B206">
        <v>1</v>
      </c>
      <c r="C206">
        <v>238.09</v>
      </c>
      <c r="D206">
        <v>145.261</v>
      </c>
      <c r="E206">
        <v>26.85</v>
      </c>
    </row>
    <row r="207" spans="1:5" x14ac:dyDescent="0.25">
      <c r="A207">
        <v>4.8250000000000002</v>
      </c>
      <c r="B207">
        <v>1</v>
      </c>
      <c r="C207">
        <v>238.41</v>
      </c>
      <c r="D207">
        <v>145.26400000000001</v>
      </c>
      <c r="E207">
        <v>26.87</v>
      </c>
    </row>
    <row r="208" spans="1:5" x14ac:dyDescent="0.25">
      <c r="A208">
        <v>4.8333329999999997</v>
      </c>
      <c r="B208">
        <v>1</v>
      </c>
      <c r="C208">
        <v>238.74</v>
      </c>
      <c r="D208">
        <v>145.268</v>
      </c>
      <c r="E208">
        <v>26.92</v>
      </c>
    </row>
    <row r="209" spans="1:5" x14ac:dyDescent="0.25">
      <c r="A209">
        <v>4.8416670000000002</v>
      </c>
      <c r="B209">
        <v>1</v>
      </c>
      <c r="C209">
        <v>239.07</v>
      </c>
      <c r="D209">
        <v>145.27099999999999</v>
      </c>
      <c r="E209">
        <v>26.94</v>
      </c>
    </row>
    <row r="210" spans="1:5" x14ac:dyDescent="0.25">
      <c r="A210">
        <v>4.8499999999999996</v>
      </c>
      <c r="B210">
        <v>1</v>
      </c>
      <c r="C210">
        <v>239.41</v>
      </c>
      <c r="D210">
        <v>145.273</v>
      </c>
      <c r="E210">
        <v>26.99</v>
      </c>
    </row>
    <row r="211" spans="1:5" x14ac:dyDescent="0.25">
      <c r="A211">
        <v>4.858333</v>
      </c>
      <c r="B211">
        <v>1</v>
      </c>
      <c r="C211">
        <v>239.75</v>
      </c>
      <c r="D211">
        <v>145.27600000000001</v>
      </c>
      <c r="E211">
        <v>27</v>
      </c>
    </row>
    <row r="212" spans="1:5" x14ac:dyDescent="0.25">
      <c r="A212">
        <v>4.8666669999999996</v>
      </c>
      <c r="B212">
        <v>1</v>
      </c>
      <c r="C212">
        <v>240.09</v>
      </c>
      <c r="D212">
        <v>145.279</v>
      </c>
      <c r="E212">
        <v>27.04</v>
      </c>
    </row>
    <row r="213" spans="1:5" x14ac:dyDescent="0.25">
      <c r="A213">
        <v>4.875</v>
      </c>
      <c r="B213">
        <v>1</v>
      </c>
      <c r="C213">
        <v>240.43</v>
      </c>
      <c r="D213">
        <v>145.28200000000001</v>
      </c>
      <c r="E213">
        <v>27.08</v>
      </c>
    </row>
    <row r="214" spans="1:5" x14ac:dyDescent="0.25">
      <c r="A214">
        <v>4.8833330000000004</v>
      </c>
      <c r="B214">
        <v>1</v>
      </c>
      <c r="C214">
        <v>240.77</v>
      </c>
      <c r="D214">
        <v>145.285</v>
      </c>
      <c r="E214">
        <v>27.09</v>
      </c>
    </row>
    <row r="215" spans="1:5" x14ac:dyDescent="0.25">
      <c r="A215">
        <v>4.891667</v>
      </c>
      <c r="B215">
        <v>1</v>
      </c>
      <c r="C215">
        <v>241.12</v>
      </c>
      <c r="D215">
        <v>145.28800000000001</v>
      </c>
      <c r="E215">
        <v>27.13</v>
      </c>
    </row>
    <row r="216" spans="1:5" x14ac:dyDescent="0.25">
      <c r="A216">
        <v>4.9000000000000004</v>
      </c>
      <c r="B216">
        <v>1</v>
      </c>
      <c r="C216">
        <v>241.47</v>
      </c>
      <c r="D216">
        <v>145.29</v>
      </c>
      <c r="E216">
        <v>27.13</v>
      </c>
    </row>
    <row r="217" spans="1:5" x14ac:dyDescent="0.25">
      <c r="A217">
        <v>4.9083329999999998</v>
      </c>
      <c r="B217">
        <v>1</v>
      </c>
      <c r="C217">
        <v>241.83</v>
      </c>
      <c r="D217">
        <v>145.29300000000001</v>
      </c>
      <c r="E217">
        <v>27.13</v>
      </c>
    </row>
    <row r="218" spans="1:5" x14ac:dyDescent="0.25">
      <c r="A218">
        <v>4.9166670000000003</v>
      </c>
      <c r="B218">
        <v>1</v>
      </c>
      <c r="C218">
        <v>242.18</v>
      </c>
      <c r="D218">
        <v>145.29599999999999</v>
      </c>
      <c r="E218">
        <v>27.13</v>
      </c>
    </row>
    <row r="219" spans="1:5" x14ac:dyDescent="0.25">
      <c r="A219">
        <v>4.9249999999999998</v>
      </c>
      <c r="B219">
        <v>1</v>
      </c>
      <c r="C219">
        <v>242.54</v>
      </c>
      <c r="D219">
        <v>145.298</v>
      </c>
      <c r="E219">
        <v>27.14</v>
      </c>
    </row>
    <row r="220" spans="1:5" x14ac:dyDescent="0.25">
      <c r="A220">
        <v>4.9333330000000002</v>
      </c>
      <c r="B220">
        <v>1</v>
      </c>
      <c r="C220">
        <v>242.9</v>
      </c>
      <c r="D220">
        <v>145.30099999999999</v>
      </c>
      <c r="E220">
        <v>27.13</v>
      </c>
    </row>
    <row r="221" spans="1:5" x14ac:dyDescent="0.25">
      <c r="A221">
        <v>4.9416669999999998</v>
      </c>
      <c r="B221">
        <v>1</v>
      </c>
      <c r="C221">
        <v>243.27</v>
      </c>
      <c r="D221">
        <v>145.304</v>
      </c>
      <c r="E221">
        <v>27.12</v>
      </c>
    </row>
    <row r="222" spans="1:5" x14ac:dyDescent="0.25">
      <c r="A222">
        <v>4.95</v>
      </c>
      <c r="B222">
        <v>1</v>
      </c>
      <c r="C222">
        <v>243.63</v>
      </c>
      <c r="D222">
        <v>145.30600000000001</v>
      </c>
      <c r="E222">
        <v>27.11</v>
      </c>
    </row>
    <row r="223" spans="1:5" x14ac:dyDescent="0.25">
      <c r="A223">
        <v>4.9583329999999997</v>
      </c>
      <c r="B223">
        <v>1</v>
      </c>
      <c r="C223">
        <v>244</v>
      </c>
      <c r="D223">
        <v>145.309</v>
      </c>
      <c r="E223">
        <v>27.12</v>
      </c>
    </row>
    <row r="224" spans="1:5" x14ac:dyDescent="0.25">
      <c r="A224">
        <v>4.9666670000000002</v>
      </c>
      <c r="B224">
        <v>1</v>
      </c>
      <c r="C224">
        <v>244.38</v>
      </c>
      <c r="D224">
        <v>145.31100000000001</v>
      </c>
      <c r="E224">
        <v>27.11</v>
      </c>
    </row>
    <row r="225" spans="1:5" x14ac:dyDescent="0.25">
      <c r="A225">
        <v>4.9749999999999996</v>
      </c>
      <c r="B225">
        <v>1</v>
      </c>
      <c r="C225">
        <v>244.75</v>
      </c>
      <c r="D225">
        <v>145.31299999999999</v>
      </c>
      <c r="E225">
        <v>27.11</v>
      </c>
    </row>
    <row r="226" spans="1:5" x14ac:dyDescent="0.25">
      <c r="A226">
        <v>4.983333</v>
      </c>
      <c r="B226">
        <v>1</v>
      </c>
      <c r="C226">
        <v>245.13</v>
      </c>
      <c r="D226">
        <v>145.316</v>
      </c>
      <c r="E226">
        <v>27.14</v>
      </c>
    </row>
    <row r="227" spans="1:5" x14ac:dyDescent="0.25">
      <c r="A227">
        <v>4.9916669999999996</v>
      </c>
      <c r="B227">
        <v>1</v>
      </c>
      <c r="C227">
        <v>245.51</v>
      </c>
      <c r="D227">
        <v>145.31800000000001</v>
      </c>
      <c r="E227">
        <v>27.14</v>
      </c>
    </row>
    <row r="228" spans="1:5" x14ac:dyDescent="0.25">
      <c r="A228">
        <v>5</v>
      </c>
      <c r="B228">
        <v>1</v>
      </c>
      <c r="C228">
        <v>245.89</v>
      </c>
      <c r="D228">
        <v>145.321</v>
      </c>
      <c r="E228">
        <v>27.15</v>
      </c>
    </row>
    <row r="229" spans="1:5" x14ac:dyDescent="0.25">
      <c r="A229">
        <v>5.0083330000000004</v>
      </c>
      <c r="B229">
        <v>1</v>
      </c>
      <c r="C229">
        <v>246.28</v>
      </c>
      <c r="D229">
        <v>145.32300000000001</v>
      </c>
      <c r="E229">
        <v>27.17</v>
      </c>
    </row>
    <row r="230" spans="1:5" x14ac:dyDescent="0.25">
      <c r="A230">
        <v>5.016667</v>
      </c>
      <c r="B230">
        <v>1</v>
      </c>
      <c r="C230">
        <v>246.66</v>
      </c>
      <c r="D230">
        <v>145.32499999999999</v>
      </c>
      <c r="E230">
        <v>27.2</v>
      </c>
    </row>
    <row r="231" spans="1:5" x14ac:dyDescent="0.25">
      <c r="A231">
        <v>5.0250000000000004</v>
      </c>
      <c r="B231">
        <v>1</v>
      </c>
      <c r="C231">
        <v>247.06</v>
      </c>
      <c r="D231">
        <v>145.327</v>
      </c>
      <c r="E231">
        <v>27.21</v>
      </c>
    </row>
    <row r="232" spans="1:5" x14ac:dyDescent="0.25">
      <c r="A232">
        <v>5.0333329999999998</v>
      </c>
      <c r="B232">
        <v>1</v>
      </c>
      <c r="C232">
        <v>247.45</v>
      </c>
      <c r="D232">
        <v>145.33000000000001</v>
      </c>
      <c r="E232">
        <v>27.23</v>
      </c>
    </row>
    <row r="233" spans="1:5" x14ac:dyDescent="0.25">
      <c r="A233">
        <v>5.0416670000000003</v>
      </c>
      <c r="B233">
        <v>1</v>
      </c>
      <c r="C233">
        <v>247.84</v>
      </c>
      <c r="D233">
        <v>145.33199999999999</v>
      </c>
      <c r="E233">
        <v>27.24</v>
      </c>
    </row>
    <row r="234" spans="1:5" x14ac:dyDescent="0.25">
      <c r="A234">
        <v>5.05</v>
      </c>
      <c r="B234">
        <v>1</v>
      </c>
      <c r="C234">
        <v>248.24</v>
      </c>
      <c r="D234">
        <v>145.334</v>
      </c>
      <c r="E234">
        <v>27.28</v>
      </c>
    </row>
    <row r="235" spans="1:5" x14ac:dyDescent="0.25">
      <c r="A235">
        <v>5.0583330000000002</v>
      </c>
      <c r="B235">
        <v>1</v>
      </c>
      <c r="C235">
        <v>248.64</v>
      </c>
      <c r="D235">
        <v>145.33600000000001</v>
      </c>
      <c r="E235">
        <v>27.27</v>
      </c>
    </row>
    <row r="236" spans="1:5" x14ac:dyDescent="0.25">
      <c r="A236">
        <v>5.0666669999999998</v>
      </c>
      <c r="B236">
        <v>1</v>
      </c>
      <c r="C236">
        <v>249.05</v>
      </c>
      <c r="D236">
        <v>145.33799999999999</v>
      </c>
      <c r="E236">
        <v>27.3</v>
      </c>
    </row>
    <row r="237" spans="1:5" x14ac:dyDescent="0.25">
      <c r="A237">
        <v>5.0750000000000002</v>
      </c>
      <c r="B237">
        <v>1</v>
      </c>
      <c r="C237">
        <v>249.45</v>
      </c>
      <c r="D237">
        <v>145.34</v>
      </c>
      <c r="E237">
        <v>27.31</v>
      </c>
    </row>
    <row r="238" spans="1:5" x14ac:dyDescent="0.25">
      <c r="A238">
        <v>5.0833329999999997</v>
      </c>
      <c r="B238">
        <v>1</v>
      </c>
      <c r="C238">
        <v>249.86</v>
      </c>
      <c r="D238">
        <v>145.34200000000001</v>
      </c>
      <c r="E238">
        <v>27.3</v>
      </c>
    </row>
    <row r="239" spans="1:5" x14ac:dyDescent="0.25">
      <c r="A239">
        <v>5.0916670000000002</v>
      </c>
      <c r="B239">
        <v>1</v>
      </c>
      <c r="C239">
        <v>250.27</v>
      </c>
      <c r="D239">
        <v>145.34399999999999</v>
      </c>
      <c r="E239">
        <v>27.33</v>
      </c>
    </row>
    <row r="240" spans="1:5" x14ac:dyDescent="0.25">
      <c r="A240">
        <v>5.0999999999999996</v>
      </c>
      <c r="B240">
        <v>1</v>
      </c>
      <c r="C240">
        <v>250.69</v>
      </c>
      <c r="D240">
        <v>145.346</v>
      </c>
      <c r="E240">
        <v>27.32</v>
      </c>
    </row>
    <row r="241" spans="1:5" x14ac:dyDescent="0.25">
      <c r="A241">
        <v>5.108333</v>
      </c>
      <c r="B241">
        <v>1</v>
      </c>
      <c r="C241">
        <v>251.1</v>
      </c>
      <c r="D241">
        <v>145.34800000000001</v>
      </c>
      <c r="E241">
        <v>27.31</v>
      </c>
    </row>
    <row r="242" spans="1:5" x14ac:dyDescent="0.25">
      <c r="A242">
        <v>5.1166669999999996</v>
      </c>
      <c r="B242">
        <v>1</v>
      </c>
      <c r="C242">
        <v>251.52</v>
      </c>
      <c r="D242">
        <v>145.35</v>
      </c>
      <c r="E242">
        <v>27.32</v>
      </c>
    </row>
    <row r="243" spans="1:5" x14ac:dyDescent="0.25">
      <c r="A243">
        <v>5.125</v>
      </c>
      <c r="B243">
        <v>1</v>
      </c>
      <c r="C243">
        <v>251.94</v>
      </c>
      <c r="D243">
        <v>145.352</v>
      </c>
      <c r="E243">
        <v>27.32</v>
      </c>
    </row>
    <row r="244" spans="1:5" x14ac:dyDescent="0.25">
      <c r="A244">
        <v>5.1333330000000004</v>
      </c>
      <c r="B244">
        <v>1</v>
      </c>
      <c r="C244">
        <v>252.37</v>
      </c>
      <c r="D244">
        <v>145.35400000000001</v>
      </c>
      <c r="E244">
        <v>27.33</v>
      </c>
    </row>
    <row r="245" spans="1:5" x14ac:dyDescent="0.25">
      <c r="A245">
        <v>5.141667</v>
      </c>
      <c r="B245">
        <v>1</v>
      </c>
      <c r="C245">
        <v>252.79</v>
      </c>
      <c r="D245">
        <v>145.35599999999999</v>
      </c>
      <c r="E245">
        <v>27.33</v>
      </c>
    </row>
    <row r="246" spans="1:5" x14ac:dyDescent="0.25">
      <c r="A246">
        <v>5.15</v>
      </c>
      <c r="B246">
        <v>1</v>
      </c>
      <c r="C246">
        <v>253.22</v>
      </c>
      <c r="D246">
        <v>145.358</v>
      </c>
      <c r="E246">
        <v>27.33</v>
      </c>
    </row>
    <row r="247" spans="1:5" x14ac:dyDescent="0.25">
      <c r="A247">
        <v>5.1583329999999998</v>
      </c>
      <c r="B247">
        <v>1</v>
      </c>
      <c r="C247">
        <v>253.65</v>
      </c>
      <c r="D247">
        <v>145.35900000000001</v>
      </c>
      <c r="E247">
        <v>27.32</v>
      </c>
    </row>
    <row r="248" spans="1:5" x14ac:dyDescent="0.25">
      <c r="A248">
        <v>5.1666670000000003</v>
      </c>
      <c r="B248">
        <v>1</v>
      </c>
      <c r="C248">
        <v>254.08</v>
      </c>
      <c r="D248">
        <v>145.36099999999999</v>
      </c>
      <c r="E248">
        <v>27.33</v>
      </c>
    </row>
    <row r="249" spans="1:5" x14ac:dyDescent="0.25">
      <c r="A249">
        <v>5.1749999999999998</v>
      </c>
      <c r="B249">
        <v>1</v>
      </c>
      <c r="C249">
        <v>254.51</v>
      </c>
      <c r="D249">
        <v>145.363</v>
      </c>
      <c r="E249">
        <v>27.34</v>
      </c>
    </row>
    <row r="250" spans="1:5" x14ac:dyDescent="0.25">
      <c r="A250">
        <v>5.1833330000000002</v>
      </c>
      <c r="B250">
        <v>1</v>
      </c>
      <c r="C250">
        <v>254.95</v>
      </c>
      <c r="D250">
        <v>145.36500000000001</v>
      </c>
      <c r="E250">
        <v>27.35</v>
      </c>
    </row>
    <row r="251" spans="1:5" x14ac:dyDescent="0.25">
      <c r="A251">
        <v>5.1916669999999998</v>
      </c>
      <c r="B251">
        <v>1</v>
      </c>
      <c r="C251">
        <v>255.39</v>
      </c>
      <c r="D251">
        <v>145.36699999999999</v>
      </c>
      <c r="E251">
        <v>27.36</v>
      </c>
    </row>
    <row r="252" spans="1:5" x14ac:dyDescent="0.25">
      <c r="A252">
        <v>5.2</v>
      </c>
      <c r="B252">
        <v>1</v>
      </c>
      <c r="C252">
        <v>255.83</v>
      </c>
      <c r="D252">
        <v>145.36799999999999</v>
      </c>
      <c r="E252">
        <v>27.37</v>
      </c>
    </row>
    <row r="253" spans="1:5" x14ac:dyDescent="0.25">
      <c r="A253">
        <v>5.2083329999999997</v>
      </c>
      <c r="B253">
        <v>1</v>
      </c>
      <c r="C253">
        <v>256.27</v>
      </c>
      <c r="D253">
        <v>145.37</v>
      </c>
      <c r="E253">
        <v>27.36</v>
      </c>
    </row>
    <row r="254" spans="1:5" x14ac:dyDescent="0.25">
      <c r="A254">
        <v>5.2166670000000002</v>
      </c>
      <c r="B254">
        <v>1</v>
      </c>
      <c r="C254">
        <v>256.72000000000003</v>
      </c>
      <c r="D254">
        <v>145.37200000000001</v>
      </c>
      <c r="E254">
        <v>27.41</v>
      </c>
    </row>
    <row r="255" spans="1:5" x14ac:dyDescent="0.25">
      <c r="A255">
        <v>5.2249999999999996</v>
      </c>
      <c r="B255">
        <v>1</v>
      </c>
      <c r="C255">
        <v>257.17</v>
      </c>
      <c r="D255">
        <v>145.37299999999999</v>
      </c>
      <c r="E255">
        <v>27.4</v>
      </c>
    </row>
    <row r="256" spans="1:5" x14ac:dyDescent="0.25">
      <c r="A256">
        <v>5.233333</v>
      </c>
      <c r="B256">
        <v>1</v>
      </c>
      <c r="C256">
        <v>257.61</v>
      </c>
      <c r="D256">
        <v>145.375</v>
      </c>
      <c r="E256">
        <v>27.42</v>
      </c>
    </row>
    <row r="257" spans="1:5" x14ac:dyDescent="0.25">
      <c r="A257">
        <v>5.2416669999999996</v>
      </c>
      <c r="B257">
        <v>1</v>
      </c>
      <c r="C257">
        <v>258.06</v>
      </c>
      <c r="D257">
        <v>145.37700000000001</v>
      </c>
      <c r="E257">
        <v>27.44</v>
      </c>
    </row>
    <row r="258" spans="1:5" x14ac:dyDescent="0.25">
      <c r="A258">
        <v>5.25</v>
      </c>
      <c r="B258">
        <v>1</v>
      </c>
      <c r="C258">
        <v>258.52</v>
      </c>
      <c r="D258">
        <v>145.37799999999999</v>
      </c>
      <c r="E258">
        <v>27.44</v>
      </c>
    </row>
    <row r="259" spans="1:5" x14ac:dyDescent="0.25">
      <c r="A259">
        <v>5.2583330000000004</v>
      </c>
      <c r="B259">
        <v>1</v>
      </c>
      <c r="C259">
        <v>258.97000000000003</v>
      </c>
      <c r="D259">
        <v>145.38</v>
      </c>
      <c r="E259">
        <v>27.45</v>
      </c>
    </row>
    <row r="260" spans="1:5" x14ac:dyDescent="0.25">
      <c r="A260">
        <v>5.266667</v>
      </c>
      <c r="B260">
        <v>1</v>
      </c>
      <c r="C260">
        <v>259.43</v>
      </c>
      <c r="D260">
        <v>145.381</v>
      </c>
      <c r="E260">
        <v>27.45</v>
      </c>
    </row>
    <row r="261" spans="1:5" x14ac:dyDescent="0.25">
      <c r="A261">
        <v>5.2750000000000004</v>
      </c>
      <c r="B261">
        <v>1</v>
      </c>
      <c r="C261">
        <v>259.89</v>
      </c>
      <c r="D261">
        <v>145.38300000000001</v>
      </c>
      <c r="E261">
        <v>27.45</v>
      </c>
    </row>
    <row r="262" spans="1:5" x14ac:dyDescent="0.25">
      <c r="A262">
        <v>5.2833329999999998</v>
      </c>
      <c r="B262">
        <v>1</v>
      </c>
      <c r="C262">
        <v>260.35000000000002</v>
      </c>
      <c r="D262">
        <v>145.38399999999999</v>
      </c>
      <c r="E262">
        <v>27.45</v>
      </c>
    </row>
    <row r="263" spans="1:5" x14ac:dyDescent="0.25">
      <c r="A263">
        <v>5.2916670000000003</v>
      </c>
      <c r="B263">
        <v>1</v>
      </c>
      <c r="C263">
        <v>260.81</v>
      </c>
      <c r="D263">
        <v>145.386</v>
      </c>
      <c r="E263">
        <v>27.46</v>
      </c>
    </row>
    <row r="264" spans="1:5" x14ac:dyDescent="0.25">
      <c r="A264">
        <v>5.3</v>
      </c>
      <c r="B264">
        <v>1</v>
      </c>
      <c r="C264">
        <v>261.27</v>
      </c>
      <c r="D264">
        <v>145.387</v>
      </c>
      <c r="E264">
        <v>27.48</v>
      </c>
    </row>
    <row r="265" spans="1:5" x14ac:dyDescent="0.25">
      <c r="A265">
        <v>5.3083330000000002</v>
      </c>
      <c r="B265">
        <v>1</v>
      </c>
      <c r="C265">
        <v>261.73</v>
      </c>
      <c r="D265">
        <v>145.38900000000001</v>
      </c>
      <c r="E265">
        <v>27.48</v>
      </c>
    </row>
    <row r="266" spans="1:5" x14ac:dyDescent="0.25">
      <c r="A266">
        <v>5.3166669999999998</v>
      </c>
      <c r="B266">
        <v>1</v>
      </c>
      <c r="C266">
        <v>262.2</v>
      </c>
      <c r="D266">
        <v>145.38999999999999</v>
      </c>
      <c r="E266">
        <v>27.5</v>
      </c>
    </row>
    <row r="267" spans="1:5" x14ac:dyDescent="0.25">
      <c r="A267">
        <v>5.3250000000000002</v>
      </c>
      <c r="B267">
        <v>1</v>
      </c>
      <c r="C267">
        <v>262.67</v>
      </c>
      <c r="D267">
        <v>145.392</v>
      </c>
      <c r="E267">
        <v>27.5</v>
      </c>
    </row>
    <row r="268" spans="1:5" x14ac:dyDescent="0.25">
      <c r="A268">
        <v>5.3333329999999997</v>
      </c>
      <c r="B268">
        <v>1</v>
      </c>
      <c r="C268">
        <v>263.14</v>
      </c>
      <c r="D268">
        <v>145.393</v>
      </c>
      <c r="E268">
        <v>27.51</v>
      </c>
    </row>
    <row r="269" spans="1:5" x14ac:dyDescent="0.25">
      <c r="A269">
        <v>5.3416670000000002</v>
      </c>
      <c r="B269">
        <v>1</v>
      </c>
      <c r="C269">
        <v>263.61</v>
      </c>
      <c r="D269">
        <v>145.39500000000001</v>
      </c>
      <c r="E269">
        <v>27.51</v>
      </c>
    </row>
    <row r="270" spans="1:5" x14ac:dyDescent="0.25">
      <c r="A270">
        <v>5.35</v>
      </c>
      <c r="B270">
        <v>1</v>
      </c>
      <c r="C270">
        <v>264.08</v>
      </c>
      <c r="D270">
        <v>145.39599999999999</v>
      </c>
      <c r="E270">
        <v>27.52</v>
      </c>
    </row>
    <row r="271" spans="1:5" x14ac:dyDescent="0.25">
      <c r="A271">
        <v>5.358333</v>
      </c>
      <c r="B271">
        <v>1</v>
      </c>
      <c r="C271">
        <v>264.55</v>
      </c>
      <c r="D271">
        <v>145.398</v>
      </c>
      <c r="E271">
        <v>27.51</v>
      </c>
    </row>
    <row r="272" spans="1:5" x14ac:dyDescent="0.25">
      <c r="A272">
        <v>5.3666669999999996</v>
      </c>
      <c r="B272">
        <v>1</v>
      </c>
      <c r="C272">
        <v>265.02</v>
      </c>
      <c r="D272">
        <v>145.399</v>
      </c>
      <c r="E272">
        <v>27.51</v>
      </c>
    </row>
    <row r="273" spans="1:5" x14ac:dyDescent="0.25">
      <c r="A273">
        <v>5.375</v>
      </c>
      <c r="B273">
        <v>1</v>
      </c>
      <c r="C273">
        <v>265.5</v>
      </c>
      <c r="D273">
        <v>145.4</v>
      </c>
      <c r="E273">
        <v>27.49</v>
      </c>
    </row>
    <row r="274" spans="1:5" x14ac:dyDescent="0.25">
      <c r="A274">
        <v>5.3833330000000004</v>
      </c>
      <c r="B274">
        <v>1</v>
      </c>
      <c r="C274">
        <v>265.97000000000003</v>
      </c>
      <c r="D274">
        <v>145.40199999999999</v>
      </c>
      <c r="E274">
        <v>27.49</v>
      </c>
    </row>
    <row r="275" spans="1:5" x14ac:dyDescent="0.25">
      <c r="A275">
        <v>5.391667</v>
      </c>
      <c r="B275">
        <v>1</v>
      </c>
      <c r="C275">
        <v>266.45</v>
      </c>
      <c r="D275">
        <v>145.40299999999999</v>
      </c>
      <c r="E275">
        <v>27.49</v>
      </c>
    </row>
    <row r="276" spans="1:5" x14ac:dyDescent="0.25">
      <c r="A276">
        <v>5.4</v>
      </c>
      <c r="B276">
        <v>1</v>
      </c>
      <c r="C276">
        <v>266.93</v>
      </c>
      <c r="D276">
        <v>145.404</v>
      </c>
      <c r="E276">
        <v>27.48</v>
      </c>
    </row>
    <row r="277" spans="1:5" x14ac:dyDescent="0.25">
      <c r="A277">
        <v>5.4083329999999998</v>
      </c>
      <c r="B277">
        <v>1</v>
      </c>
      <c r="C277">
        <v>267.41000000000003</v>
      </c>
      <c r="D277">
        <v>145.40600000000001</v>
      </c>
      <c r="E277">
        <v>27.44</v>
      </c>
    </row>
    <row r="278" spans="1:5" x14ac:dyDescent="0.25">
      <c r="A278">
        <v>5.4166670000000003</v>
      </c>
      <c r="B278">
        <v>1</v>
      </c>
      <c r="C278">
        <v>267.89</v>
      </c>
      <c r="D278">
        <v>145.40700000000001</v>
      </c>
      <c r="E278">
        <v>27.46</v>
      </c>
    </row>
    <row r="279" spans="1:5" x14ac:dyDescent="0.25">
      <c r="A279">
        <v>5.4249999999999998</v>
      </c>
      <c r="B279">
        <v>1</v>
      </c>
      <c r="C279">
        <v>268.37</v>
      </c>
      <c r="D279">
        <v>145.40799999999999</v>
      </c>
      <c r="E279">
        <v>27.43</v>
      </c>
    </row>
    <row r="280" spans="1:5" x14ac:dyDescent="0.25">
      <c r="A280">
        <v>5.4333330000000002</v>
      </c>
      <c r="B280">
        <v>1</v>
      </c>
      <c r="C280">
        <v>268.85000000000002</v>
      </c>
      <c r="D280">
        <v>145.41</v>
      </c>
      <c r="E280">
        <v>27.44</v>
      </c>
    </row>
    <row r="281" spans="1:5" x14ac:dyDescent="0.25">
      <c r="A281">
        <v>5.4416669999999998</v>
      </c>
      <c r="B281">
        <v>1</v>
      </c>
      <c r="C281">
        <v>269.33</v>
      </c>
      <c r="D281">
        <v>145.411</v>
      </c>
      <c r="E281">
        <v>27.41</v>
      </c>
    </row>
    <row r="282" spans="1:5" x14ac:dyDescent="0.25">
      <c r="A282">
        <v>5.45</v>
      </c>
      <c r="B282">
        <v>1</v>
      </c>
      <c r="C282">
        <v>269.81</v>
      </c>
      <c r="D282">
        <v>145.41200000000001</v>
      </c>
      <c r="E282">
        <v>27.41</v>
      </c>
    </row>
    <row r="283" spans="1:5" x14ac:dyDescent="0.25">
      <c r="A283">
        <v>5.4583329999999997</v>
      </c>
      <c r="B283">
        <v>1</v>
      </c>
      <c r="C283">
        <v>270.3</v>
      </c>
      <c r="D283">
        <v>145.41300000000001</v>
      </c>
      <c r="E283">
        <v>27.39</v>
      </c>
    </row>
    <row r="284" spans="1:5" x14ac:dyDescent="0.25">
      <c r="A284">
        <v>5.4666670000000002</v>
      </c>
      <c r="B284">
        <v>1</v>
      </c>
      <c r="C284">
        <v>270.77999999999997</v>
      </c>
      <c r="D284">
        <v>145.41499999999999</v>
      </c>
      <c r="E284">
        <v>27.35</v>
      </c>
    </row>
    <row r="285" spans="1:5" x14ac:dyDescent="0.25">
      <c r="A285">
        <v>5.4749999999999996</v>
      </c>
      <c r="B285">
        <v>1</v>
      </c>
      <c r="C285">
        <v>271.26</v>
      </c>
      <c r="D285">
        <v>145.416</v>
      </c>
      <c r="E285">
        <v>27.34</v>
      </c>
    </row>
    <row r="286" spans="1:5" x14ac:dyDescent="0.25">
      <c r="A286">
        <v>5.483333</v>
      </c>
      <c r="B286">
        <v>1</v>
      </c>
      <c r="C286">
        <v>271.75</v>
      </c>
      <c r="D286">
        <v>145.417</v>
      </c>
      <c r="E286">
        <v>27.35</v>
      </c>
    </row>
    <row r="287" spans="1:5" x14ac:dyDescent="0.25">
      <c r="A287">
        <v>5.4916669999999996</v>
      </c>
      <c r="B287">
        <v>1</v>
      </c>
      <c r="C287">
        <v>272.23</v>
      </c>
      <c r="D287">
        <v>145.41800000000001</v>
      </c>
      <c r="E287">
        <v>27.33</v>
      </c>
    </row>
    <row r="288" spans="1:5" x14ac:dyDescent="0.25">
      <c r="A288">
        <v>5.5</v>
      </c>
      <c r="B288">
        <v>1</v>
      </c>
      <c r="C288">
        <v>272.72000000000003</v>
      </c>
      <c r="D288">
        <v>145.41999999999999</v>
      </c>
      <c r="E288">
        <v>27.33</v>
      </c>
    </row>
    <row r="289" spans="1:5" x14ac:dyDescent="0.25">
      <c r="A289">
        <v>5.5083330000000004</v>
      </c>
      <c r="B289">
        <v>1</v>
      </c>
      <c r="C289">
        <v>273.2</v>
      </c>
      <c r="D289">
        <v>145.42099999999999</v>
      </c>
      <c r="E289">
        <v>27.34</v>
      </c>
    </row>
    <row r="290" spans="1:5" x14ac:dyDescent="0.25">
      <c r="A290">
        <v>5.516667</v>
      </c>
      <c r="B290">
        <v>1</v>
      </c>
      <c r="C290">
        <v>273.69</v>
      </c>
      <c r="D290">
        <v>145.422</v>
      </c>
      <c r="E290">
        <v>27.35</v>
      </c>
    </row>
    <row r="291" spans="1:5" x14ac:dyDescent="0.25">
      <c r="A291">
        <v>5.5250000000000004</v>
      </c>
      <c r="B291">
        <v>1</v>
      </c>
      <c r="C291">
        <v>274.17</v>
      </c>
      <c r="D291">
        <v>145.423</v>
      </c>
      <c r="E291">
        <v>27.35</v>
      </c>
    </row>
    <row r="292" spans="1:5" x14ac:dyDescent="0.25">
      <c r="A292">
        <v>5.5333329999999998</v>
      </c>
      <c r="B292">
        <v>1</v>
      </c>
      <c r="C292">
        <v>274.66000000000003</v>
      </c>
      <c r="D292">
        <v>145.42400000000001</v>
      </c>
      <c r="E292">
        <v>27.35</v>
      </c>
    </row>
    <row r="293" spans="1:5" x14ac:dyDescent="0.25">
      <c r="A293">
        <v>5.5416670000000003</v>
      </c>
      <c r="B293">
        <v>1</v>
      </c>
      <c r="C293">
        <v>275.14</v>
      </c>
      <c r="D293">
        <v>145.42599999999999</v>
      </c>
      <c r="E293">
        <v>27.36</v>
      </c>
    </row>
    <row r="294" spans="1:5" x14ac:dyDescent="0.25">
      <c r="A294">
        <v>5.55</v>
      </c>
      <c r="B294">
        <v>1</v>
      </c>
      <c r="C294">
        <v>275.63</v>
      </c>
      <c r="D294">
        <v>145.42699999999999</v>
      </c>
      <c r="E294">
        <v>27.36</v>
      </c>
    </row>
    <row r="295" spans="1:5" x14ac:dyDescent="0.25">
      <c r="A295">
        <v>5.5583330000000002</v>
      </c>
      <c r="B295">
        <v>1</v>
      </c>
      <c r="C295">
        <v>276.11</v>
      </c>
      <c r="D295">
        <v>145.428</v>
      </c>
      <c r="E295">
        <v>27.37</v>
      </c>
    </row>
    <row r="296" spans="1:5" x14ac:dyDescent="0.25">
      <c r="A296">
        <v>5.5666669999999998</v>
      </c>
      <c r="B296">
        <v>1</v>
      </c>
      <c r="C296">
        <v>276.60000000000002</v>
      </c>
      <c r="D296">
        <v>145.429</v>
      </c>
      <c r="E296">
        <v>27.41</v>
      </c>
    </row>
    <row r="297" spans="1:5" x14ac:dyDescent="0.25">
      <c r="A297">
        <v>5.5750000000000002</v>
      </c>
      <c r="B297">
        <v>1</v>
      </c>
      <c r="C297">
        <v>277.08</v>
      </c>
      <c r="D297">
        <v>145.43</v>
      </c>
      <c r="E297">
        <v>27.41</v>
      </c>
    </row>
    <row r="298" spans="1:5" x14ac:dyDescent="0.25">
      <c r="A298">
        <v>5.5833329999999997</v>
      </c>
      <c r="B298">
        <v>1</v>
      </c>
      <c r="C298">
        <v>277.57</v>
      </c>
      <c r="D298">
        <v>145.43199999999999</v>
      </c>
      <c r="E298">
        <v>27.42</v>
      </c>
    </row>
    <row r="299" spans="1:5" x14ac:dyDescent="0.25">
      <c r="A299">
        <v>5.5916670000000002</v>
      </c>
      <c r="B299">
        <v>1</v>
      </c>
      <c r="C299">
        <v>278.05</v>
      </c>
      <c r="D299">
        <v>145.43299999999999</v>
      </c>
      <c r="E299">
        <v>27.43</v>
      </c>
    </row>
    <row r="300" spans="1:5" x14ac:dyDescent="0.25">
      <c r="A300">
        <v>5.6</v>
      </c>
      <c r="B300">
        <v>1</v>
      </c>
      <c r="C300">
        <v>278.54000000000002</v>
      </c>
      <c r="D300">
        <v>145.434</v>
      </c>
      <c r="E300">
        <v>27.46</v>
      </c>
    </row>
    <row r="301" spans="1:5" x14ac:dyDescent="0.25">
      <c r="A301">
        <v>5.608333</v>
      </c>
      <c r="B301">
        <v>1</v>
      </c>
      <c r="C301">
        <v>279.02</v>
      </c>
      <c r="D301">
        <v>145.435</v>
      </c>
      <c r="E301">
        <v>27.43</v>
      </c>
    </row>
    <row r="302" spans="1:5" x14ac:dyDescent="0.25">
      <c r="A302">
        <v>5.6166669999999996</v>
      </c>
      <c r="B302">
        <v>1</v>
      </c>
      <c r="C302">
        <v>279.5</v>
      </c>
      <c r="D302">
        <v>145.43600000000001</v>
      </c>
      <c r="E302">
        <v>27.44</v>
      </c>
    </row>
    <row r="303" spans="1:5" x14ac:dyDescent="0.25">
      <c r="A303">
        <v>5.625</v>
      </c>
      <c r="B303">
        <v>1</v>
      </c>
      <c r="C303">
        <v>279.98</v>
      </c>
      <c r="D303">
        <v>145.43700000000001</v>
      </c>
      <c r="E303">
        <v>27.46</v>
      </c>
    </row>
    <row r="304" spans="1:5" x14ac:dyDescent="0.25">
      <c r="A304">
        <v>5.6333330000000004</v>
      </c>
      <c r="B304">
        <v>1</v>
      </c>
      <c r="C304">
        <v>280.45999999999998</v>
      </c>
      <c r="D304">
        <v>145.43899999999999</v>
      </c>
      <c r="E304">
        <v>27.49</v>
      </c>
    </row>
    <row r="305" spans="1:5" x14ac:dyDescent="0.25">
      <c r="A305">
        <v>5.641667</v>
      </c>
      <c r="B305">
        <v>1</v>
      </c>
      <c r="C305">
        <v>280.95</v>
      </c>
      <c r="D305">
        <v>145.44</v>
      </c>
      <c r="E305">
        <v>27.48</v>
      </c>
    </row>
    <row r="306" spans="1:5" x14ac:dyDescent="0.25">
      <c r="A306">
        <v>5.65</v>
      </c>
      <c r="B306">
        <v>1</v>
      </c>
      <c r="C306">
        <v>281.43</v>
      </c>
      <c r="D306">
        <v>145.441</v>
      </c>
      <c r="E306">
        <v>27.49</v>
      </c>
    </row>
    <row r="307" spans="1:5" x14ac:dyDescent="0.25">
      <c r="A307">
        <v>5.6583329999999998</v>
      </c>
      <c r="B307">
        <v>1</v>
      </c>
      <c r="C307">
        <v>281.89999999999998</v>
      </c>
      <c r="D307">
        <v>145.44200000000001</v>
      </c>
      <c r="E307">
        <v>27.48</v>
      </c>
    </row>
    <row r="308" spans="1:5" x14ac:dyDescent="0.25">
      <c r="A308">
        <v>5.6666670000000003</v>
      </c>
      <c r="B308">
        <v>1</v>
      </c>
      <c r="C308">
        <v>282.38</v>
      </c>
      <c r="D308">
        <v>145.44300000000001</v>
      </c>
      <c r="E308">
        <v>27.5</v>
      </c>
    </row>
    <row r="309" spans="1:5" x14ac:dyDescent="0.25">
      <c r="A309">
        <v>5.6749999999999998</v>
      </c>
      <c r="B309">
        <v>1</v>
      </c>
      <c r="C309">
        <v>282.86</v>
      </c>
      <c r="D309">
        <v>145.44399999999999</v>
      </c>
      <c r="E309">
        <v>27.51</v>
      </c>
    </row>
    <row r="310" spans="1:5" x14ac:dyDescent="0.25">
      <c r="A310">
        <v>5.6833330000000002</v>
      </c>
      <c r="B310">
        <v>1</v>
      </c>
      <c r="C310">
        <v>283.33999999999997</v>
      </c>
      <c r="D310">
        <v>145.446</v>
      </c>
      <c r="E310">
        <v>27.51</v>
      </c>
    </row>
    <row r="311" spans="1:5" x14ac:dyDescent="0.25">
      <c r="A311">
        <v>5.6916669999999998</v>
      </c>
      <c r="B311">
        <v>1</v>
      </c>
      <c r="C311">
        <v>283.81</v>
      </c>
      <c r="D311">
        <v>145.447</v>
      </c>
      <c r="E311">
        <v>27.51</v>
      </c>
    </row>
    <row r="312" spans="1:5" x14ac:dyDescent="0.25">
      <c r="A312">
        <v>5.7</v>
      </c>
      <c r="B312">
        <v>1</v>
      </c>
      <c r="C312">
        <v>284.29000000000002</v>
      </c>
      <c r="D312">
        <v>145.44800000000001</v>
      </c>
      <c r="E312">
        <v>27.55</v>
      </c>
    </row>
    <row r="313" spans="1:5" x14ac:dyDescent="0.25">
      <c r="A313">
        <v>5.7083329999999997</v>
      </c>
      <c r="B313">
        <v>1</v>
      </c>
      <c r="C313">
        <v>284.76</v>
      </c>
      <c r="D313">
        <v>145.44900000000001</v>
      </c>
      <c r="E313">
        <v>27.54</v>
      </c>
    </row>
    <row r="314" spans="1:5" x14ac:dyDescent="0.25">
      <c r="A314">
        <v>5.7166670000000002</v>
      </c>
      <c r="B314">
        <v>1</v>
      </c>
      <c r="C314">
        <v>285.23</v>
      </c>
      <c r="D314">
        <v>145.44999999999999</v>
      </c>
      <c r="E314">
        <v>27.56</v>
      </c>
    </row>
    <row r="315" spans="1:5" x14ac:dyDescent="0.25">
      <c r="A315">
        <v>5.7249999999999996</v>
      </c>
      <c r="B315">
        <v>1</v>
      </c>
      <c r="C315">
        <v>285.7</v>
      </c>
      <c r="D315">
        <v>145.45099999999999</v>
      </c>
      <c r="E315">
        <v>27.57</v>
      </c>
    </row>
    <row r="316" spans="1:5" x14ac:dyDescent="0.25">
      <c r="A316">
        <v>5.733333</v>
      </c>
      <c r="B316">
        <v>1</v>
      </c>
      <c r="C316">
        <v>286.17</v>
      </c>
      <c r="D316">
        <v>145.452</v>
      </c>
      <c r="E316">
        <v>27.6</v>
      </c>
    </row>
    <row r="317" spans="1:5" x14ac:dyDescent="0.25">
      <c r="A317">
        <v>5.7416669999999996</v>
      </c>
      <c r="B317">
        <v>1</v>
      </c>
      <c r="C317">
        <v>286.64</v>
      </c>
      <c r="D317">
        <v>145.45400000000001</v>
      </c>
      <c r="E317">
        <v>27.63</v>
      </c>
    </row>
    <row r="318" spans="1:5" x14ac:dyDescent="0.25">
      <c r="A318">
        <v>5.75</v>
      </c>
      <c r="B318">
        <v>1</v>
      </c>
      <c r="C318">
        <v>287.11</v>
      </c>
      <c r="D318">
        <v>145.45500000000001</v>
      </c>
      <c r="E318">
        <v>27.64</v>
      </c>
    </row>
    <row r="319" spans="1:5" x14ac:dyDescent="0.25">
      <c r="A319">
        <v>5.7583330000000004</v>
      </c>
      <c r="B319">
        <v>1</v>
      </c>
      <c r="C319">
        <v>287.57</v>
      </c>
      <c r="D319">
        <v>145.45599999999999</v>
      </c>
      <c r="E319">
        <v>27.67</v>
      </c>
    </row>
    <row r="320" spans="1:5" x14ac:dyDescent="0.25">
      <c r="A320">
        <v>5.766667</v>
      </c>
      <c r="B320">
        <v>1</v>
      </c>
      <c r="C320">
        <v>288.04000000000002</v>
      </c>
      <c r="D320">
        <v>145.45699999999999</v>
      </c>
      <c r="E320">
        <v>27.69</v>
      </c>
    </row>
    <row r="321" spans="1:5" x14ac:dyDescent="0.25">
      <c r="A321">
        <v>5.7750000000000004</v>
      </c>
      <c r="B321">
        <v>1</v>
      </c>
      <c r="C321">
        <v>288.5</v>
      </c>
      <c r="D321">
        <v>145.458</v>
      </c>
      <c r="E321">
        <v>27.72</v>
      </c>
    </row>
    <row r="322" spans="1:5" x14ac:dyDescent="0.25">
      <c r="A322">
        <v>5.7833329999999998</v>
      </c>
      <c r="B322">
        <v>1</v>
      </c>
      <c r="C322">
        <v>288.95999999999998</v>
      </c>
      <c r="D322">
        <v>145.46</v>
      </c>
      <c r="E322">
        <v>27.76</v>
      </c>
    </row>
    <row r="323" spans="1:5" x14ac:dyDescent="0.25">
      <c r="A323">
        <v>5.7916670000000003</v>
      </c>
      <c r="B323">
        <v>1</v>
      </c>
      <c r="C323">
        <v>289.42</v>
      </c>
      <c r="D323">
        <v>145.46100000000001</v>
      </c>
      <c r="E323">
        <v>27.8</v>
      </c>
    </row>
    <row r="324" spans="1:5" x14ac:dyDescent="0.25">
      <c r="A324">
        <v>5.8</v>
      </c>
      <c r="B324">
        <v>1</v>
      </c>
      <c r="C324">
        <v>289.88</v>
      </c>
      <c r="D324">
        <v>145.46199999999999</v>
      </c>
      <c r="E324">
        <v>27.83</v>
      </c>
    </row>
    <row r="325" spans="1:5" x14ac:dyDescent="0.25">
      <c r="A325">
        <v>5.8083330000000002</v>
      </c>
      <c r="B325">
        <v>1</v>
      </c>
      <c r="C325">
        <v>290.33999999999997</v>
      </c>
      <c r="D325">
        <v>145.46299999999999</v>
      </c>
      <c r="E325">
        <v>27.88</v>
      </c>
    </row>
    <row r="326" spans="1:5" x14ac:dyDescent="0.25">
      <c r="A326">
        <v>5.8166669999999998</v>
      </c>
      <c r="B326">
        <v>1</v>
      </c>
      <c r="C326">
        <v>290.79000000000002</v>
      </c>
      <c r="D326">
        <v>145.464</v>
      </c>
      <c r="E326">
        <v>27.91</v>
      </c>
    </row>
    <row r="327" spans="1:5" x14ac:dyDescent="0.25">
      <c r="A327">
        <v>5.8250000000000002</v>
      </c>
      <c r="B327">
        <v>1</v>
      </c>
      <c r="C327">
        <v>291.24</v>
      </c>
      <c r="D327">
        <v>145.46600000000001</v>
      </c>
      <c r="E327">
        <v>27.95</v>
      </c>
    </row>
    <row r="328" spans="1:5" x14ac:dyDescent="0.25">
      <c r="A328">
        <v>5.8333329999999997</v>
      </c>
      <c r="B328">
        <v>1</v>
      </c>
      <c r="C328">
        <v>291.7</v>
      </c>
      <c r="D328">
        <v>145.46700000000001</v>
      </c>
      <c r="E328">
        <v>28</v>
      </c>
    </row>
    <row r="329" spans="1:5" x14ac:dyDescent="0.25">
      <c r="A329">
        <v>5.8416670000000002</v>
      </c>
      <c r="B329">
        <v>1</v>
      </c>
      <c r="C329">
        <v>292.14999999999998</v>
      </c>
      <c r="D329">
        <v>145.46799999999999</v>
      </c>
      <c r="E329">
        <v>28.05</v>
      </c>
    </row>
    <row r="330" spans="1:5" x14ac:dyDescent="0.25">
      <c r="A330">
        <v>5.85</v>
      </c>
      <c r="B330">
        <v>1</v>
      </c>
      <c r="C330">
        <v>292.60000000000002</v>
      </c>
      <c r="D330">
        <v>145.46899999999999</v>
      </c>
      <c r="E330">
        <v>28.09</v>
      </c>
    </row>
    <row r="331" spans="1:5" x14ac:dyDescent="0.25">
      <c r="A331">
        <v>5.858333</v>
      </c>
      <c r="B331">
        <v>1</v>
      </c>
      <c r="C331">
        <v>293.04000000000002</v>
      </c>
      <c r="D331">
        <v>145.47</v>
      </c>
      <c r="E331">
        <v>28.14</v>
      </c>
    </row>
    <row r="332" spans="1:5" x14ac:dyDescent="0.25">
      <c r="A332">
        <v>5.8666669999999996</v>
      </c>
      <c r="B332">
        <v>1</v>
      </c>
      <c r="C332">
        <v>293.49</v>
      </c>
      <c r="D332">
        <v>145.47200000000001</v>
      </c>
      <c r="E332">
        <v>28.2</v>
      </c>
    </row>
    <row r="333" spans="1:5" x14ac:dyDescent="0.25">
      <c r="A333">
        <v>5.875</v>
      </c>
      <c r="B333">
        <v>1</v>
      </c>
      <c r="C333">
        <v>293.93</v>
      </c>
      <c r="D333">
        <v>145.47300000000001</v>
      </c>
      <c r="E333">
        <v>28.25</v>
      </c>
    </row>
    <row r="334" spans="1:5" x14ac:dyDescent="0.25">
      <c r="A334">
        <v>5.8833330000000004</v>
      </c>
      <c r="B334">
        <v>1</v>
      </c>
      <c r="C334">
        <v>294.37</v>
      </c>
      <c r="D334">
        <v>145.47399999999999</v>
      </c>
      <c r="E334">
        <v>28.3</v>
      </c>
    </row>
    <row r="335" spans="1:5" x14ac:dyDescent="0.25">
      <c r="A335">
        <v>5.891667</v>
      </c>
      <c r="B335">
        <v>1</v>
      </c>
      <c r="C335">
        <v>294.81</v>
      </c>
      <c r="D335">
        <v>145.476</v>
      </c>
      <c r="E335">
        <v>28.37</v>
      </c>
    </row>
    <row r="336" spans="1:5" x14ac:dyDescent="0.25">
      <c r="A336">
        <v>5.9</v>
      </c>
      <c r="B336">
        <v>1</v>
      </c>
      <c r="C336">
        <v>295.25</v>
      </c>
      <c r="D336">
        <v>145.477</v>
      </c>
      <c r="E336">
        <v>28.41</v>
      </c>
    </row>
    <row r="337" spans="1:5" x14ac:dyDescent="0.25">
      <c r="A337">
        <v>5.9083329999999998</v>
      </c>
      <c r="B337">
        <v>1</v>
      </c>
      <c r="C337">
        <v>295.69</v>
      </c>
      <c r="D337">
        <v>145.47800000000001</v>
      </c>
      <c r="E337">
        <v>28.47</v>
      </c>
    </row>
    <row r="338" spans="1:5" x14ac:dyDescent="0.25">
      <c r="A338">
        <v>5.9166670000000003</v>
      </c>
      <c r="B338">
        <v>1</v>
      </c>
      <c r="C338">
        <v>296.12</v>
      </c>
      <c r="D338">
        <v>145.47900000000001</v>
      </c>
      <c r="E338">
        <v>28.53</v>
      </c>
    </row>
    <row r="339" spans="1:5" x14ac:dyDescent="0.25">
      <c r="A339">
        <v>5.9249999999999998</v>
      </c>
      <c r="B339">
        <v>1</v>
      </c>
      <c r="C339">
        <v>296.55</v>
      </c>
      <c r="D339">
        <v>145.48099999999999</v>
      </c>
      <c r="E339">
        <v>28.57</v>
      </c>
    </row>
    <row r="340" spans="1:5" x14ac:dyDescent="0.25">
      <c r="A340">
        <v>5.9333330000000002</v>
      </c>
      <c r="B340">
        <v>1</v>
      </c>
      <c r="C340">
        <v>296.98</v>
      </c>
      <c r="D340">
        <v>145.482</v>
      </c>
      <c r="E340">
        <v>28.61</v>
      </c>
    </row>
    <row r="341" spans="1:5" x14ac:dyDescent="0.25">
      <c r="A341">
        <v>5.9416669999999998</v>
      </c>
      <c r="B341">
        <v>1</v>
      </c>
      <c r="C341">
        <v>297.41000000000003</v>
      </c>
      <c r="D341">
        <v>145.483</v>
      </c>
      <c r="E341">
        <v>28.69</v>
      </c>
    </row>
    <row r="342" spans="1:5" x14ac:dyDescent="0.25">
      <c r="A342">
        <v>5.95</v>
      </c>
      <c r="B342">
        <v>1</v>
      </c>
      <c r="C342">
        <v>297.83999999999997</v>
      </c>
      <c r="D342">
        <v>145.48500000000001</v>
      </c>
      <c r="E342">
        <v>28.73</v>
      </c>
    </row>
    <row r="343" spans="1:5" x14ac:dyDescent="0.25">
      <c r="A343">
        <v>5.9583329999999997</v>
      </c>
      <c r="B343">
        <v>1</v>
      </c>
      <c r="C343">
        <v>298.26</v>
      </c>
      <c r="D343">
        <v>145.48599999999999</v>
      </c>
      <c r="E343">
        <v>28.77</v>
      </c>
    </row>
    <row r="344" spans="1:5" x14ac:dyDescent="0.25">
      <c r="A344">
        <v>5.9666670000000002</v>
      </c>
      <c r="B344">
        <v>1</v>
      </c>
      <c r="C344">
        <v>298.68</v>
      </c>
      <c r="D344">
        <v>145.488</v>
      </c>
      <c r="E344">
        <v>28.82</v>
      </c>
    </row>
    <row r="345" spans="1:5" x14ac:dyDescent="0.25">
      <c r="A345">
        <v>5.9749999999999996</v>
      </c>
      <c r="B345">
        <v>1</v>
      </c>
      <c r="C345">
        <v>299.10000000000002</v>
      </c>
      <c r="D345">
        <v>145.489</v>
      </c>
      <c r="E345">
        <v>28.89</v>
      </c>
    </row>
    <row r="346" spans="1:5" x14ac:dyDescent="0.25">
      <c r="A346">
        <v>5.983333</v>
      </c>
      <c r="B346">
        <v>1</v>
      </c>
      <c r="C346">
        <v>299.52</v>
      </c>
      <c r="D346">
        <v>145.49</v>
      </c>
      <c r="E346">
        <v>28.92</v>
      </c>
    </row>
    <row r="347" spans="1:5" x14ac:dyDescent="0.25">
      <c r="A347">
        <v>5.9916669999999996</v>
      </c>
      <c r="B347">
        <v>1</v>
      </c>
      <c r="C347">
        <v>299.94</v>
      </c>
      <c r="D347">
        <v>145.49199999999999</v>
      </c>
      <c r="E347">
        <v>28.96</v>
      </c>
    </row>
    <row r="348" spans="1:5" x14ac:dyDescent="0.25">
      <c r="A348">
        <v>6</v>
      </c>
      <c r="B348">
        <v>1</v>
      </c>
      <c r="C348">
        <v>300.35000000000002</v>
      </c>
      <c r="D348">
        <v>145.49299999999999</v>
      </c>
      <c r="E348">
        <v>29.01</v>
      </c>
    </row>
    <row r="349" spans="1:5" x14ac:dyDescent="0.25">
      <c r="A349">
        <v>6.0083330000000004</v>
      </c>
      <c r="B349">
        <v>1</v>
      </c>
      <c r="C349">
        <v>300.76</v>
      </c>
      <c r="D349">
        <v>145.495</v>
      </c>
      <c r="E349">
        <v>29.07</v>
      </c>
    </row>
    <row r="350" spans="1:5" x14ac:dyDescent="0.25">
      <c r="A350">
        <v>6.016667</v>
      </c>
      <c r="B350">
        <v>1</v>
      </c>
      <c r="C350">
        <v>301.17</v>
      </c>
      <c r="D350">
        <v>145.49600000000001</v>
      </c>
      <c r="E350">
        <v>29.13</v>
      </c>
    </row>
    <row r="351" spans="1:5" x14ac:dyDescent="0.25">
      <c r="A351">
        <v>6.0250000000000004</v>
      </c>
      <c r="B351">
        <v>1</v>
      </c>
      <c r="C351">
        <v>301.58</v>
      </c>
      <c r="D351">
        <v>145.49799999999999</v>
      </c>
      <c r="E351">
        <v>29.2</v>
      </c>
    </row>
    <row r="352" spans="1:5" x14ac:dyDescent="0.25">
      <c r="A352">
        <v>6.0333329999999998</v>
      </c>
      <c r="B352">
        <v>1</v>
      </c>
      <c r="C352">
        <v>301.99</v>
      </c>
      <c r="D352">
        <v>145.499</v>
      </c>
      <c r="E352">
        <v>29.24</v>
      </c>
    </row>
    <row r="353" spans="1:5" x14ac:dyDescent="0.25">
      <c r="A353">
        <v>6.0416670000000003</v>
      </c>
      <c r="B353">
        <v>1</v>
      </c>
      <c r="C353">
        <v>302.39</v>
      </c>
      <c r="D353">
        <v>145.501</v>
      </c>
      <c r="E353">
        <v>29.29</v>
      </c>
    </row>
    <row r="354" spans="1:5" x14ac:dyDescent="0.25">
      <c r="A354">
        <v>6.05</v>
      </c>
      <c r="B354">
        <v>1</v>
      </c>
      <c r="C354">
        <v>302.79000000000002</v>
      </c>
      <c r="D354">
        <v>145.50200000000001</v>
      </c>
      <c r="E354">
        <v>29.35</v>
      </c>
    </row>
    <row r="355" spans="1:5" x14ac:dyDescent="0.25">
      <c r="A355">
        <v>6.0583330000000002</v>
      </c>
      <c r="B355">
        <v>1</v>
      </c>
      <c r="C355">
        <v>303.19</v>
      </c>
      <c r="D355">
        <v>145.50399999999999</v>
      </c>
      <c r="E355">
        <v>29.4</v>
      </c>
    </row>
    <row r="356" spans="1:5" x14ac:dyDescent="0.25">
      <c r="A356">
        <v>6.0666669999999998</v>
      </c>
      <c r="B356">
        <v>1</v>
      </c>
      <c r="C356">
        <v>303.58999999999997</v>
      </c>
      <c r="D356">
        <v>145.505</v>
      </c>
      <c r="E356">
        <v>29.45</v>
      </c>
    </row>
    <row r="357" spans="1:5" x14ac:dyDescent="0.25">
      <c r="A357">
        <v>6.0750000000000002</v>
      </c>
      <c r="B357">
        <v>1</v>
      </c>
      <c r="C357">
        <v>303.99</v>
      </c>
      <c r="D357">
        <v>145.50700000000001</v>
      </c>
      <c r="E357">
        <v>29.51</v>
      </c>
    </row>
    <row r="358" spans="1:5" x14ac:dyDescent="0.25">
      <c r="A358">
        <v>6.0833329999999997</v>
      </c>
      <c r="B358">
        <v>1</v>
      </c>
      <c r="C358">
        <v>304.38</v>
      </c>
      <c r="D358">
        <v>145.50800000000001</v>
      </c>
      <c r="E358">
        <v>29.57</v>
      </c>
    </row>
    <row r="359" spans="1:5" x14ac:dyDescent="0.25">
      <c r="A359">
        <v>6.0916670000000002</v>
      </c>
      <c r="B359">
        <v>1</v>
      </c>
      <c r="C359">
        <v>304.77</v>
      </c>
      <c r="D359">
        <v>145.51</v>
      </c>
      <c r="E359">
        <v>29.6</v>
      </c>
    </row>
    <row r="360" spans="1:5" x14ac:dyDescent="0.25">
      <c r="A360">
        <v>6.1</v>
      </c>
      <c r="B360">
        <v>1</v>
      </c>
      <c r="C360">
        <v>305.16000000000003</v>
      </c>
      <c r="D360">
        <v>145.512</v>
      </c>
      <c r="E360">
        <v>29.66</v>
      </c>
    </row>
    <row r="361" spans="1:5" x14ac:dyDescent="0.25">
      <c r="A361">
        <v>6.108333</v>
      </c>
      <c r="B361">
        <v>1</v>
      </c>
      <c r="C361">
        <v>305.55</v>
      </c>
      <c r="D361">
        <v>145.51300000000001</v>
      </c>
      <c r="E361">
        <v>29.72</v>
      </c>
    </row>
    <row r="362" spans="1:5" x14ac:dyDescent="0.25">
      <c r="A362">
        <v>6.1166669999999996</v>
      </c>
      <c r="B362">
        <v>1</v>
      </c>
      <c r="C362">
        <v>305.94</v>
      </c>
      <c r="D362">
        <v>145.51499999999999</v>
      </c>
      <c r="E362">
        <v>29.8</v>
      </c>
    </row>
    <row r="363" spans="1:5" x14ac:dyDescent="0.25">
      <c r="A363">
        <v>6.125</v>
      </c>
      <c r="B363">
        <v>1</v>
      </c>
      <c r="C363">
        <v>306.32</v>
      </c>
      <c r="D363">
        <v>145.517</v>
      </c>
      <c r="E363">
        <v>29.86</v>
      </c>
    </row>
    <row r="364" spans="1:5" x14ac:dyDescent="0.25">
      <c r="A364">
        <v>6.1333330000000004</v>
      </c>
      <c r="B364">
        <v>1</v>
      </c>
      <c r="C364">
        <v>306.7</v>
      </c>
      <c r="D364">
        <v>145.518</v>
      </c>
      <c r="E364">
        <v>29.91</v>
      </c>
    </row>
    <row r="365" spans="1:5" x14ac:dyDescent="0.25">
      <c r="A365">
        <v>6.141667</v>
      </c>
      <c r="B365">
        <v>1</v>
      </c>
      <c r="C365">
        <v>307.08</v>
      </c>
      <c r="D365">
        <v>145.52000000000001</v>
      </c>
      <c r="E365">
        <v>30</v>
      </c>
    </row>
    <row r="366" spans="1:5" x14ac:dyDescent="0.25">
      <c r="A366">
        <v>6.15</v>
      </c>
      <c r="B366">
        <v>1</v>
      </c>
      <c r="C366">
        <v>307.45999999999998</v>
      </c>
      <c r="D366">
        <v>145.52199999999999</v>
      </c>
      <c r="E366">
        <v>30.05</v>
      </c>
    </row>
    <row r="367" spans="1:5" x14ac:dyDescent="0.25">
      <c r="A367">
        <v>6.1583329999999998</v>
      </c>
      <c r="B367">
        <v>1</v>
      </c>
      <c r="C367">
        <v>307.83</v>
      </c>
      <c r="D367">
        <v>145.524</v>
      </c>
      <c r="E367">
        <v>30.13</v>
      </c>
    </row>
    <row r="368" spans="1:5" x14ac:dyDescent="0.25">
      <c r="A368">
        <v>6.1666670000000003</v>
      </c>
      <c r="B368">
        <v>1</v>
      </c>
      <c r="C368">
        <v>308.2</v>
      </c>
      <c r="D368">
        <v>145.52600000000001</v>
      </c>
      <c r="E368">
        <v>30.18</v>
      </c>
    </row>
    <row r="369" spans="1:5" x14ac:dyDescent="0.25">
      <c r="A369">
        <v>6.1749999999999998</v>
      </c>
      <c r="B369">
        <v>1</v>
      </c>
      <c r="C369">
        <v>308.57</v>
      </c>
      <c r="D369">
        <v>145.52699999999999</v>
      </c>
      <c r="E369">
        <v>30.27</v>
      </c>
    </row>
    <row r="370" spans="1:5" x14ac:dyDescent="0.25">
      <c r="A370">
        <v>6.1833330000000002</v>
      </c>
      <c r="B370">
        <v>1</v>
      </c>
      <c r="C370">
        <v>308.94</v>
      </c>
      <c r="D370">
        <v>145.529</v>
      </c>
      <c r="E370">
        <v>30.34</v>
      </c>
    </row>
    <row r="371" spans="1:5" x14ac:dyDescent="0.25">
      <c r="A371">
        <v>6.1916669999999998</v>
      </c>
      <c r="B371">
        <v>1</v>
      </c>
      <c r="C371">
        <v>309.31</v>
      </c>
      <c r="D371">
        <v>145.53100000000001</v>
      </c>
      <c r="E371">
        <v>30.41</v>
      </c>
    </row>
    <row r="372" spans="1:5" x14ac:dyDescent="0.25">
      <c r="A372">
        <v>6.2</v>
      </c>
      <c r="B372">
        <v>1</v>
      </c>
      <c r="C372">
        <v>309.68</v>
      </c>
      <c r="D372">
        <v>145.53299999999999</v>
      </c>
      <c r="E372">
        <v>30.48</v>
      </c>
    </row>
    <row r="373" spans="1:5" x14ac:dyDescent="0.25">
      <c r="A373">
        <v>6.2083329999999997</v>
      </c>
      <c r="B373">
        <v>1</v>
      </c>
      <c r="C373">
        <v>310.04000000000002</v>
      </c>
      <c r="D373">
        <v>145.535</v>
      </c>
      <c r="E373">
        <v>30.57</v>
      </c>
    </row>
    <row r="374" spans="1:5" x14ac:dyDescent="0.25">
      <c r="A374">
        <v>6.2166670000000002</v>
      </c>
      <c r="B374">
        <v>1</v>
      </c>
      <c r="C374">
        <v>310.39999999999998</v>
      </c>
      <c r="D374">
        <v>145.53700000000001</v>
      </c>
      <c r="E374">
        <v>30.64</v>
      </c>
    </row>
    <row r="375" spans="1:5" x14ac:dyDescent="0.25">
      <c r="A375">
        <v>6.2249999999999996</v>
      </c>
      <c r="B375">
        <v>1</v>
      </c>
      <c r="C375">
        <v>310.76</v>
      </c>
      <c r="D375">
        <v>145.53899999999999</v>
      </c>
      <c r="E375">
        <v>30.71</v>
      </c>
    </row>
    <row r="376" spans="1:5" x14ac:dyDescent="0.25">
      <c r="A376">
        <v>6.233333</v>
      </c>
      <c r="B376">
        <v>1</v>
      </c>
      <c r="C376">
        <v>311.12</v>
      </c>
      <c r="D376">
        <v>145.541</v>
      </c>
      <c r="E376">
        <v>30.78</v>
      </c>
    </row>
    <row r="377" spans="1:5" x14ac:dyDescent="0.25">
      <c r="A377">
        <v>6.2416669999999996</v>
      </c>
      <c r="B377">
        <v>1</v>
      </c>
      <c r="C377">
        <v>311.47000000000003</v>
      </c>
      <c r="D377">
        <v>145.54300000000001</v>
      </c>
      <c r="E377">
        <v>30.85</v>
      </c>
    </row>
    <row r="378" spans="1:5" x14ac:dyDescent="0.25">
      <c r="A378">
        <v>6.25</v>
      </c>
      <c r="B378">
        <v>1</v>
      </c>
      <c r="C378">
        <v>311.82</v>
      </c>
      <c r="D378">
        <v>145.54499999999999</v>
      </c>
      <c r="E378">
        <v>30.91</v>
      </c>
    </row>
    <row r="379" spans="1:5" x14ac:dyDescent="0.25">
      <c r="A379">
        <v>6.2583330000000004</v>
      </c>
      <c r="B379">
        <v>1</v>
      </c>
      <c r="C379">
        <v>312.17</v>
      </c>
      <c r="D379">
        <v>145.547</v>
      </c>
      <c r="E379">
        <v>30.98</v>
      </c>
    </row>
    <row r="380" spans="1:5" x14ac:dyDescent="0.25">
      <c r="A380">
        <v>6.266667</v>
      </c>
      <c r="B380">
        <v>1</v>
      </c>
      <c r="C380">
        <v>312.52</v>
      </c>
      <c r="D380">
        <v>145.54900000000001</v>
      </c>
      <c r="E380">
        <v>31.04</v>
      </c>
    </row>
    <row r="381" spans="1:5" x14ac:dyDescent="0.25">
      <c r="A381">
        <v>6.2750000000000004</v>
      </c>
      <c r="B381">
        <v>1</v>
      </c>
      <c r="C381">
        <v>312.87</v>
      </c>
      <c r="D381">
        <v>145.55099999999999</v>
      </c>
      <c r="E381">
        <v>31.1</v>
      </c>
    </row>
    <row r="382" spans="1:5" x14ac:dyDescent="0.25">
      <c r="A382">
        <v>6.2833329999999998</v>
      </c>
      <c r="B382">
        <v>1</v>
      </c>
      <c r="C382">
        <v>313.22000000000003</v>
      </c>
      <c r="D382">
        <v>145.553</v>
      </c>
      <c r="E382">
        <v>31.17</v>
      </c>
    </row>
    <row r="383" spans="1:5" x14ac:dyDescent="0.25">
      <c r="A383">
        <v>6.2916670000000003</v>
      </c>
      <c r="B383">
        <v>1</v>
      </c>
      <c r="C383">
        <v>313.56</v>
      </c>
      <c r="D383">
        <v>145.55600000000001</v>
      </c>
      <c r="E383">
        <v>31.23</v>
      </c>
    </row>
    <row r="384" spans="1:5" x14ac:dyDescent="0.25">
      <c r="A384">
        <v>6.3</v>
      </c>
      <c r="B384">
        <v>1</v>
      </c>
      <c r="C384">
        <v>313.89999999999998</v>
      </c>
      <c r="D384">
        <v>145.55799999999999</v>
      </c>
      <c r="E384">
        <v>31.27</v>
      </c>
    </row>
    <row r="385" spans="1:5" x14ac:dyDescent="0.25">
      <c r="A385">
        <v>6.3083330000000002</v>
      </c>
      <c r="B385">
        <v>1</v>
      </c>
      <c r="C385">
        <v>314.24</v>
      </c>
      <c r="D385">
        <v>145.56</v>
      </c>
      <c r="E385">
        <v>31.32</v>
      </c>
    </row>
    <row r="386" spans="1:5" x14ac:dyDescent="0.25">
      <c r="A386">
        <v>6.3166669999999998</v>
      </c>
      <c r="B386">
        <v>1</v>
      </c>
      <c r="C386">
        <v>314.58</v>
      </c>
      <c r="D386">
        <v>145.56200000000001</v>
      </c>
      <c r="E386">
        <v>31.35</v>
      </c>
    </row>
    <row r="387" spans="1:5" x14ac:dyDescent="0.25">
      <c r="A387">
        <v>6.3250000000000002</v>
      </c>
      <c r="B387">
        <v>1</v>
      </c>
      <c r="C387">
        <v>314.91000000000003</v>
      </c>
      <c r="D387">
        <v>145.565</v>
      </c>
      <c r="E387">
        <v>31.43</v>
      </c>
    </row>
    <row r="388" spans="1:5" x14ac:dyDescent="0.25">
      <c r="A388">
        <v>6.3333329999999997</v>
      </c>
      <c r="B388">
        <v>1</v>
      </c>
      <c r="C388">
        <v>315.25</v>
      </c>
      <c r="D388">
        <v>145.56700000000001</v>
      </c>
      <c r="E388">
        <v>31.47</v>
      </c>
    </row>
    <row r="389" spans="1:5" x14ac:dyDescent="0.25">
      <c r="A389">
        <v>6.3416670000000002</v>
      </c>
      <c r="B389">
        <v>1</v>
      </c>
      <c r="C389">
        <v>315.58</v>
      </c>
      <c r="D389">
        <v>145.56899999999999</v>
      </c>
      <c r="E389">
        <v>31.55</v>
      </c>
    </row>
    <row r="390" spans="1:5" x14ac:dyDescent="0.25">
      <c r="A390">
        <v>6.35</v>
      </c>
      <c r="B390">
        <v>1</v>
      </c>
      <c r="C390">
        <v>315.91000000000003</v>
      </c>
      <c r="D390">
        <v>145.572</v>
      </c>
      <c r="E390">
        <v>31.61</v>
      </c>
    </row>
    <row r="391" spans="1:5" x14ac:dyDescent="0.25">
      <c r="A391">
        <v>6.358333</v>
      </c>
      <c r="B391">
        <v>1</v>
      </c>
      <c r="C391">
        <v>316.24</v>
      </c>
      <c r="D391">
        <v>145.57400000000001</v>
      </c>
      <c r="E391">
        <v>31.65</v>
      </c>
    </row>
    <row r="392" spans="1:5" x14ac:dyDescent="0.25">
      <c r="A392">
        <v>6.3666669999999996</v>
      </c>
      <c r="B392">
        <v>1</v>
      </c>
      <c r="C392">
        <v>316.56</v>
      </c>
      <c r="D392">
        <v>145.577</v>
      </c>
      <c r="E392">
        <v>31.68</v>
      </c>
    </row>
    <row r="393" spans="1:5" x14ac:dyDescent="0.25">
      <c r="A393">
        <v>6.375</v>
      </c>
      <c r="B393">
        <v>1</v>
      </c>
      <c r="C393">
        <v>316.89</v>
      </c>
      <c r="D393">
        <v>145.57900000000001</v>
      </c>
      <c r="E393">
        <v>31.71</v>
      </c>
    </row>
    <row r="394" spans="1:5" x14ac:dyDescent="0.25">
      <c r="A394">
        <v>6.3833330000000004</v>
      </c>
      <c r="B394">
        <v>1</v>
      </c>
      <c r="C394">
        <v>317.20999999999998</v>
      </c>
      <c r="D394">
        <v>145.58199999999999</v>
      </c>
      <c r="E394">
        <v>31.74</v>
      </c>
    </row>
    <row r="395" spans="1:5" x14ac:dyDescent="0.25">
      <c r="A395">
        <v>6.391667</v>
      </c>
      <c r="B395">
        <v>1</v>
      </c>
      <c r="C395">
        <v>317.52999999999997</v>
      </c>
      <c r="D395">
        <v>145.584</v>
      </c>
      <c r="E395">
        <v>31.77</v>
      </c>
    </row>
    <row r="396" spans="1:5" x14ac:dyDescent="0.25">
      <c r="A396">
        <v>6.4</v>
      </c>
      <c r="B396">
        <v>1</v>
      </c>
      <c r="C396">
        <v>317.85000000000002</v>
      </c>
      <c r="D396">
        <v>145.58699999999999</v>
      </c>
      <c r="E396">
        <v>31.82</v>
      </c>
    </row>
    <row r="397" spans="1:5" x14ac:dyDescent="0.25">
      <c r="A397">
        <v>6.4083329999999998</v>
      </c>
      <c r="B397">
        <v>1</v>
      </c>
      <c r="C397">
        <v>318.17</v>
      </c>
      <c r="D397">
        <v>145.59</v>
      </c>
      <c r="E397">
        <v>31.84</v>
      </c>
    </row>
    <row r="398" spans="1:5" x14ac:dyDescent="0.25">
      <c r="A398">
        <v>6.4166670000000003</v>
      </c>
      <c r="B398">
        <v>1</v>
      </c>
      <c r="C398">
        <v>318.49</v>
      </c>
      <c r="D398">
        <v>145.59200000000001</v>
      </c>
      <c r="E398">
        <v>31.85</v>
      </c>
    </row>
    <row r="399" spans="1:5" x14ac:dyDescent="0.25">
      <c r="A399">
        <v>6.4249999999999998</v>
      </c>
      <c r="B399">
        <v>1</v>
      </c>
      <c r="C399">
        <v>318.8</v>
      </c>
      <c r="D399">
        <v>145.595</v>
      </c>
      <c r="E399">
        <v>31.9</v>
      </c>
    </row>
    <row r="400" spans="1:5" x14ac:dyDescent="0.25">
      <c r="A400">
        <v>6.4333330000000002</v>
      </c>
      <c r="B400">
        <v>1</v>
      </c>
      <c r="C400">
        <v>319.11</v>
      </c>
      <c r="D400">
        <v>145.59800000000001</v>
      </c>
      <c r="E400">
        <v>31.92</v>
      </c>
    </row>
    <row r="401" spans="1:5" x14ac:dyDescent="0.25">
      <c r="A401">
        <v>6.4416669999999998</v>
      </c>
      <c r="B401">
        <v>1</v>
      </c>
      <c r="C401">
        <v>319.42</v>
      </c>
      <c r="D401">
        <v>145.601</v>
      </c>
      <c r="E401">
        <v>31.94</v>
      </c>
    </row>
    <row r="402" spans="1:5" x14ac:dyDescent="0.25">
      <c r="A402">
        <v>6.45</v>
      </c>
      <c r="B402">
        <v>1</v>
      </c>
      <c r="C402">
        <v>319.73</v>
      </c>
      <c r="D402">
        <v>145.60400000000001</v>
      </c>
      <c r="E402">
        <v>31.99</v>
      </c>
    </row>
    <row r="403" spans="1:5" x14ac:dyDescent="0.25">
      <c r="A403">
        <v>6.4583329999999997</v>
      </c>
      <c r="B403">
        <v>1</v>
      </c>
      <c r="C403">
        <v>320.04000000000002</v>
      </c>
      <c r="D403">
        <v>145.607</v>
      </c>
      <c r="E403">
        <v>32.01</v>
      </c>
    </row>
    <row r="404" spans="1:5" x14ac:dyDescent="0.25">
      <c r="A404">
        <v>6.4666670000000002</v>
      </c>
      <c r="B404">
        <v>1</v>
      </c>
      <c r="C404">
        <v>320.35000000000002</v>
      </c>
      <c r="D404">
        <v>145.60900000000001</v>
      </c>
      <c r="E404">
        <v>32.04</v>
      </c>
    </row>
    <row r="405" spans="1:5" x14ac:dyDescent="0.25">
      <c r="A405">
        <v>6.4749999999999996</v>
      </c>
      <c r="B405">
        <v>1</v>
      </c>
      <c r="C405">
        <v>320.64999999999998</v>
      </c>
      <c r="D405">
        <v>145.61199999999999</v>
      </c>
      <c r="E405">
        <v>32.08</v>
      </c>
    </row>
    <row r="406" spans="1:5" x14ac:dyDescent="0.25">
      <c r="A406">
        <v>6.483333</v>
      </c>
      <c r="B406">
        <v>1</v>
      </c>
      <c r="C406">
        <v>320.95999999999998</v>
      </c>
      <c r="D406">
        <v>145.61500000000001</v>
      </c>
      <c r="E406">
        <v>32.14</v>
      </c>
    </row>
    <row r="407" spans="1:5" x14ac:dyDescent="0.25">
      <c r="A407">
        <v>6.4916669999999996</v>
      </c>
      <c r="B407">
        <v>1</v>
      </c>
      <c r="C407">
        <v>321.26</v>
      </c>
      <c r="D407">
        <v>145.61799999999999</v>
      </c>
      <c r="E407">
        <v>32.17</v>
      </c>
    </row>
    <row r="408" spans="1:5" x14ac:dyDescent="0.25">
      <c r="A408">
        <v>6.5</v>
      </c>
      <c r="B408">
        <v>1</v>
      </c>
      <c r="C408">
        <v>321.56</v>
      </c>
      <c r="D408">
        <v>145.62200000000001</v>
      </c>
      <c r="E408">
        <v>32.21</v>
      </c>
    </row>
    <row r="409" spans="1:5" x14ac:dyDescent="0.25">
      <c r="A409">
        <v>6.5083330000000004</v>
      </c>
      <c r="B409">
        <v>1</v>
      </c>
      <c r="C409">
        <v>321.85000000000002</v>
      </c>
      <c r="D409">
        <v>145.625</v>
      </c>
      <c r="E409">
        <v>32.26</v>
      </c>
    </row>
    <row r="410" spans="1:5" x14ac:dyDescent="0.25">
      <c r="A410">
        <v>6.516667</v>
      </c>
      <c r="B410">
        <v>1</v>
      </c>
      <c r="C410">
        <v>322.14999999999998</v>
      </c>
      <c r="D410">
        <v>145.62799999999999</v>
      </c>
      <c r="E410">
        <v>32.33</v>
      </c>
    </row>
    <row r="411" spans="1:5" x14ac:dyDescent="0.25">
      <c r="A411">
        <v>6.5250000000000004</v>
      </c>
      <c r="B411">
        <v>1</v>
      </c>
      <c r="C411">
        <v>322.45</v>
      </c>
      <c r="D411">
        <v>145.631</v>
      </c>
      <c r="E411">
        <v>32.35</v>
      </c>
    </row>
    <row r="412" spans="1:5" x14ac:dyDescent="0.25">
      <c r="A412">
        <v>6.5333329999999998</v>
      </c>
      <c r="B412">
        <v>1</v>
      </c>
      <c r="C412">
        <v>322.74</v>
      </c>
      <c r="D412">
        <v>145.63399999999999</v>
      </c>
      <c r="E412">
        <v>32.4</v>
      </c>
    </row>
    <row r="413" spans="1:5" x14ac:dyDescent="0.25">
      <c r="A413">
        <v>6.5416670000000003</v>
      </c>
      <c r="B413">
        <v>1</v>
      </c>
      <c r="C413">
        <v>323.02999999999997</v>
      </c>
      <c r="D413">
        <v>145.63800000000001</v>
      </c>
      <c r="E413">
        <v>32.47</v>
      </c>
    </row>
    <row r="414" spans="1:5" x14ac:dyDescent="0.25">
      <c r="A414">
        <v>6.55</v>
      </c>
      <c r="B414">
        <v>1</v>
      </c>
      <c r="C414">
        <v>323.32</v>
      </c>
      <c r="D414">
        <v>145.64099999999999</v>
      </c>
      <c r="E414">
        <v>32.51</v>
      </c>
    </row>
    <row r="415" spans="1:5" x14ac:dyDescent="0.25">
      <c r="A415">
        <v>6.5583330000000002</v>
      </c>
      <c r="B415">
        <v>1</v>
      </c>
      <c r="C415">
        <v>323.61</v>
      </c>
      <c r="D415">
        <v>145.64400000000001</v>
      </c>
      <c r="E415">
        <v>32.57</v>
      </c>
    </row>
    <row r="416" spans="1:5" x14ac:dyDescent="0.25">
      <c r="A416">
        <v>6.5666669999999998</v>
      </c>
      <c r="B416">
        <v>1</v>
      </c>
      <c r="C416">
        <v>323.89999999999998</v>
      </c>
      <c r="D416">
        <v>145.648</v>
      </c>
      <c r="E416">
        <v>32.619999999999997</v>
      </c>
    </row>
    <row r="417" spans="1:5" x14ac:dyDescent="0.25">
      <c r="A417">
        <v>6.5750000000000002</v>
      </c>
      <c r="B417">
        <v>1</v>
      </c>
      <c r="C417">
        <v>324.19</v>
      </c>
      <c r="D417">
        <v>145.65100000000001</v>
      </c>
      <c r="E417">
        <v>32.69</v>
      </c>
    </row>
    <row r="418" spans="1:5" x14ac:dyDescent="0.25">
      <c r="A418">
        <v>6.5833329999999997</v>
      </c>
      <c r="B418">
        <v>1</v>
      </c>
      <c r="C418">
        <v>324.47000000000003</v>
      </c>
      <c r="D418">
        <v>145.655</v>
      </c>
      <c r="E418">
        <v>32.75</v>
      </c>
    </row>
    <row r="419" spans="1:5" x14ac:dyDescent="0.25">
      <c r="A419">
        <v>6.5916670000000002</v>
      </c>
      <c r="B419">
        <v>1</v>
      </c>
      <c r="C419">
        <v>324.75</v>
      </c>
      <c r="D419">
        <v>145.65799999999999</v>
      </c>
      <c r="E419">
        <v>32.799999999999997</v>
      </c>
    </row>
    <row r="420" spans="1:5" x14ac:dyDescent="0.25">
      <c r="A420">
        <v>6.6</v>
      </c>
      <c r="B420">
        <v>1</v>
      </c>
      <c r="C420">
        <v>325.04000000000002</v>
      </c>
      <c r="D420">
        <v>145.66200000000001</v>
      </c>
      <c r="E420">
        <v>32.85</v>
      </c>
    </row>
    <row r="421" spans="1:5" x14ac:dyDescent="0.25">
      <c r="A421">
        <v>6.608333</v>
      </c>
      <c r="B421">
        <v>1</v>
      </c>
      <c r="C421">
        <v>325.32</v>
      </c>
      <c r="D421">
        <v>145.666</v>
      </c>
      <c r="E421">
        <v>32.909999999999997</v>
      </c>
    </row>
    <row r="422" spans="1:5" x14ac:dyDescent="0.25">
      <c r="A422">
        <v>6.6166669999999996</v>
      </c>
      <c r="B422">
        <v>1</v>
      </c>
      <c r="C422">
        <v>325.60000000000002</v>
      </c>
      <c r="D422">
        <v>145.66999999999999</v>
      </c>
      <c r="E422">
        <v>32.97</v>
      </c>
    </row>
    <row r="423" spans="1:5" x14ac:dyDescent="0.25">
      <c r="A423">
        <v>6.625</v>
      </c>
      <c r="B423">
        <v>1</v>
      </c>
      <c r="C423">
        <v>325.88</v>
      </c>
      <c r="D423">
        <v>145.673</v>
      </c>
      <c r="E423">
        <v>33.020000000000003</v>
      </c>
    </row>
    <row r="424" spans="1:5" x14ac:dyDescent="0.25">
      <c r="A424">
        <v>6.6333330000000004</v>
      </c>
      <c r="B424">
        <v>1</v>
      </c>
      <c r="C424">
        <v>326.14999999999998</v>
      </c>
      <c r="D424">
        <v>145.67699999999999</v>
      </c>
      <c r="E424">
        <v>33.08</v>
      </c>
    </row>
    <row r="425" spans="1:5" x14ac:dyDescent="0.25">
      <c r="A425">
        <v>6.641667</v>
      </c>
      <c r="B425">
        <v>1</v>
      </c>
      <c r="C425">
        <v>326.43</v>
      </c>
      <c r="D425">
        <v>145.68100000000001</v>
      </c>
      <c r="E425">
        <v>33.14</v>
      </c>
    </row>
    <row r="426" spans="1:5" x14ac:dyDescent="0.25">
      <c r="A426">
        <v>6.65</v>
      </c>
      <c r="B426">
        <v>1</v>
      </c>
      <c r="C426">
        <v>326.7</v>
      </c>
      <c r="D426">
        <v>145.685</v>
      </c>
      <c r="E426">
        <v>33.200000000000003</v>
      </c>
    </row>
    <row r="427" spans="1:5" x14ac:dyDescent="0.25">
      <c r="A427">
        <v>6.6583329999999998</v>
      </c>
      <c r="B427">
        <v>1</v>
      </c>
      <c r="C427">
        <v>326.97000000000003</v>
      </c>
      <c r="D427">
        <v>145.68899999999999</v>
      </c>
      <c r="E427">
        <v>33.25</v>
      </c>
    </row>
    <row r="428" spans="1:5" x14ac:dyDescent="0.25">
      <c r="A428">
        <v>6.6666670000000003</v>
      </c>
      <c r="B428">
        <v>1</v>
      </c>
      <c r="C428">
        <v>327.25</v>
      </c>
      <c r="D428">
        <v>145.69300000000001</v>
      </c>
      <c r="E428">
        <v>33.32</v>
      </c>
    </row>
    <row r="429" spans="1:5" x14ac:dyDescent="0.25">
      <c r="A429">
        <v>6.6749999999999998</v>
      </c>
      <c r="B429">
        <v>1</v>
      </c>
      <c r="C429">
        <v>327.52</v>
      </c>
      <c r="D429">
        <v>145.697</v>
      </c>
      <c r="E429">
        <v>33.369999999999997</v>
      </c>
    </row>
    <row r="430" spans="1:5" x14ac:dyDescent="0.25">
      <c r="A430">
        <v>6.6833330000000002</v>
      </c>
      <c r="B430">
        <v>1</v>
      </c>
      <c r="C430">
        <v>327.79</v>
      </c>
      <c r="D430">
        <v>145.70099999999999</v>
      </c>
      <c r="E430">
        <v>33.44</v>
      </c>
    </row>
    <row r="431" spans="1:5" x14ac:dyDescent="0.25">
      <c r="A431">
        <v>6.6916669999999998</v>
      </c>
      <c r="B431">
        <v>1</v>
      </c>
      <c r="C431">
        <v>328.05</v>
      </c>
      <c r="D431">
        <v>145.70599999999999</v>
      </c>
      <c r="E431">
        <v>33.520000000000003</v>
      </c>
    </row>
    <row r="432" spans="1:5" x14ac:dyDescent="0.25">
      <c r="A432">
        <v>6.7</v>
      </c>
      <c r="B432">
        <v>1</v>
      </c>
      <c r="C432">
        <v>328.32</v>
      </c>
      <c r="D432">
        <v>145.71</v>
      </c>
      <c r="E432">
        <v>33.590000000000003</v>
      </c>
    </row>
    <row r="433" spans="1:5" x14ac:dyDescent="0.25">
      <c r="A433">
        <v>6.7083329999999997</v>
      </c>
      <c r="B433">
        <v>1</v>
      </c>
      <c r="C433">
        <v>328.59</v>
      </c>
      <c r="D433">
        <v>145.714</v>
      </c>
      <c r="E433">
        <v>33.65</v>
      </c>
    </row>
    <row r="434" spans="1:5" x14ac:dyDescent="0.25">
      <c r="A434">
        <v>6.7166670000000002</v>
      </c>
      <c r="B434">
        <v>1</v>
      </c>
      <c r="C434">
        <v>328.85</v>
      </c>
      <c r="D434">
        <v>145.71899999999999</v>
      </c>
      <c r="E434">
        <v>33.71</v>
      </c>
    </row>
    <row r="435" spans="1:5" x14ac:dyDescent="0.25">
      <c r="A435">
        <v>6.7249999999999996</v>
      </c>
      <c r="B435">
        <v>1</v>
      </c>
      <c r="C435">
        <v>329.11</v>
      </c>
      <c r="D435">
        <v>145.72300000000001</v>
      </c>
      <c r="E435">
        <v>33.78</v>
      </c>
    </row>
    <row r="436" spans="1:5" x14ac:dyDescent="0.25">
      <c r="A436">
        <v>6.733333</v>
      </c>
      <c r="B436">
        <v>1</v>
      </c>
      <c r="C436">
        <v>329.37</v>
      </c>
      <c r="D436">
        <v>145.727</v>
      </c>
      <c r="E436">
        <v>33.869999999999997</v>
      </c>
    </row>
    <row r="437" spans="1:5" x14ac:dyDescent="0.25">
      <c r="A437">
        <v>6.7416669999999996</v>
      </c>
      <c r="B437">
        <v>1</v>
      </c>
      <c r="C437">
        <v>329.64</v>
      </c>
      <c r="D437">
        <v>145.732</v>
      </c>
      <c r="E437">
        <v>33.950000000000003</v>
      </c>
    </row>
    <row r="438" spans="1:5" x14ac:dyDescent="0.25">
      <c r="A438">
        <v>6.75</v>
      </c>
      <c r="B438">
        <v>1</v>
      </c>
      <c r="C438">
        <v>329.9</v>
      </c>
      <c r="D438">
        <v>145.73699999999999</v>
      </c>
      <c r="E438">
        <v>34.04</v>
      </c>
    </row>
    <row r="439" spans="1:5" x14ac:dyDescent="0.25">
      <c r="A439">
        <v>6.7583330000000004</v>
      </c>
      <c r="B439">
        <v>1</v>
      </c>
      <c r="C439">
        <v>330.15</v>
      </c>
      <c r="D439">
        <v>145.74100000000001</v>
      </c>
      <c r="E439">
        <v>34.130000000000003</v>
      </c>
    </row>
    <row r="440" spans="1:5" x14ac:dyDescent="0.25">
      <c r="A440">
        <v>6.766667</v>
      </c>
      <c r="B440">
        <v>1</v>
      </c>
      <c r="C440">
        <v>330.41</v>
      </c>
      <c r="D440">
        <v>145.74600000000001</v>
      </c>
      <c r="E440">
        <v>34.19</v>
      </c>
    </row>
    <row r="441" spans="1:5" x14ac:dyDescent="0.25">
      <c r="A441">
        <v>6.7750000000000004</v>
      </c>
      <c r="B441">
        <v>1</v>
      </c>
      <c r="C441">
        <v>330.67</v>
      </c>
      <c r="D441">
        <v>145.751</v>
      </c>
      <c r="E441">
        <v>34.270000000000003</v>
      </c>
    </row>
    <row r="442" spans="1:5" x14ac:dyDescent="0.25">
      <c r="A442">
        <v>6.7833329999999998</v>
      </c>
      <c r="B442">
        <v>1</v>
      </c>
      <c r="C442">
        <v>330.92</v>
      </c>
      <c r="D442">
        <v>145.756</v>
      </c>
      <c r="E442">
        <v>34.380000000000003</v>
      </c>
    </row>
    <row r="443" spans="1:5" x14ac:dyDescent="0.25">
      <c r="A443">
        <v>6.7916670000000003</v>
      </c>
      <c r="B443">
        <v>1</v>
      </c>
      <c r="C443">
        <v>331.18</v>
      </c>
      <c r="D443">
        <v>145.761</v>
      </c>
      <c r="E443">
        <v>34.46</v>
      </c>
    </row>
    <row r="444" spans="1:5" x14ac:dyDescent="0.25">
      <c r="A444">
        <v>6.8</v>
      </c>
      <c r="B444">
        <v>1</v>
      </c>
      <c r="C444">
        <v>331.43</v>
      </c>
      <c r="D444">
        <v>145.76599999999999</v>
      </c>
      <c r="E444">
        <v>34.53</v>
      </c>
    </row>
    <row r="445" spans="1:5" x14ac:dyDescent="0.25">
      <c r="A445">
        <v>6.8083330000000002</v>
      </c>
      <c r="B445">
        <v>1</v>
      </c>
      <c r="C445">
        <v>331.68</v>
      </c>
      <c r="D445">
        <v>145.77099999999999</v>
      </c>
      <c r="E445">
        <v>34.61</v>
      </c>
    </row>
    <row r="446" spans="1:5" x14ac:dyDescent="0.25">
      <c r="A446">
        <v>6.8166669999999998</v>
      </c>
      <c r="B446">
        <v>1</v>
      </c>
      <c r="C446">
        <v>331.93</v>
      </c>
      <c r="D446">
        <v>145.77600000000001</v>
      </c>
      <c r="E446">
        <v>34.71</v>
      </c>
    </row>
    <row r="447" spans="1:5" x14ac:dyDescent="0.25">
      <c r="A447">
        <v>6.8250000000000002</v>
      </c>
      <c r="B447">
        <v>1</v>
      </c>
      <c r="C447">
        <v>332.18</v>
      </c>
      <c r="D447">
        <v>145.78100000000001</v>
      </c>
      <c r="E447">
        <v>34.799999999999997</v>
      </c>
    </row>
    <row r="448" spans="1:5" x14ac:dyDescent="0.25">
      <c r="A448">
        <v>6.8333329999999997</v>
      </c>
      <c r="B448">
        <v>1</v>
      </c>
      <c r="C448">
        <v>332.43</v>
      </c>
      <c r="D448">
        <v>145.786</v>
      </c>
      <c r="E448">
        <v>34.89</v>
      </c>
    </row>
    <row r="449" spans="1:5" x14ac:dyDescent="0.25">
      <c r="A449">
        <v>6.8416670000000002</v>
      </c>
      <c r="B449">
        <v>1</v>
      </c>
      <c r="C449">
        <v>332.68</v>
      </c>
      <c r="D449">
        <v>145.792</v>
      </c>
      <c r="E449">
        <v>34.96</v>
      </c>
    </row>
    <row r="450" spans="1:5" x14ac:dyDescent="0.25">
      <c r="A450">
        <v>6.85</v>
      </c>
      <c r="B450">
        <v>1</v>
      </c>
      <c r="C450">
        <v>332.93</v>
      </c>
      <c r="D450">
        <v>145.797</v>
      </c>
      <c r="E450">
        <v>35.03</v>
      </c>
    </row>
    <row r="451" spans="1:5" x14ac:dyDescent="0.25">
      <c r="A451">
        <v>6.858333</v>
      </c>
      <c r="B451">
        <v>1</v>
      </c>
      <c r="C451">
        <v>333.17</v>
      </c>
      <c r="D451">
        <v>145.803</v>
      </c>
      <c r="E451">
        <v>35.1</v>
      </c>
    </row>
    <row r="452" spans="1:5" x14ac:dyDescent="0.25">
      <c r="A452">
        <v>6.8666669999999996</v>
      </c>
      <c r="B452">
        <v>1</v>
      </c>
      <c r="C452">
        <v>333.42</v>
      </c>
      <c r="D452">
        <v>145.80799999999999</v>
      </c>
      <c r="E452">
        <v>35.200000000000003</v>
      </c>
    </row>
    <row r="453" spans="1:5" x14ac:dyDescent="0.25">
      <c r="A453">
        <v>6.875</v>
      </c>
      <c r="B453">
        <v>1</v>
      </c>
      <c r="C453">
        <v>333.66</v>
      </c>
      <c r="D453">
        <v>145.81399999999999</v>
      </c>
      <c r="E453">
        <v>35.299999999999997</v>
      </c>
    </row>
    <row r="454" spans="1:5" x14ac:dyDescent="0.25">
      <c r="A454">
        <v>6.8833330000000004</v>
      </c>
      <c r="B454">
        <v>1</v>
      </c>
      <c r="C454">
        <v>333.91</v>
      </c>
      <c r="D454">
        <v>145.81899999999999</v>
      </c>
      <c r="E454">
        <v>35.36</v>
      </c>
    </row>
    <row r="455" spans="1:5" x14ac:dyDescent="0.25">
      <c r="A455">
        <v>6.891667</v>
      </c>
      <c r="B455">
        <v>1</v>
      </c>
      <c r="C455">
        <v>334.15</v>
      </c>
      <c r="D455">
        <v>145.82499999999999</v>
      </c>
      <c r="E455">
        <v>35.44</v>
      </c>
    </row>
    <row r="456" spans="1:5" x14ac:dyDescent="0.25">
      <c r="A456">
        <v>6.9</v>
      </c>
      <c r="B456">
        <v>1</v>
      </c>
      <c r="C456">
        <v>334.39</v>
      </c>
      <c r="D456">
        <v>145.83099999999999</v>
      </c>
      <c r="E456">
        <v>35.520000000000003</v>
      </c>
    </row>
    <row r="457" spans="1:5" x14ac:dyDescent="0.25">
      <c r="A457">
        <v>6.9083329999999998</v>
      </c>
      <c r="B457">
        <v>1</v>
      </c>
      <c r="C457">
        <v>334.63</v>
      </c>
      <c r="D457">
        <v>145.83699999999999</v>
      </c>
      <c r="E457">
        <v>35.61</v>
      </c>
    </row>
    <row r="458" spans="1:5" x14ac:dyDescent="0.25">
      <c r="A458">
        <v>6.9166670000000003</v>
      </c>
      <c r="B458">
        <v>1</v>
      </c>
      <c r="C458">
        <v>334.87</v>
      </c>
      <c r="D458">
        <v>145.84299999999999</v>
      </c>
      <c r="E458">
        <v>35.700000000000003</v>
      </c>
    </row>
    <row r="459" spans="1:5" x14ac:dyDescent="0.25">
      <c r="A459">
        <v>6.9249999999999998</v>
      </c>
      <c r="B459">
        <v>1</v>
      </c>
      <c r="C459">
        <v>335.11</v>
      </c>
      <c r="D459">
        <v>145.84899999999999</v>
      </c>
      <c r="E459">
        <v>35.78</v>
      </c>
    </row>
    <row r="460" spans="1:5" x14ac:dyDescent="0.25">
      <c r="A460">
        <v>6.9333330000000002</v>
      </c>
      <c r="B460">
        <v>1</v>
      </c>
      <c r="C460">
        <v>335.35</v>
      </c>
      <c r="D460">
        <v>145.85499999999999</v>
      </c>
      <c r="E460">
        <v>35.869999999999997</v>
      </c>
    </row>
    <row r="461" spans="1:5" x14ac:dyDescent="0.25">
      <c r="A461">
        <v>6.9416669999999998</v>
      </c>
      <c r="B461">
        <v>1</v>
      </c>
      <c r="C461">
        <v>335.59</v>
      </c>
      <c r="D461">
        <v>145.86099999999999</v>
      </c>
      <c r="E461">
        <v>35.94</v>
      </c>
    </row>
    <row r="462" spans="1:5" x14ac:dyDescent="0.25">
      <c r="A462">
        <v>6.95</v>
      </c>
      <c r="B462">
        <v>1</v>
      </c>
      <c r="C462">
        <v>335.82</v>
      </c>
      <c r="D462">
        <v>145.86799999999999</v>
      </c>
      <c r="E462">
        <v>36.01</v>
      </c>
    </row>
    <row r="463" spans="1:5" x14ac:dyDescent="0.25">
      <c r="A463">
        <v>6.9583329999999997</v>
      </c>
      <c r="B463">
        <v>1</v>
      </c>
      <c r="C463">
        <v>336.06</v>
      </c>
      <c r="D463">
        <v>145.874</v>
      </c>
      <c r="E463">
        <v>36.119999999999997</v>
      </c>
    </row>
    <row r="464" spans="1:5" x14ac:dyDescent="0.25">
      <c r="A464">
        <v>6.9666670000000002</v>
      </c>
      <c r="B464">
        <v>1</v>
      </c>
      <c r="C464">
        <v>336.29</v>
      </c>
      <c r="D464">
        <v>145.881</v>
      </c>
      <c r="E464">
        <v>36.18</v>
      </c>
    </row>
    <row r="465" spans="1:5" x14ac:dyDescent="0.25">
      <c r="A465">
        <v>6.9749999999999996</v>
      </c>
      <c r="B465">
        <v>1</v>
      </c>
      <c r="C465">
        <v>336.53</v>
      </c>
      <c r="D465">
        <v>145.887</v>
      </c>
      <c r="E465">
        <v>36.25</v>
      </c>
    </row>
    <row r="466" spans="1:5" x14ac:dyDescent="0.25">
      <c r="A466">
        <v>6.983333</v>
      </c>
      <c r="B466">
        <v>1</v>
      </c>
      <c r="C466">
        <v>336.76</v>
      </c>
      <c r="D466">
        <v>145.89400000000001</v>
      </c>
      <c r="E466">
        <v>36.33</v>
      </c>
    </row>
    <row r="467" spans="1:5" x14ac:dyDescent="0.25">
      <c r="A467">
        <v>6.9916669999999996</v>
      </c>
      <c r="B467">
        <v>1</v>
      </c>
      <c r="C467">
        <v>336.99</v>
      </c>
      <c r="D467">
        <v>145.9</v>
      </c>
      <c r="E467">
        <v>36.4</v>
      </c>
    </row>
    <row r="468" spans="1:5" x14ac:dyDescent="0.25">
      <c r="A468">
        <v>7</v>
      </c>
      <c r="B468">
        <v>1</v>
      </c>
      <c r="C468">
        <v>337.23</v>
      </c>
      <c r="D468">
        <v>145.90700000000001</v>
      </c>
      <c r="E468">
        <v>36.49</v>
      </c>
    </row>
    <row r="469" spans="1:5" x14ac:dyDescent="0.25">
      <c r="A469">
        <v>7.0083330000000004</v>
      </c>
      <c r="B469">
        <v>1</v>
      </c>
      <c r="C469">
        <v>337.46</v>
      </c>
      <c r="D469">
        <v>145.91399999999999</v>
      </c>
      <c r="E469">
        <v>36.57</v>
      </c>
    </row>
    <row r="470" spans="1:5" x14ac:dyDescent="0.25">
      <c r="A470">
        <v>7.016667</v>
      </c>
      <c r="B470">
        <v>1</v>
      </c>
      <c r="C470">
        <v>337.69</v>
      </c>
      <c r="D470">
        <v>145.92099999999999</v>
      </c>
      <c r="E470">
        <v>36.65</v>
      </c>
    </row>
    <row r="471" spans="1:5" x14ac:dyDescent="0.25">
      <c r="A471">
        <v>7.0250000000000004</v>
      </c>
      <c r="B471">
        <v>1</v>
      </c>
      <c r="C471">
        <v>337.92</v>
      </c>
      <c r="D471">
        <v>145.928</v>
      </c>
      <c r="E471">
        <v>36.74</v>
      </c>
    </row>
    <row r="472" spans="1:5" x14ac:dyDescent="0.25">
      <c r="A472">
        <v>7.0333329999999998</v>
      </c>
      <c r="B472">
        <v>1</v>
      </c>
      <c r="C472">
        <v>338.15</v>
      </c>
      <c r="D472">
        <v>145.935</v>
      </c>
      <c r="E472">
        <v>36.79</v>
      </c>
    </row>
    <row r="473" spans="1:5" x14ac:dyDescent="0.25">
      <c r="A473">
        <v>7.0416670000000003</v>
      </c>
      <c r="B473">
        <v>1</v>
      </c>
      <c r="C473">
        <v>338.37</v>
      </c>
      <c r="D473">
        <v>145.94200000000001</v>
      </c>
      <c r="E473">
        <v>36.92</v>
      </c>
    </row>
    <row r="474" spans="1:5" x14ac:dyDescent="0.25">
      <c r="A474">
        <v>7.05</v>
      </c>
      <c r="B474">
        <v>1</v>
      </c>
      <c r="C474">
        <v>338.6</v>
      </c>
      <c r="D474">
        <v>145.94999999999999</v>
      </c>
      <c r="E474">
        <v>36.979999999999997</v>
      </c>
    </row>
    <row r="475" spans="1:5" x14ac:dyDescent="0.25">
      <c r="A475">
        <v>7.0583330000000002</v>
      </c>
      <c r="B475">
        <v>1</v>
      </c>
      <c r="C475">
        <v>338.83</v>
      </c>
      <c r="D475">
        <v>145.95699999999999</v>
      </c>
      <c r="E475">
        <v>37.08</v>
      </c>
    </row>
    <row r="476" spans="1:5" x14ac:dyDescent="0.25">
      <c r="A476">
        <v>7.0666669999999998</v>
      </c>
      <c r="B476">
        <v>1</v>
      </c>
      <c r="C476">
        <v>339.05</v>
      </c>
      <c r="D476">
        <v>145.964</v>
      </c>
      <c r="E476">
        <v>37.15</v>
      </c>
    </row>
    <row r="477" spans="1:5" x14ac:dyDescent="0.25">
      <c r="A477">
        <v>7.0750000000000002</v>
      </c>
      <c r="B477">
        <v>1</v>
      </c>
      <c r="C477">
        <v>339.28</v>
      </c>
      <c r="D477">
        <v>145.97200000000001</v>
      </c>
      <c r="E477">
        <v>37.25</v>
      </c>
    </row>
    <row r="478" spans="1:5" x14ac:dyDescent="0.25">
      <c r="A478">
        <v>7.0833329999999997</v>
      </c>
      <c r="B478">
        <v>1</v>
      </c>
      <c r="C478">
        <v>339.5</v>
      </c>
      <c r="D478">
        <v>145.97999999999999</v>
      </c>
      <c r="E478">
        <v>37.340000000000003</v>
      </c>
    </row>
    <row r="479" spans="1:5" x14ac:dyDescent="0.25">
      <c r="A479">
        <v>7.0916670000000002</v>
      </c>
      <c r="B479">
        <v>1</v>
      </c>
      <c r="C479">
        <v>339.73</v>
      </c>
      <c r="D479">
        <v>145.98699999999999</v>
      </c>
      <c r="E479">
        <v>37.450000000000003</v>
      </c>
    </row>
    <row r="480" spans="1:5" x14ac:dyDescent="0.25">
      <c r="A480">
        <v>7.1</v>
      </c>
      <c r="B480">
        <v>1</v>
      </c>
      <c r="C480">
        <v>339.95</v>
      </c>
      <c r="D480">
        <v>145.995</v>
      </c>
      <c r="E480">
        <v>37.54</v>
      </c>
    </row>
    <row r="481" spans="1:5" x14ac:dyDescent="0.25">
      <c r="A481">
        <v>7.108333</v>
      </c>
      <c r="B481">
        <v>1</v>
      </c>
      <c r="C481">
        <v>340.17</v>
      </c>
      <c r="D481">
        <v>146.00299999999999</v>
      </c>
      <c r="E481">
        <v>37.64</v>
      </c>
    </row>
    <row r="482" spans="1:5" x14ac:dyDescent="0.25">
      <c r="A482">
        <v>7.1166669999999996</v>
      </c>
      <c r="B482">
        <v>1</v>
      </c>
      <c r="C482">
        <v>340.4</v>
      </c>
      <c r="D482">
        <v>146.011</v>
      </c>
      <c r="E482">
        <v>37.72</v>
      </c>
    </row>
    <row r="483" spans="1:5" x14ac:dyDescent="0.25">
      <c r="A483">
        <v>7.125</v>
      </c>
      <c r="B483">
        <v>1</v>
      </c>
      <c r="C483">
        <v>340.62</v>
      </c>
      <c r="D483">
        <v>146.01900000000001</v>
      </c>
      <c r="E483">
        <v>37.799999999999997</v>
      </c>
    </row>
    <row r="484" spans="1:5" x14ac:dyDescent="0.25">
      <c r="A484">
        <v>7.1333330000000004</v>
      </c>
      <c r="B484">
        <v>1</v>
      </c>
      <c r="C484">
        <v>340.84</v>
      </c>
      <c r="D484">
        <v>146.02699999999999</v>
      </c>
      <c r="E484">
        <v>37.9</v>
      </c>
    </row>
    <row r="485" spans="1:5" x14ac:dyDescent="0.25">
      <c r="A485">
        <v>7.141667</v>
      </c>
      <c r="B485">
        <v>1</v>
      </c>
      <c r="C485">
        <v>341.06</v>
      </c>
      <c r="D485">
        <v>146.036</v>
      </c>
      <c r="E485">
        <v>38.020000000000003</v>
      </c>
    </row>
    <row r="486" spans="1:5" x14ac:dyDescent="0.25">
      <c r="A486">
        <v>7.15</v>
      </c>
      <c r="B486">
        <v>1</v>
      </c>
      <c r="C486">
        <v>341.28</v>
      </c>
      <c r="D486">
        <v>146.04400000000001</v>
      </c>
      <c r="E486">
        <v>38.1</v>
      </c>
    </row>
    <row r="487" spans="1:5" x14ac:dyDescent="0.25">
      <c r="A487">
        <v>7.1583329999999998</v>
      </c>
      <c r="B487">
        <v>1</v>
      </c>
      <c r="C487">
        <v>341.5</v>
      </c>
      <c r="D487">
        <v>146.053</v>
      </c>
      <c r="E487">
        <v>38.159999999999997</v>
      </c>
    </row>
    <row r="488" spans="1:5" x14ac:dyDescent="0.25">
      <c r="A488">
        <v>7.1666670000000003</v>
      </c>
      <c r="B488">
        <v>1</v>
      </c>
      <c r="C488">
        <v>341.72</v>
      </c>
      <c r="D488">
        <v>146.06100000000001</v>
      </c>
      <c r="E488">
        <v>38.26</v>
      </c>
    </row>
    <row r="489" spans="1:5" x14ac:dyDescent="0.25">
      <c r="A489">
        <v>7.1749999999999998</v>
      </c>
      <c r="B489">
        <v>1</v>
      </c>
      <c r="C489">
        <v>341.93</v>
      </c>
      <c r="D489">
        <v>146.07</v>
      </c>
      <c r="E489">
        <v>38.369999999999997</v>
      </c>
    </row>
    <row r="490" spans="1:5" x14ac:dyDescent="0.25">
      <c r="A490">
        <v>7.1833330000000002</v>
      </c>
      <c r="B490">
        <v>1</v>
      </c>
      <c r="C490">
        <v>342.15</v>
      </c>
      <c r="D490">
        <v>146.07900000000001</v>
      </c>
      <c r="E490">
        <v>38.43</v>
      </c>
    </row>
    <row r="491" spans="1:5" x14ac:dyDescent="0.25">
      <c r="A491">
        <v>7.1916669999999998</v>
      </c>
      <c r="B491">
        <v>1</v>
      </c>
      <c r="C491">
        <v>342.37</v>
      </c>
      <c r="D491">
        <v>146.08799999999999</v>
      </c>
      <c r="E491">
        <v>38.51</v>
      </c>
    </row>
    <row r="492" spans="1:5" x14ac:dyDescent="0.25">
      <c r="A492">
        <v>7.2</v>
      </c>
      <c r="B492">
        <v>1</v>
      </c>
      <c r="C492">
        <v>342.58</v>
      </c>
      <c r="D492">
        <v>146.09700000000001</v>
      </c>
      <c r="E492">
        <v>38.6</v>
      </c>
    </row>
    <row r="493" spans="1:5" x14ac:dyDescent="0.25">
      <c r="A493">
        <v>7.2083329999999997</v>
      </c>
      <c r="B493">
        <v>1</v>
      </c>
      <c r="C493">
        <v>342.8</v>
      </c>
      <c r="D493">
        <v>146.10599999999999</v>
      </c>
      <c r="E493">
        <v>38.69</v>
      </c>
    </row>
    <row r="494" spans="1:5" x14ac:dyDescent="0.25">
      <c r="A494">
        <v>7.2166670000000002</v>
      </c>
      <c r="B494">
        <v>1</v>
      </c>
      <c r="C494">
        <v>343.02</v>
      </c>
      <c r="D494">
        <v>146.11500000000001</v>
      </c>
      <c r="E494">
        <v>38.799999999999997</v>
      </c>
    </row>
    <row r="495" spans="1:5" x14ac:dyDescent="0.25">
      <c r="A495">
        <v>7.2249999999999996</v>
      </c>
      <c r="B495">
        <v>1</v>
      </c>
      <c r="C495">
        <v>343.23</v>
      </c>
      <c r="D495">
        <v>146.124</v>
      </c>
      <c r="E495">
        <v>38.85</v>
      </c>
    </row>
    <row r="496" spans="1:5" x14ac:dyDescent="0.25">
      <c r="A496">
        <v>7.233333</v>
      </c>
      <c r="B496">
        <v>1</v>
      </c>
      <c r="C496">
        <v>343.44</v>
      </c>
      <c r="D496">
        <v>146.13399999999999</v>
      </c>
      <c r="E496">
        <v>38.93</v>
      </c>
    </row>
    <row r="497" spans="1:5" x14ac:dyDescent="0.25">
      <c r="A497">
        <v>7.2416669999999996</v>
      </c>
      <c r="B497">
        <v>1</v>
      </c>
      <c r="C497">
        <v>343.66</v>
      </c>
      <c r="D497">
        <v>146.143</v>
      </c>
      <c r="E497">
        <v>39</v>
      </c>
    </row>
    <row r="498" spans="1:5" x14ac:dyDescent="0.25">
      <c r="A498">
        <v>7.25</v>
      </c>
      <c r="B498">
        <v>1</v>
      </c>
      <c r="C498">
        <v>343.87</v>
      </c>
      <c r="D498">
        <v>146.15299999999999</v>
      </c>
      <c r="E498">
        <v>39.049999999999997</v>
      </c>
    </row>
    <row r="499" spans="1:5" x14ac:dyDescent="0.25">
      <c r="A499">
        <v>7.2583330000000004</v>
      </c>
      <c r="B499">
        <v>1</v>
      </c>
      <c r="C499">
        <v>344.09</v>
      </c>
      <c r="D499">
        <v>146.16300000000001</v>
      </c>
      <c r="E499">
        <v>39.130000000000003</v>
      </c>
    </row>
    <row r="500" spans="1:5" x14ac:dyDescent="0.25">
      <c r="A500">
        <v>7.266667</v>
      </c>
      <c r="B500">
        <v>1</v>
      </c>
      <c r="C500">
        <v>344.3</v>
      </c>
      <c r="D500">
        <v>146.173</v>
      </c>
      <c r="E500">
        <v>39.200000000000003</v>
      </c>
    </row>
    <row r="501" spans="1:5" x14ac:dyDescent="0.25">
      <c r="A501">
        <v>7.2750000000000004</v>
      </c>
      <c r="B501">
        <v>1</v>
      </c>
      <c r="C501">
        <v>344.51</v>
      </c>
      <c r="D501">
        <v>146.18299999999999</v>
      </c>
      <c r="E501">
        <v>39.26</v>
      </c>
    </row>
    <row r="502" spans="1:5" x14ac:dyDescent="0.25">
      <c r="A502">
        <v>7.2833329999999998</v>
      </c>
      <c r="B502">
        <v>1</v>
      </c>
      <c r="C502">
        <v>344.72</v>
      </c>
      <c r="D502">
        <v>146.19300000000001</v>
      </c>
      <c r="E502">
        <v>39.340000000000003</v>
      </c>
    </row>
    <row r="503" spans="1:5" x14ac:dyDescent="0.25">
      <c r="A503">
        <v>7.2916670000000003</v>
      </c>
      <c r="B503">
        <v>1</v>
      </c>
      <c r="C503">
        <v>344.93</v>
      </c>
      <c r="D503">
        <v>146.203</v>
      </c>
      <c r="E503">
        <v>39.39</v>
      </c>
    </row>
    <row r="504" spans="1:5" x14ac:dyDescent="0.25">
      <c r="A504">
        <v>7.3</v>
      </c>
      <c r="B504">
        <v>1</v>
      </c>
      <c r="C504">
        <v>345.14</v>
      </c>
      <c r="D504">
        <v>146.21299999999999</v>
      </c>
      <c r="E504">
        <v>39.47</v>
      </c>
    </row>
    <row r="505" spans="1:5" x14ac:dyDescent="0.25">
      <c r="A505">
        <v>7.3083330000000002</v>
      </c>
      <c r="B505">
        <v>1</v>
      </c>
      <c r="C505">
        <v>345.35</v>
      </c>
      <c r="D505">
        <v>146.22399999999999</v>
      </c>
      <c r="E505">
        <v>39.53</v>
      </c>
    </row>
    <row r="506" spans="1:5" x14ac:dyDescent="0.25">
      <c r="A506">
        <v>7.3166669999999998</v>
      </c>
      <c r="B506">
        <v>1</v>
      </c>
      <c r="C506">
        <v>345.56</v>
      </c>
      <c r="D506">
        <v>146.23400000000001</v>
      </c>
      <c r="E506">
        <v>39.61</v>
      </c>
    </row>
    <row r="507" spans="1:5" x14ac:dyDescent="0.25">
      <c r="A507">
        <v>7.3250000000000002</v>
      </c>
      <c r="B507">
        <v>1</v>
      </c>
      <c r="C507">
        <v>345.77</v>
      </c>
      <c r="D507">
        <v>146.245</v>
      </c>
      <c r="E507">
        <v>39.68</v>
      </c>
    </row>
    <row r="508" spans="1:5" x14ac:dyDescent="0.25">
      <c r="A508">
        <v>7.3333329999999997</v>
      </c>
      <c r="B508">
        <v>1</v>
      </c>
      <c r="C508">
        <v>345.98</v>
      </c>
      <c r="D508">
        <v>146.256</v>
      </c>
      <c r="E508">
        <v>39.770000000000003</v>
      </c>
    </row>
    <row r="509" spans="1:5" x14ac:dyDescent="0.25">
      <c r="A509">
        <v>7.3416670000000002</v>
      </c>
      <c r="B509">
        <v>1</v>
      </c>
      <c r="C509">
        <v>346.19</v>
      </c>
      <c r="D509">
        <v>146.267</v>
      </c>
      <c r="E509">
        <v>39.840000000000003</v>
      </c>
    </row>
    <row r="510" spans="1:5" x14ac:dyDescent="0.25">
      <c r="A510">
        <v>7.35</v>
      </c>
      <c r="B510">
        <v>1</v>
      </c>
      <c r="C510">
        <v>346.4</v>
      </c>
      <c r="D510">
        <v>146.27799999999999</v>
      </c>
      <c r="E510">
        <v>39.89</v>
      </c>
    </row>
    <row r="511" spans="1:5" x14ac:dyDescent="0.25">
      <c r="A511">
        <v>7.358333</v>
      </c>
      <c r="B511">
        <v>1</v>
      </c>
      <c r="C511">
        <v>346.6</v>
      </c>
      <c r="D511">
        <v>146.28899999999999</v>
      </c>
      <c r="E511">
        <v>40</v>
      </c>
    </row>
    <row r="512" spans="1:5" x14ac:dyDescent="0.25">
      <c r="A512">
        <v>7.3666669999999996</v>
      </c>
      <c r="B512">
        <v>1</v>
      </c>
      <c r="C512">
        <v>346.81</v>
      </c>
      <c r="D512">
        <v>146.30000000000001</v>
      </c>
      <c r="E512">
        <v>40.04</v>
      </c>
    </row>
    <row r="513" spans="1:5" x14ac:dyDescent="0.25">
      <c r="A513">
        <v>7.375</v>
      </c>
      <c r="B513">
        <v>1</v>
      </c>
      <c r="C513">
        <v>347.02</v>
      </c>
      <c r="D513">
        <v>146.31100000000001</v>
      </c>
      <c r="E513">
        <v>40.119999999999997</v>
      </c>
    </row>
    <row r="514" spans="1:5" x14ac:dyDescent="0.25">
      <c r="A514">
        <v>7.3833330000000004</v>
      </c>
      <c r="B514">
        <v>1</v>
      </c>
      <c r="C514">
        <v>347.23</v>
      </c>
      <c r="D514">
        <v>146.32300000000001</v>
      </c>
      <c r="E514">
        <v>40.200000000000003</v>
      </c>
    </row>
    <row r="515" spans="1:5" x14ac:dyDescent="0.25">
      <c r="A515">
        <v>7.391667</v>
      </c>
      <c r="B515">
        <v>1</v>
      </c>
      <c r="C515">
        <v>347.43</v>
      </c>
      <c r="D515">
        <v>146.334</v>
      </c>
      <c r="E515">
        <v>40.270000000000003</v>
      </c>
    </row>
    <row r="516" spans="1:5" x14ac:dyDescent="0.25">
      <c r="A516">
        <v>7.4</v>
      </c>
      <c r="B516">
        <v>1</v>
      </c>
      <c r="C516">
        <v>347.64</v>
      </c>
      <c r="D516">
        <v>146.346</v>
      </c>
      <c r="E516">
        <v>40.36</v>
      </c>
    </row>
    <row r="517" spans="1:5" x14ac:dyDescent="0.25">
      <c r="A517">
        <v>7.4083329999999998</v>
      </c>
      <c r="B517">
        <v>1</v>
      </c>
      <c r="C517">
        <v>347.84</v>
      </c>
      <c r="D517">
        <v>146.358</v>
      </c>
      <c r="E517">
        <v>40.450000000000003</v>
      </c>
    </row>
    <row r="518" spans="1:5" x14ac:dyDescent="0.25">
      <c r="A518">
        <v>7.4166670000000003</v>
      </c>
      <c r="B518">
        <v>1</v>
      </c>
      <c r="C518">
        <v>348.05</v>
      </c>
      <c r="D518">
        <v>146.37</v>
      </c>
      <c r="E518">
        <v>40.56</v>
      </c>
    </row>
    <row r="519" spans="1:5" x14ac:dyDescent="0.25">
      <c r="A519">
        <v>7.4249999999999998</v>
      </c>
      <c r="B519">
        <v>1</v>
      </c>
      <c r="C519">
        <v>348.25</v>
      </c>
      <c r="D519">
        <v>146.38200000000001</v>
      </c>
      <c r="E519">
        <v>40.67</v>
      </c>
    </row>
    <row r="520" spans="1:5" x14ac:dyDescent="0.25">
      <c r="A520">
        <v>7.4333330000000002</v>
      </c>
      <c r="B520">
        <v>1</v>
      </c>
      <c r="C520">
        <v>348.46</v>
      </c>
      <c r="D520">
        <v>146.39500000000001</v>
      </c>
      <c r="E520">
        <v>40.76</v>
      </c>
    </row>
    <row r="521" spans="1:5" x14ac:dyDescent="0.25">
      <c r="A521">
        <v>7.4416669999999998</v>
      </c>
      <c r="B521">
        <v>1</v>
      </c>
      <c r="C521">
        <v>348.66</v>
      </c>
      <c r="D521">
        <v>146.40700000000001</v>
      </c>
      <c r="E521">
        <v>40.909999999999997</v>
      </c>
    </row>
    <row r="522" spans="1:5" x14ac:dyDescent="0.25">
      <c r="A522">
        <v>7.45</v>
      </c>
      <c r="B522">
        <v>1</v>
      </c>
      <c r="C522">
        <v>348.87</v>
      </c>
      <c r="D522">
        <v>146.41900000000001</v>
      </c>
      <c r="E522">
        <v>40.98</v>
      </c>
    </row>
    <row r="523" spans="1:5" x14ac:dyDescent="0.25">
      <c r="A523">
        <v>7.4583329999999997</v>
      </c>
      <c r="B523">
        <v>1</v>
      </c>
      <c r="C523">
        <v>349.07</v>
      </c>
      <c r="D523">
        <v>146.43199999999999</v>
      </c>
      <c r="E523">
        <v>41.12</v>
      </c>
    </row>
    <row r="524" spans="1:5" x14ac:dyDescent="0.25">
      <c r="A524">
        <v>7.4666670000000002</v>
      </c>
      <c r="B524">
        <v>1</v>
      </c>
      <c r="C524">
        <v>349.27</v>
      </c>
      <c r="D524">
        <v>146.44499999999999</v>
      </c>
      <c r="E524">
        <v>41.23</v>
      </c>
    </row>
    <row r="525" spans="1:5" x14ac:dyDescent="0.25">
      <c r="A525">
        <v>7.4749999999999996</v>
      </c>
      <c r="B525">
        <v>1</v>
      </c>
      <c r="C525">
        <v>349.48</v>
      </c>
      <c r="D525">
        <v>146.458</v>
      </c>
      <c r="E525">
        <v>41.35</v>
      </c>
    </row>
    <row r="526" spans="1:5" x14ac:dyDescent="0.25">
      <c r="A526">
        <v>7.483333</v>
      </c>
      <c r="B526">
        <v>1</v>
      </c>
      <c r="C526">
        <v>349.68</v>
      </c>
      <c r="D526">
        <v>146.471</v>
      </c>
      <c r="E526">
        <v>41.43</v>
      </c>
    </row>
    <row r="527" spans="1:5" x14ac:dyDescent="0.25">
      <c r="A527">
        <v>7.4916669999999996</v>
      </c>
      <c r="B527">
        <v>1</v>
      </c>
      <c r="C527">
        <v>349.88</v>
      </c>
      <c r="D527">
        <v>146.48400000000001</v>
      </c>
      <c r="E527">
        <v>41.54</v>
      </c>
    </row>
    <row r="528" spans="1:5" x14ac:dyDescent="0.25">
      <c r="A528">
        <v>7.5</v>
      </c>
      <c r="B528">
        <v>1</v>
      </c>
      <c r="C528">
        <v>350.08</v>
      </c>
      <c r="D528">
        <v>146.49799999999999</v>
      </c>
      <c r="E528">
        <v>41.68</v>
      </c>
    </row>
    <row r="529" spans="1:5" x14ac:dyDescent="0.25">
      <c r="A529">
        <v>7.5083330000000004</v>
      </c>
      <c r="B529">
        <v>1</v>
      </c>
      <c r="C529">
        <v>350.28</v>
      </c>
      <c r="D529">
        <v>146.511</v>
      </c>
      <c r="E529">
        <v>41.77</v>
      </c>
    </row>
    <row r="530" spans="1:5" x14ac:dyDescent="0.25">
      <c r="A530">
        <v>7.516667</v>
      </c>
      <c r="B530">
        <v>1</v>
      </c>
      <c r="C530">
        <v>350.49</v>
      </c>
      <c r="D530">
        <v>146.52500000000001</v>
      </c>
      <c r="E530">
        <v>41.86</v>
      </c>
    </row>
    <row r="531" spans="1:5" x14ac:dyDescent="0.25">
      <c r="A531">
        <v>7.5250000000000004</v>
      </c>
      <c r="B531">
        <v>1</v>
      </c>
      <c r="C531">
        <v>350.69</v>
      </c>
      <c r="D531">
        <v>146.53800000000001</v>
      </c>
      <c r="E531">
        <v>41.99</v>
      </c>
    </row>
    <row r="532" spans="1:5" x14ac:dyDescent="0.25">
      <c r="A532">
        <v>7.5333329999999998</v>
      </c>
      <c r="B532">
        <v>1</v>
      </c>
      <c r="C532">
        <v>350.89</v>
      </c>
      <c r="D532">
        <v>146.55199999999999</v>
      </c>
      <c r="E532">
        <v>42.14</v>
      </c>
    </row>
    <row r="533" spans="1:5" x14ac:dyDescent="0.25">
      <c r="A533">
        <v>7.5416670000000003</v>
      </c>
      <c r="B533">
        <v>1</v>
      </c>
      <c r="C533">
        <v>351.09</v>
      </c>
      <c r="D533">
        <v>146.566</v>
      </c>
      <c r="E533">
        <v>42.24</v>
      </c>
    </row>
    <row r="534" spans="1:5" x14ac:dyDescent="0.25">
      <c r="A534">
        <v>7.55</v>
      </c>
      <c r="B534">
        <v>1</v>
      </c>
      <c r="C534">
        <v>351.29</v>
      </c>
      <c r="D534">
        <v>146.58000000000001</v>
      </c>
      <c r="E534">
        <v>42.33</v>
      </c>
    </row>
    <row r="535" spans="1:5" x14ac:dyDescent="0.25">
      <c r="A535">
        <v>7.5583330000000002</v>
      </c>
      <c r="B535">
        <v>1</v>
      </c>
      <c r="C535">
        <v>351.49</v>
      </c>
      <c r="D535">
        <v>146.595</v>
      </c>
      <c r="E535">
        <v>42.46</v>
      </c>
    </row>
    <row r="536" spans="1:5" x14ac:dyDescent="0.25">
      <c r="A536">
        <v>7.5666669999999998</v>
      </c>
      <c r="B536">
        <v>1</v>
      </c>
      <c r="C536">
        <v>351.69</v>
      </c>
      <c r="D536">
        <v>146.60900000000001</v>
      </c>
      <c r="E536">
        <v>42.57</v>
      </c>
    </row>
    <row r="537" spans="1:5" x14ac:dyDescent="0.25">
      <c r="A537">
        <v>7.5750000000000002</v>
      </c>
      <c r="B537">
        <v>1</v>
      </c>
      <c r="C537">
        <v>351.89</v>
      </c>
      <c r="D537">
        <v>146.624</v>
      </c>
      <c r="E537">
        <v>42.67</v>
      </c>
    </row>
    <row r="538" spans="1:5" x14ac:dyDescent="0.25">
      <c r="A538">
        <v>7.5833329999999997</v>
      </c>
      <c r="B538">
        <v>1</v>
      </c>
      <c r="C538">
        <v>352.09</v>
      </c>
      <c r="D538">
        <v>146.63900000000001</v>
      </c>
      <c r="E538">
        <v>42.72</v>
      </c>
    </row>
    <row r="539" spans="1:5" x14ac:dyDescent="0.25">
      <c r="A539">
        <v>7.5916670000000002</v>
      </c>
      <c r="B539">
        <v>1</v>
      </c>
      <c r="C539">
        <v>352.29</v>
      </c>
      <c r="D539">
        <v>146.654</v>
      </c>
      <c r="E539">
        <v>42.83</v>
      </c>
    </row>
    <row r="540" spans="1:5" x14ac:dyDescent="0.25">
      <c r="A540">
        <v>7.6</v>
      </c>
      <c r="B540">
        <v>1</v>
      </c>
      <c r="C540">
        <v>352.49</v>
      </c>
      <c r="D540">
        <v>146.66900000000001</v>
      </c>
      <c r="E540">
        <v>42.93</v>
      </c>
    </row>
    <row r="541" spans="1:5" x14ac:dyDescent="0.25">
      <c r="A541">
        <v>7.608333</v>
      </c>
      <c r="B541">
        <v>1</v>
      </c>
      <c r="C541">
        <v>352.69</v>
      </c>
      <c r="D541">
        <v>146.684</v>
      </c>
      <c r="E541">
        <v>42.98</v>
      </c>
    </row>
    <row r="542" spans="1:5" x14ac:dyDescent="0.25">
      <c r="A542">
        <v>7.6166669999999996</v>
      </c>
      <c r="B542">
        <v>1</v>
      </c>
      <c r="C542">
        <v>352.88</v>
      </c>
      <c r="D542">
        <v>146.69900000000001</v>
      </c>
      <c r="E542">
        <v>43.07</v>
      </c>
    </row>
    <row r="543" spans="1:5" x14ac:dyDescent="0.25">
      <c r="A543">
        <v>7.625</v>
      </c>
      <c r="B543">
        <v>1</v>
      </c>
      <c r="C543">
        <v>353.08</v>
      </c>
      <c r="D543">
        <v>146.715</v>
      </c>
      <c r="E543">
        <v>43.13</v>
      </c>
    </row>
    <row r="544" spans="1:5" x14ac:dyDescent="0.25">
      <c r="A544">
        <v>7.6333330000000004</v>
      </c>
      <c r="B544">
        <v>1</v>
      </c>
      <c r="C544">
        <v>353.28</v>
      </c>
      <c r="D544">
        <v>146.72999999999999</v>
      </c>
      <c r="E544">
        <v>43.23</v>
      </c>
    </row>
    <row r="545" spans="1:5" x14ac:dyDescent="0.25">
      <c r="A545">
        <v>7.641667</v>
      </c>
      <c r="B545">
        <v>1</v>
      </c>
      <c r="C545">
        <v>353.48</v>
      </c>
      <c r="D545">
        <v>146.74600000000001</v>
      </c>
      <c r="E545">
        <v>43.27</v>
      </c>
    </row>
    <row r="546" spans="1:5" x14ac:dyDescent="0.25">
      <c r="A546">
        <v>7.65</v>
      </c>
      <c r="B546">
        <v>1</v>
      </c>
      <c r="C546">
        <v>353.68</v>
      </c>
      <c r="D546">
        <v>146.762</v>
      </c>
      <c r="E546">
        <v>43.34</v>
      </c>
    </row>
    <row r="547" spans="1:5" x14ac:dyDescent="0.25">
      <c r="A547">
        <v>7.6583329999999998</v>
      </c>
      <c r="B547">
        <v>1</v>
      </c>
      <c r="C547">
        <v>353.87</v>
      </c>
      <c r="D547">
        <v>146.77799999999999</v>
      </c>
      <c r="E547">
        <v>43.4</v>
      </c>
    </row>
    <row r="548" spans="1:5" x14ac:dyDescent="0.25">
      <c r="A548">
        <v>7.6666670000000003</v>
      </c>
      <c r="B548">
        <v>1</v>
      </c>
      <c r="C548">
        <v>354.07</v>
      </c>
      <c r="D548">
        <v>146.79400000000001</v>
      </c>
      <c r="E548">
        <v>43.47</v>
      </c>
    </row>
    <row r="549" spans="1:5" x14ac:dyDescent="0.25">
      <c r="A549">
        <v>7.6749999999999998</v>
      </c>
      <c r="B549">
        <v>1</v>
      </c>
      <c r="C549">
        <v>354.27</v>
      </c>
      <c r="D549">
        <v>146.81100000000001</v>
      </c>
      <c r="E549">
        <v>43.52</v>
      </c>
    </row>
    <row r="550" spans="1:5" x14ac:dyDescent="0.25">
      <c r="A550">
        <v>7.6833330000000002</v>
      </c>
      <c r="B550">
        <v>1</v>
      </c>
      <c r="C550">
        <v>354.47</v>
      </c>
      <c r="D550">
        <v>146.827</v>
      </c>
      <c r="E550">
        <v>43.58</v>
      </c>
    </row>
    <row r="551" spans="1:5" x14ac:dyDescent="0.25">
      <c r="A551">
        <v>7.6916669999999998</v>
      </c>
      <c r="B551">
        <v>1</v>
      </c>
      <c r="C551">
        <v>354.66</v>
      </c>
      <c r="D551">
        <v>146.84399999999999</v>
      </c>
      <c r="E551">
        <v>43.63</v>
      </c>
    </row>
    <row r="552" spans="1:5" x14ac:dyDescent="0.25">
      <c r="A552">
        <v>7.7</v>
      </c>
      <c r="B552">
        <v>1</v>
      </c>
      <c r="C552">
        <v>354.86</v>
      </c>
      <c r="D552">
        <v>146.86099999999999</v>
      </c>
      <c r="E552">
        <v>43.69</v>
      </c>
    </row>
    <row r="553" spans="1:5" x14ac:dyDescent="0.25">
      <c r="A553">
        <v>7.7083329999999997</v>
      </c>
      <c r="B553">
        <v>1</v>
      </c>
      <c r="C553">
        <v>355.06</v>
      </c>
      <c r="D553">
        <v>146.87799999999999</v>
      </c>
      <c r="E553">
        <v>43.75</v>
      </c>
    </row>
    <row r="554" spans="1:5" x14ac:dyDescent="0.25">
      <c r="A554">
        <v>7.7166670000000002</v>
      </c>
      <c r="B554">
        <v>1</v>
      </c>
      <c r="C554">
        <v>355.25</v>
      </c>
      <c r="D554">
        <v>146.89500000000001</v>
      </c>
      <c r="E554">
        <v>43.73</v>
      </c>
    </row>
    <row r="555" spans="1:5" x14ac:dyDescent="0.25">
      <c r="A555">
        <v>7.7249999999999996</v>
      </c>
      <c r="B555">
        <v>1</v>
      </c>
      <c r="C555">
        <v>355.45</v>
      </c>
      <c r="D555">
        <v>146.91300000000001</v>
      </c>
      <c r="E555">
        <v>43.79</v>
      </c>
    </row>
    <row r="556" spans="1:5" x14ac:dyDescent="0.25">
      <c r="A556">
        <v>7.733333</v>
      </c>
      <c r="B556">
        <v>1</v>
      </c>
      <c r="C556">
        <v>355.64</v>
      </c>
      <c r="D556">
        <v>146.93</v>
      </c>
      <c r="E556">
        <v>43.84</v>
      </c>
    </row>
    <row r="557" spans="1:5" x14ac:dyDescent="0.25">
      <c r="A557">
        <v>7.7416669999999996</v>
      </c>
      <c r="B557">
        <v>1</v>
      </c>
      <c r="C557">
        <v>355.84</v>
      </c>
      <c r="D557">
        <v>146.94800000000001</v>
      </c>
      <c r="E557">
        <v>43.87</v>
      </c>
    </row>
    <row r="558" spans="1:5" x14ac:dyDescent="0.25">
      <c r="A558">
        <v>7.75</v>
      </c>
      <c r="B558">
        <v>1</v>
      </c>
      <c r="C558">
        <v>356.04</v>
      </c>
      <c r="D558">
        <v>146.96600000000001</v>
      </c>
      <c r="E558">
        <v>43.89</v>
      </c>
    </row>
    <row r="559" spans="1:5" x14ac:dyDescent="0.25">
      <c r="A559">
        <v>7.7583330000000004</v>
      </c>
      <c r="B559">
        <v>1</v>
      </c>
      <c r="C559">
        <v>356.23</v>
      </c>
      <c r="D559">
        <v>146.98400000000001</v>
      </c>
      <c r="E559">
        <v>43.91</v>
      </c>
    </row>
    <row r="560" spans="1:5" x14ac:dyDescent="0.25">
      <c r="A560">
        <v>7.766667</v>
      </c>
      <c r="B560">
        <v>1</v>
      </c>
      <c r="C560">
        <v>356.43</v>
      </c>
      <c r="D560">
        <v>147.00200000000001</v>
      </c>
      <c r="E560">
        <v>43.98</v>
      </c>
    </row>
    <row r="561" spans="1:5" x14ac:dyDescent="0.25">
      <c r="A561">
        <v>7.7750000000000004</v>
      </c>
      <c r="B561">
        <v>1</v>
      </c>
      <c r="C561">
        <v>356.62</v>
      </c>
      <c r="D561">
        <v>147.02000000000001</v>
      </c>
      <c r="E561">
        <v>44.01</v>
      </c>
    </row>
    <row r="562" spans="1:5" x14ac:dyDescent="0.25">
      <c r="A562">
        <v>7.7833329999999998</v>
      </c>
      <c r="B562">
        <v>1</v>
      </c>
      <c r="C562">
        <v>356.82</v>
      </c>
      <c r="D562">
        <v>147.03899999999999</v>
      </c>
      <c r="E562">
        <v>44.03</v>
      </c>
    </row>
    <row r="563" spans="1:5" x14ac:dyDescent="0.25">
      <c r="A563">
        <v>7.7916670000000003</v>
      </c>
      <c r="B563">
        <v>1</v>
      </c>
      <c r="C563">
        <v>357.01</v>
      </c>
      <c r="D563">
        <v>147.05699999999999</v>
      </c>
      <c r="E563">
        <v>44.08</v>
      </c>
    </row>
    <row r="564" spans="1:5" x14ac:dyDescent="0.25">
      <c r="A564">
        <v>7.8</v>
      </c>
      <c r="B564">
        <v>1</v>
      </c>
      <c r="C564">
        <v>357.21</v>
      </c>
      <c r="D564">
        <v>147.07599999999999</v>
      </c>
      <c r="E564">
        <v>44.08</v>
      </c>
    </row>
    <row r="565" spans="1:5" x14ac:dyDescent="0.25">
      <c r="A565">
        <v>7.8083330000000002</v>
      </c>
      <c r="B565">
        <v>1</v>
      </c>
      <c r="C565">
        <v>357.4</v>
      </c>
      <c r="D565">
        <v>147.095</v>
      </c>
      <c r="E565">
        <v>44.11</v>
      </c>
    </row>
    <row r="566" spans="1:5" x14ac:dyDescent="0.25">
      <c r="A566">
        <v>7.8166669999999998</v>
      </c>
      <c r="B566">
        <v>1</v>
      </c>
      <c r="C566">
        <v>357.6</v>
      </c>
      <c r="D566">
        <v>147.11500000000001</v>
      </c>
      <c r="E566">
        <v>44.17</v>
      </c>
    </row>
    <row r="567" spans="1:5" x14ac:dyDescent="0.25">
      <c r="A567">
        <v>7.8250000000000002</v>
      </c>
      <c r="B567">
        <v>1</v>
      </c>
      <c r="C567">
        <v>357.79</v>
      </c>
      <c r="D567">
        <v>147.13399999999999</v>
      </c>
      <c r="E567">
        <v>44.21</v>
      </c>
    </row>
    <row r="568" spans="1:5" x14ac:dyDescent="0.25">
      <c r="A568">
        <v>7.8333329999999997</v>
      </c>
      <c r="B568">
        <v>1</v>
      </c>
      <c r="C568">
        <v>357.99</v>
      </c>
      <c r="D568">
        <v>147.15299999999999</v>
      </c>
      <c r="E568">
        <v>44.23</v>
      </c>
    </row>
    <row r="569" spans="1:5" x14ac:dyDescent="0.25">
      <c r="A569">
        <v>7.8416670000000002</v>
      </c>
      <c r="B569">
        <v>1</v>
      </c>
      <c r="C569">
        <v>358.18</v>
      </c>
      <c r="D569">
        <v>147.173</v>
      </c>
      <c r="E569">
        <v>44.25</v>
      </c>
    </row>
    <row r="570" spans="1:5" x14ac:dyDescent="0.25">
      <c r="A570">
        <v>7.85</v>
      </c>
      <c r="B570">
        <v>1</v>
      </c>
      <c r="C570">
        <v>358.38</v>
      </c>
      <c r="D570">
        <v>147.19300000000001</v>
      </c>
      <c r="E570">
        <v>44.34</v>
      </c>
    </row>
    <row r="571" spans="1:5" x14ac:dyDescent="0.25">
      <c r="A571">
        <v>7.858333</v>
      </c>
      <c r="B571">
        <v>1</v>
      </c>
      <c r="C571">
        <v>358.57</v>
      </c>
      <c r="D571">
        <v>147.21299999999999</v>
      </c>
      <c r="E571">
        <v>44.38</v>
      </c>
    </row>
    <row r="572" spans="1:5" x14ac:dyDescent="0.25">
      <c r="A572">
        <v>7.8666669999999996</v>
      </c>
      <c r="B572">
        <v>1</v>
      </c>
      <c r="C572">
        <v>358.77</v>
      </c>
      <c r="D572">
        <v>147.233</v>
      </c>
      <c r="E572">
        <v>44.49</v>
      </c>
    </row>
    <row r="573" spans="1:5" x14ac:dyDescent="0.25">
      <c r="A573">
        <v>7.875</v>
      </c>
      <c r="B573">
        <v>1</v>
      </c>
      <c r="C573">
        <v>358.96</v>
      </c>
      <c r="D573">
        <v>147.25399999999999</v>
      </c>
      <c r="E573">
        <v>44.48</v>
      </c>
    </row>
    <row r="574" spans="1:5" x14ac:dyDescent="0.25">
      <c r="A574">
        <v>7.8833330000000004</v>
      </c>
      <c r="B574">
        <v>1</v>
      </c>
      <c r="C574">
        <v>359.15</v>
      </c>
      <c r="D574">
        <v>147.274</v>
      </c>
      <c r="E574">
        <v>44.58</v>
      </c>
    </row>
    <row r="575" spans="1:5" x14ac:dyDescent="0.25">
      <c r="A575">
        <v>7.891667</v>
      </c>
      <c r="B575">
        <v>1</v>
      </c>
      <c r="C575">
        <v>359.35</v>
      </c>
      <c r="D575">
        <v>147.29499999999999</v>
      </c>
      <c r="E575">
        <v>44.57</v>
      </c>
    </row>
    <row r="576" spans="1:5" x14ac:dyDescent="0.25">
      <c r="A576">
        <v>7.9</v>
      </c>
      <c r="B576">
        <v>1</v>
      </c>
      <c r="C576">
        <v>359.54</v>
      </c>
      <c r="D576">
        <v>147.316</v>
      </c>
      <c r="E576">
        <v>44.63</v>
      </c>
    </row>
    <row r="577" spans="1:5" x14ac:dyDescent="0.25">
      <c r="A577">
        <v>7.9083329999999998</v>
      </c>
      <c r="B577">
        <v>1</v>
      </c>
      <c r="C577">
        <v>359.74</v>
      </c>
      <c r="D577">
        <v>147.33699999999999</v>
      </c>
      <c r="E577">
        <v>44.64</v>
      </c>
    </row>
    <row r="578" spans="1:5" x14ac:dyDescent="0.25">
      <c r="A578">
        <v>7.9166670000000003</v>
      </c>
      <c r="B578">
        <v>1</v>
      </c>
      <c r="C578">
        <v>359.93</v>
      </c>
      <c r="D578">
        <v>147.358</v>
      </c>
      <c r="E578">
        <v>44.61</v>
      </c>
    </row>
    <row r="579" spans="1:5" x14ac:dyDescent="0.25">
      <c r="A579">
        <v>7.9249999999999998</v>
      </c>
      <c r="B579">
        <v>1</v>
      </c>
      <c r="C579">
        <v>0.12</v>
      </c>
      <c r="D579">
        <v>147.38</v>
      </c>
      <c r="E579">
        <v>44.7</v>
      </c>
    </row>
    <row r="580" spans="1:5" x14ac:dyDescent="0.25">
      <c r="A580">
        <v>7.9333330000000002</v>
      </c>
      <c r="B580">
        <v>1</v>
      </c>
      <c r="C580">
        <v>0.32</v>
      </c>
      <c r="D580">
        <v>147.40100000000001</v>
      </c>
      <c r="E580">
        <v>44.65</v>
      </c>
    </row>
    <row r="581" spans="1:5" x14ac:dyDescent="0.25">
      <c r="A581">
        <v>7.9416669999999998</v>
      </c>
      <c r="B581">
        <v>1</v>
      </c>
      <c r="C581">
        <v>0.51</v>
      </c>
      <c r="D581">
        <v>147.423</v>
      </c>
      <c r="E581">
        <v>44.67</v>
      </c>
    </row>
    <row r="582" spans="1:5" x14ac:dyDescent="0.25">
      <c r="A582">
        <v>7.95</v>
      </c>
      <c r="B582">
        <v>1</v>
      </c>
      <c r="C582">
        <v>0.7</v>
      </c>
      <c r="D582">
        <v>147.44499999999999</v>
      </c>
      <c r="E582">
        <v>44.67</v>
      </c>
    </row>
    <row r="583" spans="1:5" x14ac:dyDescent="0.25">
      <c r="A583">
        <v>7.9583329999999997</v>
      </c>
      <c r="B583">
        <v>1</v>
      </c>
      <c r="C583">
        <v>0.9</v>
      </c>
      <c r="D583">
        <v>147.46700000000001</v>
      </c>
      <c r="E583">
        <v>44.69</v>
      </c>
    </row>
    <row r="584" spans="1:5" x14ac:dyDescent="0.25">
      <c r="A584">
        <v>7.9666670000000002</v>
      </c>
      <c r="B584">
        <v>1</v>
      </c>
      <c r="C584">
        <v>1.0900000000000001</v>
      </c>
      <c r="D584">
        <v>147.489</v>
      </c>
      <c r="E584">
        <v>44.69</v>
      </c>
    </row>
    <row r="585" spans="1:5" x14ac:dyDescent="0.25">
      <c r="A585">
        <v>7.9749999999999996</v>
      </c>
      <c r="B585">
        <v>1</v>
      </c>
      <c r="C585">
        <v>1.28</v>
      </c>
      <c r="D585">
        <v>147.512</v>
      </c>
      <c r="E585">
        <v>44.66</v>
      </c>
    </row>
    <row r="586" spans="1:5" x14ac:dyDescent="0.25">
      <c r="A586">
        <v>7.983333</v>
      </c>
      <c r="B586">
        <v>1</v>
      </c>
      <c r="C586">
        <v>1.48</v>
      </c>
      <c r="D586">
        <v>147.535</v>
      </c>
      <c r="E586">
        <v>44.66</v>
      </c>
    </row>
    <row r="587" spans="1:5" x14ac:dyDescent="0.25">
      <c r="A587">
        <v>7.9916669999999996</v>
      </c>
      <c r="B587">
        <v>1</v>
      </c>
      <c r="C587">
        <v>1.67</v>
      </c>
      <c r="D587">
        <v>147.55799999999999</v>
      </c>
      <c r="E587">
        <v>44.69</v>
      </c>
    </row>
    <row r="588" spans="1:5" x14ac:dyDescent="0.25">
      <c r="A588">
        <v>8</v>
      </c>
      <c r="B588">
        <v>1</v>
      </c>
      <c r="C588">
        <v>1.86</v>
      </c>
      <c r="D588">
        <v>147.58099999999999</v>
      </c>
      <c r="E588">
        <v>44.68</v>
      </c>
    </row>
    <row r="589" spans="1:5" x14ac:dyDescent="0.25">
      <c r="A589">
        <v>8.0083330000000004</v>
      </c>
      <c r="B589">
        <v>1</v>
      </c>
      <c r="C589">
        <v>2.06</v>
      </c>
      <c r="D589">
        <v>147.60400000000001</v>
      </c>
      <c r="E589">
        <v>44.65</v>
      </c>
    </row>
    <row r="590" spans="1:5" x14ac:dyDescent="0.25">
      <c r="A590">
        <v>8.016667</v>
      </c>
      <c r="B590">
        <v>1</v>
      </c>
      <c r="C590">
        <v>2.25</v>
      </c>
      <c r="D590">
        <v>147.62700000000001</v>
      </c>
      <c r="E590">
        <v>44.68</v>
      </c>
    </row>
    <row r="591" spans="1:5" x14ac:dyDescent="0.25">
      <c r="A591">
        <v>8.0250000000000004</v>
      </c>
      <c r="B591">
        <v>1</v>
      </c>
      <c r="C591">
        <v>2.44</v>
      </c>
      <c r="D591">
        <v>147.65100000000001</v>
      </c>
      <c r="E591">
        <v>44.7</v>
      </c>
    </row>
    <row r="592" spans="1:5" x14ac:dyDescent="0.25">
      <c r="A592">
        <v>8.0333330000000007</v>
      </c>
      <c r="B592">
        <v>1</v>
      </c>
      <c r="C592">
        <v>2.63</v>
      </c>
      <c r="D592">
        <v>147.67500000000001</v>
      </c>
      <c r="E592">
        <v>44.7</v>
      </c>
    </row>
    <row r="593" spans="1:5" x14ac:dyDescent="0.25">
      <c r="A593">
        <v>8.0416670000000003</v>
      </c>
      <c r="B593">
        <v>1</v>
      </c>
      <c r="C593">
        <v>2.83</v>
      </c>
      <c r="D593">
        <v>147.69900000000001</v>
      </c>
      <c r="E593">
        <v>44.63</v>
      </c>
    </row>
    <row r="594" spans="1:5" x14ac:dyDescent="0.25">
      <c r="A594">
        <v>8.0500000000000007</v>
      </c>
      <c r="B594">
        <v>1</v>
      </c>
      <c r="C594">
        <v>3.02</v>
      </c>
      <c r="D594">
        <v>147.72300000000001</v>
      </c>
      <c r="E594">
        <v>44.64</v>
      </c>
    </row>
    <row r="595" spans="1:5" x14ac:dyDescent="0.25">
      <c r="A595">
        <v>8.0583329999999993</v>
      </c>
      <c r="B595">
        <v>1</v>
      </c>
      <c r="C595">
        <v>3.21</v>
      </c>
      <c r="D595">
        <v>147.74700000000001</v>
      </c>
      <c r="E595">
        <v>44.67</v>
      </c>
    </row>
    <row r="596" spans="1:5" x14ac:dyDescent="0.25">
      <c r="A596">
        <v>8.0666670000000007</v>
      </c>
      <c r="B596">
        <v>1</v>
      </c>
      <c r="C596">
        <v>3.41</v>
      </c>
      <c r="D596">
        <v>147.77199999999999</v>
      </c>
      <c r="E596">
        <v>44.75</v>
      </c>
    </row>
    <row r="597" spans="1:5" x14ac:dyDescent="0.25">
      <c r="A597">
        <v>8.0749999999999993</v>
      </c>
      <c r="B597">
        <v>1</v>
      </c>
      <c r="C597">
        <v>3.6</v>
      </c>
      <c r="D597">
        <v>147.79599999999999</v>
      </c>
      <c r="E597">
        <v>44.77</v>
      </c>
    </row>
    <row r="598" spans="1:5" x14ac:dyDescent="0.25">
      <c r="A598">
        <v>8.0833329999999997</v>
      </c>
      <c r="B598">
        <v>1</v>
      </c>
      <c r="C598">
        <v>3.79</v>
      </c>
      <c r="D598">
        <v>147.821</v>
      </c>
      <c r="E598">
        <v>44.74</v>
      </c>
    </row>
    <row r="599" spans="1:5" x14ac:dyDescent="0.25">
      <c r="A599">
        <v>8.0916669999999993</v>
      </c>
      <c r="B599">
        <v>1</v>
      </c>
      <c r="C599">
        <v>3.99</v>
      </c>
      <c r="D599">
        <v>147.846</v>
      </c>
      <c r="E599">
        <v>44.72</v>
      </c>
    </row>
    <row r="600" spans="1:5" x14ac:dyDescent="0.25">
      <c r="A600">
        <v>8.1</v>
      </c>
      <c r="B600">
        <v>1</v>
      </c>
      <c r="C600">
        <v>4.18</v>
      </c>
      <c r="D600">
        <v>147.87100000000001</v>
      </c>
      <c r="E600">
        <v>44.79</v>
      </c>
    </row>
    <row r="601" spans="1:5" x14ac:dyDescent="0.25">
      <c r="A601">
        <v>8.108333</v>
      </c>
      <c r="B601">
        <v>1</v>
      </c>
      <c r="C601">
        <v>4.37</v>
      </c>
      <c r="D601">
        <v>147.89699999999999</v>
      </c>
      <c r="E601">
        <v>44.77</v>
      </c>
    </row>
    <row r="602" spans="1:5" x14ac:dyDescent="0.25">
      <c r="A602">
        <v>8.1166669999999996</v>
      </c>
      <c r="B602">
        <v>1</v>
      </c>
      <c r="C602">
        <v>4.5599999999999996</v>
      </c>
      <c r="D602">
        <v>147.922</v>
      </c>
      <c r="E602">
        <v>44.77</v>
      </c>
    </row>
    <row r="603" spans="1:5" x14ac:dyDescent="0.25">
      <c r="A603">
        <v>8.125</v>
      </c>
      <c r="B603">
        <v>1</v>
      </c>
      <c r="C603">
        <v>4.76</v>
      </c>
      <c r="D603">
        <v>147.94800000000001</v>
      </c>
      <c r="E603">
        <v>44.77</v>
      </c>
    </row>
    <row r="604" spans="1:5" x14ac:dyDescent="0.25">
      <c r="A604">
        <v>8.1333330000000004</v>
      </c>
      <c r="B604">
        <v>1</v>
      </c>
      <c r="C604">
        <v>4.95</v>
      </c>
      <c r="D604">
        <v>147.97399999999999</v>
      </c>
      <c r="E604">
        <v>44.81</v>
      </c>
    </row>
    <row r="605" spans="1:5" x14ac:dyDescent="0.25">
      <c r="A605">
        <v>8.141667</v>
      </c>
      <c r="B605">
        <v>1</v>
      </c>
      <c r="C605">
        <v>5.14</v>
      </c>
      <c r="D605">
        <v>148</v>
      </c>
      <c r="E605">
        <v>44.86</v>
      </c>
    </row>
    <row r="606" spans="1:5" x14ac:dyDescent="0.25">
      <c r="A606">
        <v>8.15</v>
      </c>
      <c r="B606">
        <v>1</v>
      </c>
      <c r="C606">
        <v>5.34</v>
      </c>
      <c r="D606">
        <v>148.02699999999999</v>
      </c>
      <c r="E606">
        <v>44.88</v>
      </c>
    </row>
    <row r="607" spans="1:5" x14ac:dyDescent="0.25">
      <c r="A607">
        <v>8.1583330000000007</v>
      </c>
      <c r="B607">
        <v>1</v>
      </c>
      <c r="C607">
        <v>5.53</v>
      </c>
      <c r="D607">
        <v>148.053</v>
      </c>
      <c r="E607">
        <v>44.82</v>
      </c>
    </row>
    <row r="608" spans="1:5" x14ac:dyDescent="0.25">
      <c r="A608">
        <v>8.1666670000000003</v>
      </c>
      <c r="B608">
        <v>1</v>
      </c>
      <c r="C608">
        <v>5.72</v>
      </c>
      <c r="D608">
        <v>148.08000000000001</v>
      </c>
      <c r="E608">
        <v>44.91</v>
      </c>
    </row>
    <row r="609" spans="1:5" x14ac:dyDescent="0.25">
      <c r="A609">
        <v>8.1750000000000007</v>
      </c>
      <c r="B609">
        <v>1</v>
      </c>
      <c r="C609">
        <v>5.91</v>
      </c>
      <c r="D609">
        <v>148.107</v>
      </c>
      <c r="E609">
        <v>44.87</v>
      </c>
    </row>
    <row r="610" spans="1:5" x14ac:dyDescent="0.25">
      <c r="A610">
        <v>8.1833329999999993</v>
      </c>
      <c r="B610">
        <v>1</v>
      </c>
      <c r="C610">
        <v>6.11</v>
      </c>
      <c r="D610">
        <v>148.13399999999999</v>
      </c>
      <c r="E610">
        <v>44.86</v>
      </c>
    </row>
    <row r="611" spans="1:5" x14ac:dyDescent="0.25">
      <c r="A611">
        <v>8.1916670000000007</v>
      </c>
      <c r="B611">
        <v>1</v>
      </c>
      <c r="C611">
        <v>6.3</v>
      </c>
      <c r="D611">
        <v>148.161</v>
      </c>
      <c r="E611">
        <v>44.87</v>
      </c>
    </row>
    <row r="612" spans="1:5" x14ac:dyDescent="0.25">
      <c r="A612">
        <v>8.1999999999999993</v>
      </c>
      <c r="B612">
        <v>1</v>
      </c>
      <c r="C612">
        <v>6.49</v>
      </c>
      <c r="D612">
        <v>148.18899999999999</v>
      </c>
      <c r="E612">
        <v>44.87</v>
      </c>
    </row>
    <row r="613" spans="1:5" x14ac:dyDescent="0.25">
      <c r="A613">
        <v>8.2083329999999997</v>
      </c>
      <c r="B613">
        <v>1</v>
      </c>
      <c r="C613">
        <v>6.68</v>
      </c>
      <c r="D613">
        <v>148.21600000000001</v>
      </c>
      <c r="E613">
        <v>44.89</v>
      </c>
    </row>
    <row r="614" spans="1:5" x14ac:dyDescent="0.25">
      <c r="A614">
        <v>8.2166669999999993</v>
      </c>
      <c r="B614">
        <v>1</v>
      </c>
      <c r="C614">
        <v>6.88</v>
      </c>
      <c r="D614">
        <v>148.244</v>
      </c>
      <c r="E614">
        <v>44.89</v>
      </c>
    </row>
    <row r="615" spans="1:5" x14ac:dyDescent="0.25">
      <c r="A615">
        <v>8.2249999999999996</v>
      </c>
      <c r="B615">
        <v>1</v>
      </c>
      <c r="C615">
        <v>7.07</v>
      </c>
      <c r="D615">
        <v>148.27199999999999</v>
      </c>
      <c r="E615">
        <v>44.86</v>
      </c>
    </row>
    <row r="616" spans="1:5" x14ac:dyDescent="0.25">
      <c r="A616">
        <v>8.233333</v>
      </c>
      <c r="B616">
        <v>1</v>
      </c>
      <c r="C616">
        <v>7.26</v>
      </c>
      <c r="D616">
        <v>148.30000000000001</v>
      </c>
      <c r="E616">
        <v>44.84</v>
      </c>
    </row>
    <row r="617" spans="1:5" x14ac:dyDescent="0.25">
      <c r="A617">
        <v>8.2416669999999996</v>
      </c>
      <c r="B617">
        <v>1</v>
      </c>
      <c r="C617">
        <v>7.46</v>
      </c>
      <c r="D617">
        <v>148.32900000000001</v>
      </c>
      <c r="E617">
        <v>44.85</v>
      </c>
    </row>
    <row r="618" spans="1:5" x14ac:dyDescent="0.25">
      <c r="A618">
        <v>8.25</v>
      </c>
      <c r="B618">
        <v>1</v>
      </c>
      <c r="C618">
        <v>7.65</v>
      </c>
      <c r="D618">
        <v>148.357</v>
      </c>
      <c r="E618">
        <v>44.72</v>
      </c>
    </row>
    <row r="619" spans="1:5" x14ac:dyDescent="0.25">
      <c r="A619">
        <v>8.2583330000000004</v>
      </c>
      <c r="B619">
        <v>1</v>
      </c>
      <c r="C619">
        <v>7.84</v>
      </c>
      <c r="D619">
        <v>148.386</v>
      </c>
      <c r="E619">
        <v>44.81</v>
      </c>
    </row>
    <row r="620" spans="1:5" x14ac:dyDescent="0.25">
      <c r="A620">
        <v>8.266667</v>
      </c>
      <c r="B620">
        <v>1</v>
      </c>
      <c r="C620">
        <v>8.0399999999999991</v>
      </c>
      <c r="D620">
        <v>148.41499999999999</v>
      </c>
      <c r="E620">
        <v>44.79</v>
      </c>
    </row>
    <row r="621" spans="1:5" x14ac:dyDescent="0.25">
      <c r="A621">
        <v>8.2750000000000004</v>
      </c>
      <c r="B621">
        <v>1</v>
      </c>
      <c r="C621">
        <v>8.23</v>
      </c>
      <c r="D621">
        <v>148.44399999999999</v>
      </c>
      <c r="E621">
        <v>44.81</v>
      </c>
    </row>
    <row r="622" spans="1:5" x14ac:dyDescent="0.25">
      <c r="A622">
        <v>8.2833330000000007</v>
      </c>
      <c r="B622">
        <v>1</v>
      </c>
      <c r="C622">
        <v>8.42</v>
      </c>
      <c r="D622">
        <v>148.47300000000001</v>
      </c>
      <c r="E622">
        <v>44.74</v>
      </c>
    </row>
    <row r="623" spans="1:5" x14ac:dyDescent="0.25">
      <c r="A623">
        <v>8.2916670000000003</v>
      </c>
      <c r="B623">
        <v>1</v>
      </c>
      <c r="C623">
        <v>8.61</v>
      </c>
      <c r="D623">
        <v>148.50299999999999</v>
      </c>
      <c r="E623">
        <v>44.69</v>
      </c>
    </row>
    <row r="624" spans="1:5" x14ac:dyDescent="0.25">
      <c r="A624">
        <v>8.3000000000000007</v>
      </c>
      <c r="B624">
        <v>1</v>
      </c>
      <c r="C624">
        <v>8.81</v>
      </c>
      <c r="D624">
        <v>148.53200000000001</v>
      </c>
      <c r="E624">
        <v>44.76</v>
      </c>
    </row>
    <row r="625" spans="1:5" x14ac:dyDescent="0.25">
      <c r="A625">
        <v>8.3083329999999993</v>
      </c>
      <c r="B625">
        <v>1</v>
      </c>
      <c r="C625">
        <v>9</v>
      </c>
      <c r="D625">
        <v>148.56200000000001</v>
      </c>
      <c r="E625">
        <v>44.76</v>
      </c>
    </row>
    <row r="626" spans="1:5" x14ac:dyDescent="0.25">
      <c r="A626">
        <v>8.3166670000000007</v>
      </c>
      <c r="B626">
        <v>1</v>
      </c>
      <c r="C626">
        <v>9.19</v>
      </c>
      <c r="D626">
        <v>148.59200000000001</v>
      </c>
      <c r="E626">
        <v>44.68</v>
      </c>
    </row>
    <row r="627" spans="1:5" x14ac:dyDescent="0.25">
      <c r="A627">
        <v>8.3249999999999993</v>
      </c>
      <c r="B627">
        <v>1</v>
      </c>
      <c r="C627">
        <v>9.39</v>
      </c>
      <c r="D627">
        <v>148.62200000000001</v>
      </c>
      <c r="E627">
        <v>44.66</v>
      </c>
    </row>
    <row r="628" spans="1:5" x14ac:dyDescent="0.25">
      <c r="A628">
        <v>8.3333329999999997</v>
      </c>
      <c r="B628">
        <v>1</v>
      </c>
      <c r="C628">
        <v>9.58</v>
      </c>
      <c r="D628">
        <v>148.65299999999999</v>
      </c>
      <c r="E628">
        <v>44.69</v>
      </c>
    </row>
    <row r="629" spans="1:5" x14ac:dyDescent="0.25">
      <c r="A629">
        <v>8.3416669999999993</v>
      </c>
      <c r="B629">
        <v>1</v>
      </c>
      <c r="C629">
        <v>9.77</v>
      </c>
      <c r="D629">
        <v>148.68299999999999</v>
      </c>
      <c r="E629">
        <v>44.63</v>
      </c>
    </row>
    <row r="630" spans="1:5" x14ac:dyDescent="0.25">
      <c r="A630">
        <v>8.35</v>
      </c>
      <c r="B630">
        <v>1</v>
      </c>
      <c r="C630">
        <v>9.9700000000000006</v>
      </c>
      <c r="D630">
        <v>148.714</v>
      </c>
      <c r="E630">
        <v>44.69</v>
      </c>
    </row>
    <row r="631" spans="1:5" x14ac:dyDescent="0.25">
      <c r="A631">
        <v>8.358333</v>
      </c>
      <c r="B631">
        <v>1</v>
      </c>
      <c r="C631">
        <v>10.16</v>
      </c>
      <c r="D631">
        <v>148.745</v>
      </c>
      <c r="E631">
        <v>44.66</v>
      </c>
    </row>
    <row r="632" spans="1:5" x14ac:dyDescent="0.25">
      <c r="A632">
        <v>8.3666669999999996</v>
      </c>
      <c r="B632">
        <v>1</v>
      </c>
      <c r="C632">
        <v>10.35</v>
      </c>
      <c r="D632">
        <v>148.77600000000001</v>
      </c>
      <c r="E632">
        <v>44.63</v>
      </c>
    </row>
    <row r="633" spans="1:5" x14ac:dyDescent="0.25">
      <c r="A633">
        <v>8.375</v>
      </c>
      <c r="B633">
        <v>1</v>
      </c>
      <c r="C633">
        <v>10.55</v>
      </c>
      <c r="D633">
        <v>148.80699999999999</v>
      </c>
      <c r="E633">
        <v>44.62</v>
      </c>
    </row>
    <row r="634" spans="1:5" x14ac:dyDescent="0.25">
      <c r="A634">
        <v>8.3833330000000004</v>
      </c>
      <c r="B634">
        <v>1</v>
      </c>
      <c r="C634">
        <v>10.74</v>
      </c>
      <c r="D634">
        <v>148.83799999999999</v>
      </c>
      <c r="E634">
        <v>44.57</v>
      </c>
    </row>
    <row r="635" spans="1:5" x14ac:dyDescent="0.25">
      <c r="A635">
        <v>8.391667</v>
      </c>
      <c r="B635">
        <v>1</v>
      </c>
      <c r="C635">
        <v>10.93</v>
      </c>
      <c r="D635">
        <v>148.87</v>
      </c>
      <c r="E635">
        <v>44.6</v>
      </c>
    </row>
    <row r="636" spans="1:5" x14ac:dyDescent="0.25">
      <c r="A636">
        <v>8.4</v>
      </c>
      <c r="B636">
        <v>1</v>
      </c>
      <c r="C636">
        <v>11.13</v>
      </c>
      <c r="D636">
        <v>148.90100000000001</v>
      </c>
      <c r="E636">
        <v>44.58</v>
      </c>
    </row>
    <row r="637" spans="1:5" x14ac:dyDescent="0.25">
      <c r="A637">
        <v>8.4083330000000007</v>
      </c>
      <c r="B637">
        <v>1</v>
      </c>
      <c r="C637">
        <v>11.32</v>
      </c>
      <c r="D637">
        <v>148.93299999999999</v>
      </c>
      <c r="E637">
        <v>44.57</v>
      </c>
    </row>
    <row r="638" spans="1:5" x14ac:dyDescent="0.25">
      <c r="A638">
        <v>8.4166670000000003</v>
      </c>
      <c r="B638">
        <v>1</v>
      </c>
      <c r="C638">
        <v>11.52</v>
      </c>
      <c r="D638">
        <v>148.965</v>
      </c>
      <c r="E638">
        <v>44.48</v>
      </c>
    </row>
    <row r="639" spans="1:5" x14ac:dyDescent="0.25">
      <c r="A639">
        <v>8.4250000000000007</v>
      </c>
      <c r="B639">
        <v>1</v>
      </c>
      <c r="C639">
        <v>11.71</v>
      </c>
      <c r="D639">
        <v>148.99799999999999</v>
      </c>
      <c r="E639">
        <v>44.39</v>
      </c>
    </row>
    <row r="640" spans="1:5" x14ac:dyDescent="0.25">
      <c r="A640">
        <v>8.4333329999999993</v>
      </c>
      <c r="B640">
        <v>1</v>
      </c>
      <c r="C640">
        <v>11.9</v>
      </c>
      <c r="D640">
        <v>149.03</v>
      </c>
      <c r="E640">
        <v>44.37</v>
      </c>
    </row>
    <row r="641" spans="1:5" x14ac:dyDescent="0.25">
      <c r="A641">
        <v>8.4416670000000007</v>
      </c>
      <c r="B641">
        <v>1</v>
      </c>
      <c r="C641">
        <v>12.1</v>
      </c>
      <c r="D641">
        <v>149.06299999999999</v>
      </c>
      <c r="E641">
        <v>44.39</v>
      </c>
    </row>
    <row r="642" spans="1:5" x14ac:dyDescent="0.25">
      <c r="A642">
        <v>8.4499999999999993</v>
      </c>
      <c r="B642">
        <v>1</v>
      </c>
      <c r="C642">
        <v>12.29</v>
      </c>
      <c r="D642">
        <v>149.095</v>
      </c>
      <c r="E642">
        <v>44.32</v>
      </c>
    </row>
    <row r="643" spans="1:5" x14ac:dyDescent="0.25">
      <c r="A643">
        <v>8.4583329999999997</v>
      </c>
      <c r="B643">
        <v>1</v>
      </c>
      <c r="C643">
        <v>12.49</v>
      </c>
      <c r="D643">
        <v>149.12799999999999</v>
      </c>
      <c r="E643">
        <v>44.19</v>
      </c>
    </row>
    <row r="644" spans="1:5" x14ac:dyDescent="0.25">
      <c r="A644">
        <v>8.4666669999999993</v>
      </c>
      <c r="B644">
        <v>1</v>
      </c>
      <c r="C644">
        <v>12.68</v>
      </c>
      <c r="D644">
        <v>149.161</v>
      </c>
      <c r="E644">
        <v>44.12</v>
      </c>
    </row>
    <row r="645" spans="1:5" x14ac:dyDescent="0.25">
      <c r="A645">
        <v>8.4749999999999996</v>
      </c>
      <c r="B645">
        <v>1</v>
      </c>
      <c r="C645">
        <v>12.87</v>
      </c>
      <c r="D645">
        <v>149.19399999999999</v>
      </c>
      <c r="E645">
        <v>44.1</v>
      </c>
    </row>
    <row r="646" spans="1:5" x14ac:dyDescent="0.25">
      <c r="A646">
        <v>8.483333</v>
      </c>
      <c r="B646">
        <v>1</v>
      </c>
      <c r="C646">
        <v>13.07</v>
      </c>
      <c r="D646">
        <v>149.22800000000001</v>
      </c>
      <c r="E646">
        <v>44.06</v>
      </c>
    </row>
    <row r="647" spans="1:5" x14ac:dyDescent="0.25">
      <c r="A647">
        <v>8.4916669999999996</v>
      </c>
      <c r="B647">
        <v>1</v>
      </c>
      <c r="C647">
        <v>13.26</v>
      </c>
      <c r="D647">
        <v>149.261</v>
      </c>
      <c r="E647">
        <v>44.01</v>
      </c>
    </row>
    <row r="648" spans="1:5" x14ac:dyDescent="0.25">
      <c r="A648">
        <v>8.5</v>
      </c>
      <c r="B648">
        <v>1</v>
      </c>
      <c r="C648">
        <v>13.46</v>
      </c>
      <c r="D648">
        <v>149.29499999999999</v>
      </c>
      <c r="E648">
        <v>43.89</v>
      </c>
    </row>
    <row r="649" spans="1:5" x14ac:dyDescent="0.25">
      <c r="A649">
        <v>8.5083330000000004</v>
      </c>
      <c r="B649">
        <v>1</v>
      </c>
      <c r="C649">
        <v>13.65</v>
      </c>
      <c r="D649">
        <v>149.32900000000001</v>
      </c>
      <c r="E649">
        <v>43.83</v>
      </c>
    </row>
    <row r="650" spans="1:5" x14ac:dyDescent="0.25">
      <c r="A650">
        <v>8.516667</v>
      </c>
      <c r="B650">
        <v>1</v>
      </c>
      <c r="C650">
        <v>13.85</v>
      </c>
      <c r="D650">
        <v>149.363</v>
      </c>
      <c r="E650">
        <v>43.73</v>
      </c>
    </row>
    <row r="651" spans="1:5" x14ac:dyDescent="0.25">
      <c r="A651">
        <v>8.5250000000000004</v>
      </c>
      <c r="B651">
        <v>1</v>
      </c>
      <c r="C651">
        <v>14.04</v>
      </c>
      <c r="D651">
        <v>149.39699999999999</v>
      </c>
      <c r="E651">
        <v>43.69</v>
      </c>
    </row>
    <row r="652" spans="1:5" x14ac:dyDescent="0.25">
      <c r="A652">
        <v>8.5333330000000007</v>
      </c>
      <c r="B652">
        <v>1</v>
      </c>
      <c r="C652">
        <v>14.23</v>
      </c>
      <c r="D652">
        <v>149.43100000000001</v>
      </c>
      <c r="E652">
        <v>43.57</v>
      </c>
    </row>
    <row r="653" spans="1:5" x14ac:dyDescent="0.25">
      <c r="A653">
        <v>8.5416670000000003</v>
      </c>
      <c r="B653">
        <v>1</v>
      </c>
      <c r="C653">
        <v>14.43</v>
      </c>
      <c r="D653">
        <v>149.46600000000001</v>
      </c>
      <c r="E653">
        <v>43.53</v>
      </c>
    </row>
    <row r="654" spans="1:5" x14ac:dyDescent="0.25">
      <c r="A654">
        <v>8.5500000000000007</v>
      </c>
      <c r="B654">
        <v>1</v>
      </c>
      <c r="C654">
        <v>14.62</v>
      </c>
      <c r="D654">
        <v>149.5</v>
      </c>
      <c r="E654">
        <v>43.51</v>
      </c>
    </row>
    <row r="655" spans="1:5" x14ac:dyDescent="0.25">
      <c r="A655">
        <v>8.5583329999999993</v>
      </c>
      <c r="B655">
        <v>1</v>
      </c>
      <c r="C655">
        <v>14.82</v>
      </c>
      <c r="D655">
        <v>149.535</v>
      </c>
      <c r="E655">
        <v>43.33</v>
      </c>
    </row>
    <row r="656" spans="1:5" x14ac:dyDescent="0.25">
      <c r="A656">
        <v>8.5666670000000007</v>
      </c>
      <c r="B656">
        <v>1</v>
      </c>
      <c r="C656">
        <v>15.01</v>
      </c>
      <c r="D656">
        <v>149.57</v>
      </c>
      <c r="E656">
        <v>43.28</v>
      </c>
    </row>
    <row r="657" spans="1:5" x14ac:dyDescent="0.25">
      <c r="A657">
        <v>8.5749999999999993</v>
      </c>
      <c r="B657">
        <v>1</v>
      </c>
      <c r="C657">
        <v>15.21</v>
      </c>
      <c r="D657">
        <v>149.60499999999999</v>
      </c>
      <c r="E657">
        <v>43.2</v>
      </c>
    </row>
    <row r="658" spans="1:5" x14ac:dyDescent="0.25">
      <c r="A658">
        <v>8.5833329999999997</v>
      </c>
      <c r="B658">
        <v>1</v>
      </c>
      <c r="C658">
        <v>15.4</v>
      </c>
      <c r="D658">
        <v>149.63999999999999</v>
      </c>
      <c r="E658">
        <v>43.11</v>
      </c>
    </row>
    <row r="659" spans="1:5" x14ac:dyDescent="0.25">
      <c r="A659">
        <v>8.5916669999999993</v>
      </c>
      <c r="B659">
        <v>1</v>
      </c>
      <c r="C659">
        <v>15.6</v>
      </c>
      <c r="D659">
        <v>149.67599999999999</v>
      </c>
      <c r="E659">
        <v>43.08</v>
      </c>
    </row>
    <row r="660" spans="1:5" x14ac:dyDescent="0.25">
      <c r="A660">
        <v>8.6</v>
      </c>
      <c r="B660">
        <v>1</v>
      </c>
      <c r="C660">
        <v>15.79</v>
      </c>
      <c r="D660">
        <v>149.71100000000001</v>
      </c>
      <c r="E660">
        <v>42.96</v>
      </c>
    </row>
    <row r="661" spans="1:5" x14ac:dyDescent="0.25">
      <c r="A661">
        <v>8.608333</v>
      </c>
      <c r="B661">
        <v>1</v>
      </c>
      <c r="C661">
        <v>15.99</v>
      </c>
      <c r="D661">
        <v>149.74700000000001</v>
      </c>
      <c r="E661">
        <v>42.92</v>
      </c>
    </row>
    <row r="662" spans="1:5" x14ac:dyDescent="0.25">
      <c r="A662">
        <v>8.6166669999999996</v>
      </c>
      <c r="B662">
        <v>1</v>
      </c>
      <c r="C662">
        <v>16.190000000000001</v>
      </c>
      <c r="D662">
        <v>149.78200000000001</v>
      </c>
      <c r="E662">
        <v>42.85</v>
      </c>
    </row>
    <row r="663" spans="1:5" x14ac:dyDescent="0.25">
      <c r="A663">
        <v>8.625</v>
      </c>
      <c r="B663">
        <v>1</v>
      </c>
      <c r="C663">
        <v>16.38</v>
      </c>
      <c r="D663">
        <v>149.81800000000001</v>
      </c>
      <c r="E663">
        <v>42.74</v>
      </c>
    </row>
    <row r="664" spans="1:5" x14ac:dyDescent="0.25">
      <c r="A664">
        <v>8.6333330000000004</v>
      </c>
      <c r="B664">
        <v>1</v>
      </c>
      <c r="C664">
        <v>16.579999999999998</v>
      </c>
      <c r="D664">
        <v>149.85400000000001</v>
      </c>
      <c r="E664">
        <v>42.7</v>
      </c>
    </row>
    <row r="665" spans="1:5" x14ac:dyDescent="0.25">
      <c r="A665">
        <v>8.641667</v>
      </c>
      <c r="B665">
        <v>1</v>
      </c>
      <c r="C665">
        <v>16.77</v>
      </c>
      <c r="D665">
        <v>149.88999999999999</v>
      </c>
      <c r="E665">
        <v>42.62</v>
      </c>
    </row>
    <row r="666" spans="1:5" x14ac:dyDescent="0.25">
      <c r="A666">
        <v>8.65</v>
      </c>
      <c r="B666">
        <v>1</v>
      </c>
      <c r="C666">
        <v>16.97</v>
      </c>
      <c r="D666">
        <v>149.92699999999999</v>
      </c>
      <c r="E666">
        <v>42.55</v>
      </c>
    </row>
    <row r="667" spans="1:5" x14ac:dyDescent="0.25">
      <c r="A667">
        <v>8.6583330000000007</v>
      </c>
      <c r="B667">
        <v>1</v>
      </c>
      <c r="C667">
        <v>17.16</v>
      </c>
      <c r="D667">
        <v>149.96299999999999</v>
      </c>
      <c r="E667">
        <v>42.4</v>
      </c>
    </row>
    <row r="668" spans="1:5" x14ac:dyDescent="0.25">
      <c r="A668">
        <v>8.6666670000000003</v>
      </c>
      <c r="B668">
        <v>1</v>
      </c>
      <c r="C668">
        <v>17.36</v>
      </c>
      <c r="D668">
        <v>150</v>
      </c>
      <c r="E668">
        <v>42.33</v>
      </c>
    </row>
    <row r="669" spans="1:5" x14ac:dyDescent="0.25">
      <c r="A669">
        <v>8.6750000000000007</v>
      </c>
      <c r="B669">
        <v>1</v>
      </c>
      <c r="C669">
        <v>17.559999999999999</v>
      </c>
      <c r="D669">
        <v>150.036</v>
      </c>
      <c r="E669">
        <v>42.25</v>
      </c>
    </row>
    <row r="670" spans="1:5" x14ac:dyDescent="0.25">
      <c r="A670">
        <v>8.6833329999999993</v>
      </c>
      <c r="B670">
        <v>1</v>
      </c>
      <c r="C670">
        <v>17.75</v>
      </c>
      <c r="D670">
        <v>150.07300000000001</v>
      </c>
      <c r="E670">
        <v>42.2</v>
      </c>
    </row>
    <row r="671" spans="1:5" x14ac:dyDescent="0.25">
      <c r="A671">
        <v>8.6916670000000007</v>
      </c>
      <c r="B671">
        <v>1</v>
      </c>
      <c r="C671">
        <v>17.95</v>
      </c>
      <c r="D671">
        <v>150.11000000000001</v>
      </c>
      <c r="E671">
        <v>42.04</v>
      </c>
    </row>
    <row r="672" spans="1:5" x14ac:dyDescent="0.25">
      <c r="A672">
        <v>8.6999999999999993</v>
      </c>
      <c r="B672">
        <v>1</v>
      </c>
      <c r="C672">
        <v>18.14</v>
      </c>
      <c r="D672">
        <v>150.14699999999999</v>
      </c>
      <c r="E672">
        <v>42</v>
      </c>
    </row>
    <row r="673" spans="1:5" x14ac:dyDescent="0.25">
      <c r="A673">
        <v>8.7083329999999997</v>
      </c>
      <c r="B673">
        <v>1</v>
      </c>
      <c r="C673">
        <v>18.34</v>
      </c>
      <c r="D673">
        <v>150.184</v>
      </c>
      <c r="E673">
        <v>41.84</v>
      </c>
    </row>
    <row r="674" spans="1:5" x14ac:dyDescent="0.25">
      <c r="A674">
        <v>8.7166669999999993</v>
      </c>
      <c r="B674">
        <v>1</v>
      </c>
      <c r="C674">
        <v>18.54</v>
      </c>
      <c r="D674">
        <v>150.221</v>
      </c>
      <c r="E674">
        <v>41.69</v>
      </c>
    </row>
    <row r="675" spans="1:5" x14ac:dyDescent="0.25">
      <c r="A675">
        <v>8.7249999999999996</v>
      </c>
      <c r="B675">
        <v>1</v>
      </c>
      <c r="C675">
        <v>18.73</v>
      </c>
      <c r="D675">
        <v>150.25899999999999</v>
      </c>
      <c r="E675">
        <v>41.66</v>
      </c>
    </row>
    <row r="676" spans="1:5" x14ac:dyDescent="0.25">
      <c r="A676">
        <v>8.733333</v>
      </c>
      <c r="B676">
        <v>1</v>
      </c>
      <c r="C676">
        <v>18.93</v>
      </c>
      <c r="D676">
        <v>150.29599999999999</v>
      </c>
      <c r="E676">
        <v>41.59</v>
      </c>
    </row>
    <row r="677" spans="1:5" x14ac:dyDescent="0.25">
      <c r="A677">
        <v>8.7416669999999996</v>
      </c>
      <c r="B677">
        <v>1</v>
      </c>
      <c r="C677">
        <v>19.13</v>
      </c>
      <c r="D677">
        <v>150.334</v>
      </c>
      <c r="E677">
        <v>41.48</v>
      </c>
    </row>
    <row r="678" spans="1:5" x14ac:dyDescent="0.25">
      <c r="A678">
        <v>8.75</v>
      </c>
      <c r="B678">
        <v>1</v>
      </c>
      <c r="C678">
        <v>19.32</v>
      </c>
      <c r="D678">
        <v>150.37100000000001</v>
      </c>
      <c r="E678">
        <v>41.46</v>
      </c>
    </row>
    <row r="679" spans="1:5" x14ac:dyDescent="0.25">
      <c r="A679">
        <v>8.7583330000000004</v>
      </c>
      <c r="B679">
        <v>1</v>
      </c>
      <c r="C679">
        <v>19.52</v>
      </c>
      <c r="D679">
        <v>150.40899999999999</v>
      </c>
      <c r="E679">
        <v>41.37</v>
      </c>
    </row>
    <row r="680" spans="1:5" x14ac:dyDescent="0.25">
      <c r="A680">
        <v>8.766667</v>
      </c>
      <c r="B680">
        <v>1</v>
      </c>
      <c r="C680">
        <v>19.72</v>
      </c>
      <c r="D680">
        <v>150.447</v>
      </c>
      <c r="E680">
        <v>41.2</v>
      </c>
    </row>
    <row r="681" spans="1:5" x14ac:dyDescent="0.25">
      <c r="A681">
        <v>8.7750000000000004</v>
      </c>
      <c r="B681">
        <v>1</v>
      </c>
      <c r="C681">
        <v>19.91</v>
      </c>
      <c r="D681">
        <v>150.48500000000001</v>
      </c>
      <c r="E681">
        <v>41.17</v>
      </c>
    </row>
    <row r="682" spans="1:5" x14ac:dyDescent="0.25">
      <c r="A682">
        <v>8.7833330000000007</v>
      </c>
      <c r="B682">
        <v>1</v>
      </c>
      <c r="C682">
        <v>20.11</v>
      </c>
      <c r="D682">
        <v>150.523</v>
      </c>
      <c r="E682">
        <v>41.03</v>
      </c>
    </row>
    <row r="683" spans="1:5" x14ac:dyDescent="0.25">
      <c r="A683">
        <v>8.7916670000000003</v>
      </c>
      <c r="B683">
        <v>1</v>
      </c>
      <c r="C683">
        <v>20.309999999999999</v>
      </c>
      <c r="D683">
        <v>150.56100000000001</v>
      </c>
      <c r="E683">
        <v>41.04</v>
      </c>
    </row>
    <row r="684" spans="1:5" x14ac:dyDescent="0.25">
      <c r="A684">
        <v>8.8000000000000007</v>
      </c>
      <c r="B684">
        <v>1</v>
      </c>
      <c r="C684">
        <v>20.51</v>
      </c>
      <c r="D684">
        <v>150.59899999999999</v>
      </c>
      <c r="E684">
        <v>40.97</v>
      </c>
    </row>
    <row r="685" spans="1:5" x14ac:dyDescent="0.25">
      <c r="A685">
        <v>8.8083329999999993</v>
      </c>
      <c r="B685">
        <v>1</v>
      </c>
      <c r="C685">
        <v>20.7</v>
      </c>
      <c r="D685">
        <v>150.63800000000001</v>
      </c>
      <c r="E685">
        <v>40.93</v>
      </c>
    </row>
    <row r="686" spans="1:5" x14ac:dyDescent="0.25">
      <c r="A686">
        <v>8.8166670000000007</v>
      </c>
      <c r="B686">
        <v>1</v>
      </c>
      <c r="C686">
        <v>20.9</v>
      </c>
      <c r="D686">
        <v>150.67599999999999</v>
      </c>
      <c r="E686">
        <v>40.869999999999997</v>
      </c>
    </row>
    <row r="687" spans="1:5" x14ac:dyDescent="0.25">
      <c r="A687">
        <v>8.8249999999999993</v>
      </c>
      <c r="B687">
        <v>1</v>
      </c>
      <c r="C687">
        <v>21.1</v>
      </c>
      <c r="D687">
        <v>150.715</v>
      </c>
      <c r="E687">
        <v>40.770000000000003</v>
      </c>
    </row>
    <row r="688" spans="1:5" x14ac:dyDescent="0.25">
      <c r="A688">
        <v>8.8333329999999997</v>
      </c>
      <c r="B688">
        <v>1</v>
      </c>
      <c r="C688">
        <v>21.3</v>
      </c>
      <c r="D688">
        <v>150.75299999999999</v>
      </c>
      <c r="E688">
        <v>40.75</v>
      </c>
    </row>
    <row r="689" spans="1:5" x14ac:dyDescent="0.25">
      <c r="A689">
        <v>8.8416669999999993</v>
      </c>
      <c r="B689">
        <v>1</v>
      </c>
      <c r="C689">
        <v>21.49</v>
      </c>
      <c r="D689">
        <v>150.792</v>
      </c>
      <c r="E689">
        <v>40.64</v>
      </c>
    </row>
    <row r="690" spans="1:5" x14ac:dyDescent="0.25">
      <c r="A690">
        <v>8.85</v>
      </c>
      <c r="B690">
        <v>1</v>
      </c>
      <c r="C690">
        <v>21.69</v>
      </c>
      <c r="D690">
        <v>150.83099999999999</v>
      </c>
      <c r="E690">
        <v>40.74</v>
      </c>
    </row>
    <row r="691" spans="1:5" x14ac:dyDescent="0.25">
      <c r="A691">
        <v>8.858333</v>
      </c>
      <c r="B691">
        <v>1</v>
      </c>
      <c r="C691">
        <v>21.89</v>
      </c>
      <c r="D691">
        <v>150.869</v>
      </c>
      <c r="E691">
        <v>40.630000000000003</v>
      </c>
    </row>
    <row r="692" spans="1:5" x14ac:dyDescent="0.25">
      <c r="A692">
        <v>8.8666669999999996</v>
      </c>
      <c r="B692">
        <v>1</v>
      </c>
      <c r="C692">
        <v>22.09</v>
      </c>
      <c r="D692">
        <v>150.90799999999999</v>
      </c>
      <c r="E692">
        <v>40.53</v>
      </c>
    </row>
    <row r="693" spans="1:5" x14ac:dyDescent="0.25">
      <c r="A693">
        <v>8.875</v>
      </c>
      <c r="B693">
        <v>1</v>
      </c>
      <c r="C693">
        <v>22.29</v>
      </c>
      <c r="D693">
        <v>150.947</v>
      </c>
      <c r="E693">
        <v>40.42</v>
      </c>
    </row>
    <row r="694" spans="1:5" x14ac:dyDescent="0.25">
      <c r="A694">
        <v>8.8833330000000004</v>
      </c>
      <c r="B694">
        <v>1</v>
      </c>
      <c r="C694">
        <v>22.48</v>
      </c>
      <c r="D694">
        <v>150.98599999999999</v>
      </c>
      <c r="E694">
        <v>40.380000000000003</v>
      </c>
    </row>
    <row r="695" spans="1:5" x14ac:dyDescent="0.25">
      <c r="A695">
        <v>8.891667</v>
      </c>
      <c r="B695">
        <v>1</v>
      </c>
      <c r="C695">
        <v>22.68</v>
      </c>
      <c r="D695">
        <v>151.02500000000001</v>
      </c>
      <c r="E695">
        <v>40.28</v>
      </c>
    </row>
    <row r="696" spans="1:5" x14ac:dyDescent="0.25">
      <c r="A696">
        <v>8.9</v>
      </c>
      <c r="B696">
        <v>1</v>
      </c>
      <c r="C696">
        <v>22.88</v>
      </c>
      <c r="D696">
        <v>151.06399999999999</v>
      </c>
      <c r="E696">
        <v>40.28</v>
      </c>
    </row>
    <row r="697" spans="1:5" x14ac:dyDescent="0.25">
      <c r="A697">
        <v>8.9083330000000007</v>
      </c>
      <c r="B697">
        <v>1</v>
      </c>
      <c r="C697">
        <v>23.08</v>
      </c>
      <c r="D697">
        <v>151.10400000000001</v>
      </c>
      <c r="E697">
        <v>40.229999999999997</v>
      </c>
    </row>
    <row r="698" spans="1:5" x14ac:dyDescent="0.25">
      <c r="A698">
        <v>8.9166670000000003</v>
      </c>
      <c r="B698">
        <v>1</v>
      </c>
      <c r="C698">
        <v>23.28</v>
      </c>
      <c r="D698">
        <v>151.143</v>
      </c>
      <c r="E698">
        <v>40.200000000000003</v>
      </c>
    </row>
    <row r="699" spans="1:5" x14ac:dyDescent="0.25">
      <c r="A699">
        <v>8.9250000000000007</v>
      </c>
      <c r="B699">
        <v>1</v>
      </c>
      <c r="C699">
        <v>23.48</v>
      </c>
      <c r="D699">
        <v>151.18199999999999</v>
      </c>
      <c r="E699">
        <v>40.06</v>
      </c>
    </row>
    <row r="700" spans="1:5" x14ac:dyDescent="0.25">
      <c r="A700">
        <v>8.9333329999999993</v>
      </c>
      <c r="B700">
        <v>1</v>
      </c>
      <c r="C700">
        <v>23.68</v>
      </c>
      <c r="D700">
        <v>151.22200000000001</v>
      </c>
      <c r="E700">
        <v>40.090000000000003</v>
      </c>
    </row>
    <row r="701" spans="1:5" x14ac:dyDescent="0.25">
      <c r="A701">
        <v>8.9416670000000007</v>
      </c>
      <c r="B701">
        <v>1</v>
      </c>
      <c r="C701">
        <v>23.88</v>
      </c>
      <c r="D701">
        <v>151.261</v>
      </c>
      <c r="E701">
        <v>39.94</v>
      </c>
    </row>
    <row r="702" spans="1:5" x14ac:dyDescent="0.25">
      <c r="A702">
        <v>8.9499999999999993</v>
      </c>
      <c r="B702">
        <v>1</v>
      </c>
      <c r="C702">
        <v>24.07</v>
      </c>
      <c r="D702">
        <v>151.30000000000001</v>
      </c>
      <c r="E702">
        <v>39.880000000000003</v>
      </c>
    </row>
    <row r="703" spans="1:5" x14ac:dyDescent="0.25">
      <c r="A703">
        <v>8.9583329999999997</v>
      </c>
      <c r="B703">
        <v>1</v>
      </c>
      <c r="C703">
        <v>24.27</v>
      </c>
      <c r="D703">
        <v>151.34</v>
      </c>
      <c r="E703">
        <v>39.64</v>
      </c>
    </row>
    <row r="704" spans="1:5" x14ac:dyDescent="0.25">
      <c r="A704">
        <v>8.9666669999999993</v>
      </c>
      <c r="B704">
        <v>1</v>
      </c>
      <c r="C704">
        <v>24.47</v>
      </c>
      <c r="D704">
        <v>151.37899999999999</v>
      </c>
      <c r="E704">
        <v>39.6</v>
      </c>
    </row>
    <row r="705" spans="1:5" x14ac:dyDescent="0.25">
      <c r="A705">
        <v>8.9749999999999996</v>
      </c>
      <c r="B705">
        <v>1</v>
      </c>
      <c r="C705">
        <v>24.67</v>
      </c>
      <c r="D705">
        <v>151.41900000000001</v>
      </c>
      <c r="E705">
        <v>39.450000000000003</v>
      </c>
    </row>
    <row r="706" spans="1:5" x14ac:dyDescent="0.25">
      <c r="A706">
        <v>8.983333</v>
      </c>
      <c r="B706">
        <v>1</v>
      </c>
      <c r="C706">
        <v>24.87</v>
      </c>
      <c r="D706">
        <v>151.459</v>
      </c>
      <c r="E706">
        <v>39.22</v>
      </c>
    </row>
    <row r="707" spans="1:5" x14ac:dyDescent="0.25">
      <c r="A707">
        <v>8.9916669999999996</v>
      </c>
      <c r="B707">
        <v>1</v>
      </c>
      <c r="C707">
        <v>25.07</v>
      </c>
      <c r="D707">
        <v>151.49799999999999</v>
      </c>
      <c r="E707">
        <v>39.18</v>
      </c>
    </row>
    <row r="708" spans="1:5" x14ac:dyDescent="0.25">
      <c r="A708">
        <v>9</v>
      </c>
      <c r="B708">
        <v>1</v>
      </c>
      <c r="C708">
        <v>25.27</v>
      </c>
      <c r="D708">
        <v>151.53800000000001</v>
      </c>
      <c r="E708">
        <v>38.94</v>
      </c>
    </row>
    <row r="709" spans="1:5" x14ac:dyDescent="0.25">
      <c r="A709">
        <v>9.0083330000000004</v>
      </c>
      <c r="B709">
        <v>1</v>
      </c>
      <c r="C709">
        <v>25.47</v>
      </c>
      <c r="D709">
        <v>151.578</v>
      </c>
      <c r="E709">
        <v>38.9</v>
      </c>
    </row>
    <row r="710" spans="1:5" x14ac:dyDescent="0.25">
      <c r="A710">
        <v>9.016667</v>
      </c>
      <c r="B710">
        <v>1</v>
      </c>
      <c r="C710">
        <v>25.67</v>
      </c>
      <c r="D710">
        <v>151.61699999999999</v>
      </c>
      <c r="E710">
        <v>38.81</v>
      </c>
    </row>
    <row r="711" spans="1:5" x14ac:dyDescent="0.25">
      <c r="A711">
        <v>9.0250000000000004</v>
      </c>
      <c r="B711">
        <v>1</v>
      </c>
      <c r="C711">
        <v>25.87</v>
      </c>
      <c r="D711">
        <v>151.65700000000001</v>
      </c>
      <c r="E711">
        <v>38.619999999999997</v>
      </c>
    </row>
    <row r="712" spans="1:5" x14ac:dyDescent="0.25">
      <c r="A712">
        <v>9.0333330000000007</v>
      </c>
      <c r="B712">
        <v>1</v>
      </c>
      <c r="C712">
        <v>26.07</v>
      </c>
      <c r="D712">
        <v>151.697</v>
      </c>
      <c r="E712">
        <v>38.549999999999997</v>
      </c>
    </row>
    <row r="713" spans="1:5" x14ac:dyDescent="0.25">
      <c r="A713">
        <v>9.0416670000000003</v>
      </c>
      <c r="B713">
        <v>1</v>
      </c>
      <c r="C713">
        <v>26.27</v>
      </c>
      <c r="D713">
        <v>151.73699999999999</v>
      </c>
      <c r="E713">
        <v>38.340000000000003</v>
      </c>
    </row>
    <row r="714" spans="1:5" x14ac:dyDescent="0.25">
      <c r="A714">
        <v>9.0500000000000007</v>
      </c>
      <c r="B714">
        <v>1</v>
      </c>
      <c r="C714">
        <v>26.47</v>
      </c>
      <c r="D714">
        <v>151.77600000000001</v>
      </c>
      <c r="E714">
        <v>38.32</v>
      </c>
    </row>
    <row r="715" spans="1:5" x14ac:dyDescent="0.25">
      <c r="A715">
        <v>9.0583329999999993</v>
      </c>
      <c r="B715">
        <v>1</v>
      </c>
      <c r="C715">
        <v>26.67</v>
      </c>
      <c r="D715">
        <v>151.816</v>
      </c>
      <c r="E715">
        <v>38.1</v>
      </c>
    </row>
    <row r="716" spans="1:5" x14ac:dyDescent="0.25">
      <c r="A716">
        <v>9.0666670000000007</v>
      </c>
      <c r="B716">
        <v>1</v>
      </c>
      <c r="C716">
        <v>26.87</v>
      </c>
      <c r="D716">
        <v>151.85599999999999</v>
      </c>
      <c r="E716">
        <v>38.04</v>
      </c>
    </row>
    <row r="717" spans="1:5" x14ac:dyDescent="0.25">
      <c r="A717">
        <v>9.0749999999999993</v>
      </c>
      <c r="B717">
        <v>1</v>
      </c>
      <c r="C717">
        <v>27.07</v>
      </c>
      <c r="D717">
        <v>151.89599999999999</v>
      </c>
      <c r="E717">
        <v>37.880000000000003</v>
      </c>
    </row>
    <row r="718" spans="1:5" x14ac:dyDescent="0.25">
      <c r="A718">
        <v>9.0833329999999997</v>
      </c>
      <c r="B718">
        <v>1</v>
      </c>
      <c r="C718">
        <v>27.27</v>
      </c>
      <c r="D718">
        <v>151.93600000000001</v>
      </c>
      <c r="E718">
        <v>37.659999999999997</v>
      </c>
    </row>
    <row r="719" spans="1:5" x14ac:dyDescent="0.25">
      <c r="A719">
        <v>9.0916669999999993</v>
      </c>
      <c r="B719">
        <v>1</v>
      </c>
      <c r="C719">
        <v>27.48</v>
      </c>
      <c r="D719">
        <v>151.97499999999999</v>
      </c>
      <c r="E719">
        <v>37.549999999999997</v>
      </c>
    </row>
    <row r="720" spans="1:5" x14ac:dyDescent="0.25">
      <c r="A720">
        <v>9.1</v>
      </c>
      <c r="B720">
        <v>1</v>
      </c>
      <c r="C720">
        <v>27.68</v>
      </c>
      <c r="D720">
        <v>152.01499999999999</v>
      </c>
      <c r="E720">
        <v>37.54</v>
      </c>
    </row>
    <row r="721" spans="1:5" x14ac:dyDescent="0.25">
      <c r="A721">
        <v>9.108333</v>
      </c>
      <c r="B721">
        <v>1</v>
      </c>
      <c r="C721">
        <v>27.88</v>
      </c>
      <c r="D721">
        <v>152.05500000000001</v>
      </c>
      <c r="E721">
        <v>37.409999999999997</v>
      </c>
    </row>
    <row r="722" spans="1:5" x14ac:dyDescent="0.25">
      <c r="A722">
        <v>9.1166669999999996</v>
      </c>
      <c r="B722">
        <v>1</v>
      </c>
      <c r="C722">
        <v>28.08</v>
      </c>
      <c r="D722">
        <v>152.095</v>
      </c>
      <c r="E722">
        <v>37.22</v>
      </c>
    </row>
    <row r="723" spans="1:5" x14ac:dyDescent="0.25">
      <c r="A723">
        <v>9.125</v>
      </c>
      <c r="B723">
        <v>1</v>
      </c>
      <c r="C723">
        <v>28.28</v>
      </c>
      <c r="D723">
        <v>152.13499999999999</v>
      </c>
      <c r="E723">
        <v>37.11</v>
      </c>
    </row>
    <row r="724" spans="1:5" x14ac:dyDescent="0.25">
      <c r="A724">
        <v>9.1333330000000004</v>
      </c>
      <c r="B724">
        <v>1</v>
      </c>
      <c r="C724">
        <v>28.48</v>
      </c>
      <c r="D724">
        <v>152.17400000000001</v>
      </c>
      <c r="E724">
        <v>36.96</v>
      </c>
    </row>
    <row r="725" spans="1:5" x14ac:dyDescent="0.25">
      <c r="A725">
        <v>9.141667</v>
      </c>
      <c r="B725">
        <v>1</v>
      </c>
      <c r="C725">
        <v>28.68</v>
      </c>
      <c r="D725">
        <v>152.214</v>
      </c>
      <c r="E725">
        <v>36.94</v>
      </c>
    </row>
    <row r="726" spans="1:5" x14ac:dyDescent="0.25">
      <c r="A726">
        <v>9.15</v>
      </c>
      <c r="B726">
        <v>1</v>
      </c>
      <c r="C726">
        <v>28.88</v>
      </c>
      <c r="D726">
        <v>152.25399999999999</v>
      </c>
      <c r="E726">
        <v>36.72</v>
      </c>
    </row>
    <row r="727" spans="1:5" x14ac:dyDescent="0.25">
      <c r="A727">
        <v>9.1583330000000007</v>
      </c>
      <c r="B727">
        <v>1</v>
      </c>
      <c r="C727">
        <v>29.09</v>
      </c>
      <c r="D727">
        <v>152.29300000000001</v>
      </c>
      <c r="E727">
        <v>36.71</v>
      </c>
    </row>
    <row r="728" spans="1:5" x14ac:dyDescent="0.25">
      <c r="A728">
        <v>9.1666670000000003</v>
      </c>
      <c r="B728">
        <v>1</v>
      </c>
      <c r="C728">
        <v>29.29</v>
      </c>
      <c r="D728">
        <v>152.333</v>
      </c>
      <c r="E728">
        <v>36.53</v>
      </c>
    </row>
    <row r="729" spans="1:5" x14ac:dyDescent="0.25">
      <c r="A729">
        <v>9.1750000000000007</v>
      </c>
      <c r="B729">
        <v>1</v>
      </c>
      <c r="C729">
        <v>29.49</v>
      </c>
      <c r="D729">
        <v>152.37299999999999</v>
      </c>
      <c r="E729">
        <v>36.479999999999997</v>
      </c>
    </row>
    <row r="730" spans="1:5" x14ac:dyDescent="0.25">
      <c r="A730">
        <v>9.1833329999999993</v>
      </c>
      <c r="B730">
        <v>1</v>
      </c>
      <c r="C730">
        <v>29.69</v>
      </c>
      <c r="D730">
        <v>152.41200000000001</v>
      </c>
      <c r="E730">
        <v>36.450000000000003</v>
      </c>
    </row>
    <row r="731" spans="1:5" x14ac:dyDescent="0.25">
      <c r="A731">
        <v>9.1916670000000007</v>
      </c>
      <c r="B731">
        <v>1</v>
      </c>
      <c r="C731">
        <v>29.89</v>
      </c>
      <c r="D731">
        <v>152.452</v>
      </c>
      <c r="E731">
        <v>36.29</v>
      </c>
    </row>
    <row r="732" spans="1:5" x14ac:dyDescent="0.25">
      <c r="A732">
        <v>9.1999999999999993</v>
      </c>
      <c r="B732">
        <v>1</v>
      </c>
      <c r="C732">
        <v>30.1</v>
      </c>
      <c r="D732">
        <v>152.49100000000001</v>
      </c>
      <c r="E732">
        <v>36.1</v>
      </c>
    </row>
    <row r="733" spans="1:5" x14ac:dyDescent="0.25">
      <c r="A733">
        <v>9.2083329999999997</v>
      </c>
      <c r="B733">
        <v>1</v>
      </c>
      <c r="C733">
        <v>30.3</v>
      </c>
      <c r="D733">
        <v>152.53100000000001</v>
      </c>
      <c r="E733">
        <v>36.01</v>
      </c>
    </row>
    <row r="734" spans="1:5" x14ac:dyDescent="0.25">
      <c r="A734">
        <v>9.2166669999999993</v>
      </c>
      <c r="B734">
        <v>1</v>
      </c>
      <c r="C734">
        <v>30.5</v>
      </c>
      <c r="D734">
        <v>152.57</v>
      </c>
      <c r="E734">
        <v>35.89</v>
      </c>
    </row>
    <row r="735" spans="1:5" x14ac:dyDescent="0.25">
      <c r="A735">
        <v>9.2249999999999996</v>
      </c>
      <c r="B735">
        <v>1</v>
      </c>
      <c r="C735">
        <v>30.7</v>
      </c>
      <c r="D735">
        <v>152.61000000000001</v>
      </c>
      <c r="E735">
        <v>35.880000000000003</v>
      </c>
    </row>
    <row r="736" spans="1:5" x14ac:dyDescent="0.25">
      <c r="A736">
        <v>9.233333</v>
      </c>
      <c r="B736">
        <v>1</v>
      </c>
      <c r="C736">
        <v>30.91</v>
      </c>
      <c r="D736">
        <v>152.649</v>
      </c>
      <c r="E736">
        <v>35.65</v>
      </c>
    </row>
    <row r="737" spans="1:5" x14ac:dyDescent="0.25">
      <c r="A737">
        <v>9.2416669999999996</v>
      </c>
      <c r="B737">
        <v>1</v>
      </c>
      <c r="C737">
        <v>31.11</v>
      </c>
      <c r="D737">
        <v>152.68799999999999</v>
      </c>
      <c r="E737">
        <v>35.56</v>
      </c>
    </row>
    <row r="738" spans="1:5" x14ac:dyDescent="0.25">
      <c r="A738">
        <v>9.25</v>
      </c>
      <c r="B738">
        <v>1</v>
      </c>
      <c r="C738">
        <v>31.31</v>
      </c>
      <c r="D738">
        <v>152.727</v>
      </c>
      <c r="E738">
        <v>35.49</v>
      </c>
    </row>
    <row r="739" spans="1:5" x14ac:dyDescent="0.25">
      <c r="A739">
        <v>9.2583330000000004</v>
      </c>
      <c r="B739">
        <v>1</v>
      </c>
      <c r="C739">
        <v>31.52</v>
      </c>
      <c r="D739">
        <v>152.767</v>
      </c>
      <c r="E739">
        <v>35.31</v>
      </c>
    </row>
    <row r="740" spans="1:5" x14ac:dyDescent="0.25">
      <c r="A740">
        <v>9.266667</v>
      </c>
      <c r="B740">
        <v>1</v>
      </c>
      <c r="C740">
        <v>31.72</v>
      </c>
      <c r="D740">
        <v>152.80600000000001</v>
      </c>
      <c r="E740">
        <v>35.28</v>
      </c>
    </row>
    <row r="741" spans="1:5" x14ac:dyDescent="0.25">
      <c r="A741">
        <v>9.2750000000000004</v>
      </c>
      <c r="B741">
        <v>1</v>
      </c>
      <c r="C741">
        <v>31.92</v>
      </c>
      <c r="D741">
        <v>152.845</v>
      </c>
      <c r="E741">
        <v>35.020000000000003</v>
      </c>
    </row>
    <row r="742" spans="1:5" x14ac:dyDescent="0.25">
      <c r="A742">
        <v>9.2833330000000007</v>
      </c>
      <c r="B742">
        <v>1</v>
      </c>
      <c r="C742">
        <v>32.130000000000003</v>
      </c>
      <c r="D742">
        <v>152.88399999999999</v>
      </c>
      <c r="E742">
        <v>34.979999999999997</v>
      </c>
    </row>
    <row r="743" spans="1:5" x14ac:dyDescent="0.25">
      <c r="A743">
        <v>9.2916670000000003</v>
      </c>
      <c r="B743">
        <v>1</v>
      </c>
      <c r="C743">
        <v>32.33</v>
      </c>
      <c r="D743">
        <v>152.923</v>
      </c>
      <c r="E743">
        <v>34.78</v>
      </c>
    </row>
    <row r="744" spans="1:5" x14ac:dyDescent="0.25">
      <c r="A744">
        <v>9.3000000000000007</v>
      </c>
      <c r="B744">
        <v>1</v>
      </c>
      <c r="C744">
        <v>32.53</v>
      </c>
      <c r="D744">
        <v>152.96100000000001</v>
      </c>
      <c r="E744">
        <v>34.619999999999997</v>
      </c>
    </row>
    <row r="745" spans="1:5" x14ac:dyDescent="0.25">
      <c r="A745">
        <v>9.3083329999999993</v>
      </c>
      <c r="B745">
        <v>1</v>
      </c>
      <c r="C745">
        <v>32.74</v>
      </c>
      <c r="D745">
        <v>153</v>
      </c>
      <c r="E745">
        <v>34.57</v>
      </c>
    </row>
    <row r="746" spans="1:5" x14ac:dyDescent="0.25">
      <c r="A746">
        <v>9.3166670000000007</v>
      </c>
      <c r="B746">
        <v>1</v>
      </c>
      <c r="C746">
        <v>32.94</v>
      </c>
      <c r="D746">
        <v>153.03899999999999</v>
      </c>
      <c r="E746">
        <v>34.44</v>
      </c>
    </row>
    <row r="747" spans="1:5" x14ac:dyDescent="0.25">
      <c r="A747">
        <v>9.3249999999999993</v>
      </c>
      <c r="B747">
        <v>1</v>
      </c>
      <c r="C747">
        <v>33.15</v>
      </c>
      <c r="D747">
        <v>153.077</v>
      </c>
      <c r="E747">
        <v>34.340000000000003</v>
      </c>
    </row>
    <row r="748" spans="1:5" x14ac:dyDescent="0.25">
      <c r="A748">
        <v>9.3333329999999997</v>
      </c>
      <c r="B748">
        <v>1</v>
      </c>
      <c r="C748">
        <v>33.35</v>
      </c>
      <c r="D748">
        <v>153.11600000000001</v>
      </c>
      <c r="E748">
        <v>34.25</v>
      </c>
    </row>
    <row r="749" spans="1:5" x14ac:dyDescent="0.25">
      <c r="A749">
        <v>9.3416669999999993</v>
      </c>
      <c r="B749">
        <v>1</v>
      </c>
      <c r="C749">
        <v>33.549999999999997</v>
      </c>
      <c r="D749">
        <v>153.154</v>
      </c>
      <c r="E749">
        <v>34.14</v>
      </c>
    </row>
    <row r="750" spans="1:5" x14ac:dyDescent="0.25">
      <c r="A750">
        <v>9.35</v>
      </c>
      <c r="B750">
        <v>1</v>
      </c>
      <c r="C750">
        <v>33.76</v>
      </c>
      <c r="D750">
        <v>153.19300000000001</v>
      </c>
      <c r="E750">
        <v>33.9</v>
      </c>
    </row>
    <row r="751" spans="1:5" x14ac:dyDescent="0.25">
      <c r="A751">
        <v>9.358333</v>
      </c>
      <c r="B751">
        <v>1</v>
      </c>
      <c r="C751">
        <v>33.96</v>
      </c>
      <c r="D751">
        <v>153.23099999999999</v>
      </c>
      <c r="E751">
        <v>33.76</v>
      </c>
    </row>
    <row r="752" spans="1:5" x14ac:dyDescent="0.25">
      <c r="A752">
        <v>9.3666669999999996</v>
      </c>
      <c r="B752">
        <v>1</v>
      </c>
      <c r="C752">
        <v>34.17</v>
      </c>
      <c r="D752">
        <v>153.26900000000001</v>
      </c>
      <c r="E752">
        <v>33.78</v>
      </c>
    </row>
    <row r="753" spans="1:5" x14ac:dyDescent="0.25">
      <c r="A753">
        <v>9.375</v>
      </c>
      <c r="B753">
        <v>1</v>
      </c>
      <c r="C753">
        <v>34.369999999999997</v>
      </c>
      <c r="D753">
        <v>153.30699999999999</v>
      </c>
      <c r="E753">
        <v>33.590000000000003</v>
      </c>
    </row>
    <row r="754" spans="1:5" x14ac:dyDescent="0.25">
      <c r="A754">
        <v>9.3833330000000004</v>
      </c>
      <c r="B754">
        <v>1</v>
      </c>
      <c r="C754">
        <v>34.58</v>
      </c>
      <c r="D754">
        <v>153.345</v>
      </c>
      <c r="E754">
        <v>33.520000000000003</v>
      </c>
    </row>
    <row r="755" spans="1:5" x14ac:dyDescent="0.25">
      <c r="A755">
        <v>9.391667</v>
      </c>
      <c r="B755">
        <v>1</v>
      </c>
      <c r="C755">
        <v>34.78</v>
      </c>
      <c r="D755">
        <v>153.38300000000001</v>
      </c>
      <c r="E755">
        <v>33.42</v>
      </c>
    </row>
    <row r="756" spans="1:5" x14ac:dyDescent="0.25">
      <c r="A756">
        <v>9.4</v>
      </c>
      <c r="B756">
        <v>1</v>
      </c>
      <c r="C756">
        <v>34.99</v>
      </c>
      <c r="D756">
        <v>153.42099999999999</v>
      </c>
      <c r="E756">
        <v>33.42</v>
      </c>
    </row>
    <row r="757" spans="1:5" x14ac:dyDescent="0.25">
      <c r="A757">
        <v>9.4083330000000007</v>
      </c>
      <c r="B757">
        <v>1</v>
      </c>
      <c r="C757">
        <v>35.19</v>
      </c>
      <c r="D757">
        <v>153.458</v>
      </c>
      <c r="E757">
        <v>33.22</v>
      </c>
    </row>
    <row r="758" spans="1:5" x14ac:dyDescent="0.25">
      <c r="A758">
        <v>9.4166670000000003</v>
      </c>
      <c r="B758">
        <v>1</v>
      </c>
      <c r="C758">
        <v>35.4</v>
      </c>
      <c r="D758">
        <v>153.49600000000001</v>
      </c>
      <c r="E758">
        <v>33.15</v>
      </c>
    </row>
    <row r="759" spans="1:5" x14ac:dyDescent="0.25">
      <c r="A759">
        <v>9.4250000000000007</v>
      </c>
      <c r="B759">
        <v>1</v>
      </c>
      <c r="C759">
        <v>35.6</v>
      </c>
      <c r="D759">
        <v>153.53299999999999</v>
      </c>
      <c r="E759">
        <v>33.119999999999997</v>
      </c>
    </row>
    <row r="760" spans="1:5" x14ac:dyDescent="0.25">
      <c r="A760">
        <v>9.4333329999999993</v>
      </c>
      <c r="B760">
        <v>1</v>
      </c>
      <c r="C760">
        <v>35.81</v>
      </c>
      <c r="D760">
        <v>153.571</v>
      </c>
      <c r="E760">
        <v>33.01</v>
      </c>
    </row>
    <row r="761" spans="1:5" x14ac:dyDescent="0.25">
      <c r="A761">
        <v>9.4416670000000007</v>
      </c>
      <c r="B761">
        <v>1</v>
      </c>
      <c r="C761">
        <v>36.01</v>
      </c>
      <c r="D761">
        <v>153.608</v>
      </c>
      <c r="E761">
        <v>32.92</v>
      </c>
    </row>
    <row r="762" spans="1:5" x14ac:dyDescent="0.25">
      <c r="A762">
        <v>9.4499999999999993</v>
      </c>
      <c r="B762">
        <v>1</v>
      </c>
      <c r="C762">
        <v>36.22</v>
      </c>
      <c r="D762">
        <v>153.64500000000001</v>
      </c>
      <c r="E762">
        <v>32.799999999999997</v>
      </c>
    </row>
    <row r="763" spans="1:5" x14ac:dyDescent="0.25">
      <c r="A763">
        <v>9.4583329999999997</v>
      </c>
      <c r="B763">
        <v>1</v>
      </c>
      <c r="C763">
        <v>36.42</v>
      </c>
      <c r="D763">
        <v>153.68199999999999</v>
      </c>
      <c r="E763">
        <v>32.799999999999997</v>
      </c>
    </row>
    <row r="764" spans="1:5" x14ac:dyDescent="0.25">
      <c r="A764">
        <v>9.4666669999999993</v>
      </c>
      <c r="B764">
        <v>1</v>
      </c>
      <c r="C764">
        <v>36.630000000000003</v>
      </c>
      <c r="D764">
        <v>153.71899999999999</v>
      </c>
      <c r="E764">
        <v>32.65</v>
      </c>
    </row>
    <row r="765" spans="1:5" x14ac:dyDescent="0.25">
      <c r="A765">
        <v>9.4749999999999996</v>
      </c>
      <c r="B765">
        <v>1</v>
      </c>
      <c r="C765">
        <v>36.840000000000003</v>
      </c>
      <c r="D765">
        <v>153.755</v>
      </c>
      <c r="E765">
        <v>32.659999999999997</v>
      </c>
    </row>
    <row r="766" spans="1:5" x14ac:dyDescent="0.25">
      <c r="A766">
        <v>9.483333</v>
      </c>
      <c r="B766">
        <v>1</v>
      </c>
      <c r="C766">
        <v>37.04</v>
      </c>
      <c r="D766">
        <v>153.792</v>
      </c>
      <c r="E766">
        <v>33.08</v>
      </c>
    </row>
    <row r="767" spans="1:5" x14ac:dyDescent="0.25">
      <c r="A767">
        <v>9.4916669999999996</v>
      </c>
      <c r="B767">
        <v>1</v>
      </c>
      <c r="C767">
        <v>37.25</v>
      </c>
      <c r="D767">
        <v>153.828</v>
      </c>
      <c r="E767">
        <v>33</v>
      </c>
    </row>
    <row r="768" spans="1:5" x14ac:dyDescent="0.25">
      <c r="A768">
        <v>9.5</v>
      </c>
      <c r="B768">
        <v>1</v>
      </c>
      <c r="C768">
        <v>37.46</v>
      </c>
      <c r="D768">
        <v>153.864</v>
      </c>
      <c r="E768">
        <v>32.89</v>
      </c>
    </row>
    <row r="769" spans="1:5" x14ac:dyDescent="0.25">
      <c r="A769">
        <v>9.5083330000000004</v>
      </c>
      <c r="B769">
        <v>1</v>
      </c>
      <c r="C769">
        <v>37.659999999999997</v>
      </c>
      <c r="D769">
        <v>153.90100000000001</v>
      </c>
      <c r="E769">
        <v>32.89</v>
      </c>
    </row>
    <row r="770" spans="1:5" x14ac:dyDescent="0.25">
      <c r="A770">
        <v>9.516667</v>
      </c>
      <c r="B770">
        <v>1</v>
      </c>
      <c r="C770">
        <v>37.869999999999997</v>
      </c>
      <c r="D770">
        <v>153.93700000000001</v>
      </c>
      <c r="E770">
        <v>32.83</v>
      </c>
    </row>
    <row r="771" spans="1:5" x14ac:dyDescent="0.25">
      <c r="A771">
        <v>9.5250000000000004</v>
      </c>
      <c r="B771">
        <v>1</v>
      </c>
      <c r="C771">
        <v>38.07</v>
      </c>
      <c r="D771">
        <v>153.97200000000001</v>
      </c>
      <c r="E771">
        <v>32.79</v>
      </c>
    </row>
    <row r="772" spans="1:5" x14ac:dyDescent="0.25">
      <c r="A772">
        <v>9.5333330000000007</v>
      </c>
      <c r="B772">
        <v>1</v>
      </c>
      <c r="C772">
        <v>38.28</v>
      </c>
      <c r="D772">
        <v>154.00800000000001</v>
      </c>
      <c r="E772">
        <v>32.76</v>
      </c>
    </row>
    <row r="773" spans="1:5" x14ac:dyDescent="0.25">
      <c r="A773">
        <v>9.5416670000000003</v>
      </c>
      <c r="B773">
        <v>1</v>
      </c>
      <c r="C773">
        <v>38.49</v>
      </c>
      <c r="D773">
        <v>154.04400000000001</v>
      </c>
      <c r="E773">
        <v>32.659999999999997</v>
      </c>
    </row>
    <row r="774" spans="1:5" x14ac:dyDescent="0.25">
      <c r="A774">
        <v>9.5500000000000007</v>
      </c>
      <c r="B774">
        <v>1</v>
      </c>
      <c r="C774">
        <v>38.700000000000003</v>
      </c>
      <c r="D774">
        <v>154.07900000000001</v>
      </c>
      <c r="E774">
        <v>32.65</v>
      </c>
    </row>
    <row r="775" spans="1:5" x14ac:dyDescent="0.25">
      <c r="A775">
        <v>9.5583329999999993</v>
      </c>
      <c r="B775">
        <v>1</v>
      </c>
      <c r="C775">
        <v>38.9</v>
      </c>
      <c r="D775">
        <v>154.11500000000001</v>
      </c>
      <c r="E775">
        <v>32.619999999999997</v>
      </c>
    </row>
    <row r="776" spans="1:5" x14ac:dyDescent="0.25">
      <c r="A776">
        <v>9.5666670000000007</v>
      </c>
      <c r="B776">
        <v>1</v>
      </c>
      <c r="C776">
        <v>39.11</v>
      </c>
      <c r="D776">
        <v>154.15</v>
      </c>
      <c r="E776">
        <v>32.42</v>
      </c>
    </row>
    <row r="777" spans="1:5" x14ac:dyDescent="0.25">
      <c r="A777">
        <v>9.5749999999999993</v>
      </c>
      <c r="B777">
        <v>1</v>
      </c>
      <c r="C777">
        <v>39.32</v>
      </c>
      <c r="D777">
        <v>154.185</v>
      </c>
      <c r="E777">
        <v>32.36</v>
      </c>
    </row>
    <row r="778" spans="1:5" x14ac:dyDescent="0.25">
      <c r="A778">
        <v>9.5833329999999997</v>
      </c>
      <c r="B778">
        <v>1</v>
      </c>
      <c r="C778">
        <v>39.520000000000003</v>
      </c>
      <c r="D778">
        <v>154.21899999999999</v>
      </c>
      <c r="E778">
        <v>32.369999999999997</v>
      </c>
    </row>
    <row r="779" spans="1:5" x14ac:dyDescent="0.25">
      <c r="A779">
        <v>9.5916669999999993</v>
      </c>
      <c r="B779">
        <v>1</v>
      </c>
      <c r="C779">
        <v>39.729999999999997</v>
      </c>
      <c r="D779">
        <v>154.25399999999999</v>
      </c>
      <c r="E779">
        <v>32.18</v>
      </c>
    </row>
    <row r="780" spans="1:5" x14ac:dyDescent="0.25">
      <c r="A780">
        <v>9.6</v>
      </c>
      <c r="B780">
        <v>1</v>
      </c>
      <c r="C780">
        <v>39.94</v>
      </c>
      <c r="D780">
        <v>154.28899999999999</v>
      </c>
      <c r="E780">
        <v>32.25</v>
      </c>
    </row>
    <row r="781" spans="1:5" x14ac:dyDescent="0.25">
      <c r="A781">
        <v>9.608333</v>
      </c>
      <c r="B781">
        <v>1</v>
      </c>
      <c r="C781">
        <v>40.15</v>
      </c>
      <c r="D781">
        <v>154.32300000000001</v>
      </c>
      <c r="E781">
        <v>32.19</v>
      </c>
    </row>
    <row r="782" spans="1:5" x14ac:dyDescent="0.25">
      <c r="A782">
        <v>9.6166669999999996</v>
      </c>
      <c r="B782">
        <v>1</v>
      </c>
      <c r="C782">
        <v>40.36</v>
      </c>
      <c r="D782">
        <v>154.357</v>
      </c>
      <c r="E782">
        <v>32.14</v>
      </c>
    </row>
    <row r="783" spans="1:5" x14ac:dyDescent="0.25">
      <c r="A783">
        <v>9.625</v>
      </c>
      <c r="B783">
        <v>1</v>
      </c>
      <c r="C783">
        <v>40.56</v>
      </c>
      <c r="D783">
        <v>154.39099999999999</v>
      </c>
      <c r="E783">
        <v>31.96</v>
      </c>
    </row>
    <row r="784" spans="1:5" x14ac:dyDescent="0.25">
      <c r="A784">
        <v>9.6333330000000004</v>
      </c>
      <c r="B784">
        <v>1</v>
      </c>
      <c r="C784">
        <v>40.770000000000003</v>
      </c>
      <c r="D784">
        <v>154.42500000000001</v>
      </c>
      <c r="E784">
        <v>31.94</v>
      </c>
    </row>
    <row r="785" spans="1:5" x14ac:dyDescent="0.25">
      <c r="A785">
        <v>9.641667</v>
      </c>
      <c r="B785">
        <v>1</v>
      </c>
      <c r="C785">
        <v>40.98</v>
      </c>
      <c r="D785">
        <v>154.459</v>
      </c>
      <c r="E785">
        <v>31.79</v>
      </c>
    </row>
    <row r="786" spans="1:5" x14ac:dyDescent="0.25">
      <c r="A786">
        <v>9.65</v>
      </c>
      <c r="B786">
        <v>1</v>
      </c>
      <c r="C786">
        <v>41.19</v>
      </c>
      <c r="D786">
        <v>154.49199999999999</v>
      </c>
      <c r="E786">
        <v>31.73</v>
      </c>
    </row>
    <row r="787" spans="1:5" x14ac:dyDescent="0.25">
      <c r="A787">
        <v>9.6583330000000007</v>
      </c>
      <c r="B787">
        <v>1</v>
      </c>
      <c r="C787">
        <v>41.4</v>
      </c>
      <c r="D787">
        <v>154.52600000000001</v>
      </c>
      <c r="E787">
        <v>31.62</v>
      </c>
    </row>
    <row r="788" spans="1:5" x14ac:dyDescent="0.25">
      <c r="A788">
        <v>9.6666670000000003</v>
      </c>
      <c r="B788">
        <v>1</v>
      </c>
      <c r="C788">
        <v>41.61</v>
      </c>
      <c r="D788">
        <v>154.559</v>
      </c>
      <c r="E788">
        <v>31.6</v>
      </c>
    </row>
    <row r="789" spans="1:5" x14ac:dyDescent="0.25">
      <c r="A789">
        <v>9.6750000000000007</v>
      </c>
      <c r="B789">
        <v>1</v>
      </c>
      <c r="C789">
        <v>41.81</v>
      </c>
      <c r="D789">
        <v>154.59200000000001</v>
      </c>
      <c r="E789">
        <v>31.43</v>
      </c>
    </row>
    <row r="790" spans="1:5" x14ac:dyDescent="0.25">
      <c r="A790">
        <v>9.6833329999999993</v>
      </c>
      <c r="B790">
        <v>1</v>
      </c>
      <c r="C790">
        <v>42.02</v>
      </c>
      <c r="D790">
        <v>154.625</v>
      </c>
      <c r="E790">
        <v>31.47</v>
      </c>
    </row>
    <row r="791" spans="1:5" x14ac:dyDescent="0.25">
      <c r="A791">
        <v>9.6916670000000007</v>
      </c>
      <c r="B791">
        <v>1</v>
      </c>
      <c r="C791">
        <v>42.23</v>
      </c>
      <c r="D791">
        <v>154.65700000000001</v>
      </c>
      <c r="E791">
        <v>31.4</v>
      </c>
    </row>
    <row r="792" spans="1:5" x14ac:dyDescent="0.25">
      <c r="A792">
        <v>9.6999999999999993</v>
      </c>
      <c r="B792">
        <v>1</v>
      </c>
      <c r="C792">
        <v>42.44</v>
      </c>
      <c r="D792">
        <v>154.69</v>
      </c>
      <c r="E792">
        <v>31.21</v>
      </c>
    </row>
    <row r="793" spans="1:5" x14ac:dyDescent="0.25">
      <c r="A793">
        <v>9.7083329999999997</v>
      </c>
      <c r="B793">
        <v>1</v>
      </c>
      <c r="C793">
        <v>42.65</v>
      </c>
      <c r="D793">
        <v>154.72200000000001</v>
      </c>
      <c r="E793">
        <v>31.2</v>
      </c>
    </row>
    <row r="794" spans="1:5" x14ac:dyDescent="0.25">
      <c r="A794">
        <v>9.7166669999999993</v>
      </c>
      <c r="B794">
        <v>1</v>
      </c>
      <c r="C794">
        <v>42.86</v>
      </c>
      <c r="D794">
        <v>154.75399999999999</v>
      </c>
      <c r="E794">
        <v>31.2</v>
      </c>
    </row>
    <row r="795" spans="1:5" x14ac:dyDescent="0.25">
      <c r="A795">
        <v>9.7249999999999996</v>
      </c>
      <c r="B795">
        <v>1</v>
      </c>
      <c r="C795">
        <v>43.07</v>
      </c>
      <c r="D795">
        <v>154.786</v>
      </c>
      <c r="E795">
        <v>31.11</v>
      </c>
    </row>
    <row r="796" spans="1:5" x14ac:dyDescent="0.25">
      <c r="A796">
        <v>9.733333</v>
      </c>
      <c r="B796">
        <v>1</v>
      </c>
      <c r="C796">
        <v>43.28</v>
      </c>
      <c r="D796">
        <v>154.81800000000001</v>
      </c>
      <c r="E796">
        <v>30.96</v>
      </c>
    </row>
    <row r="797" spans="1:5" x14ac:dyDescent="0.25">
      <c r="A797">
        <v>9.7416669999999996</v>
      </c>
      <c r="B797">
        <v>1</v>
      </c>
      <c r="C797">
        <v>43.49</v>
      </c>
      <c r="D797">
        <v>154.84899999999999</v>
      </c>
      <c r="E797">
        <v>30.98</v>
      </c>
    </row>
    <row r="798" spans="1:5" x14ac:dyDescent="0.25">
      <c r="A798">
        <v>9.75</v>
      </c>
      <c r="B798">
        <v>1</v>
      </c>
      <c r="C798">
        <v>43.7</v>
      </c>
      <c r="D798">
        <v>154.881</v>
      </c>
      <c r="E798">
        <v>30.88</v>
      </c>
    </row>
    <row r="799" spans="1:5" x14ac:dyDescent="0.25">
      <c r="A799">
        <v>9.7583330000000004</v>
      </c>
      <c r="B799">
        <v>1</v>
      </c>
      <c r="C799">
        <v>43.91</v>
      </c>
      <c r="D799">
        <v>154.91200000000001</v>
      </c>
      <c r="E799">
        <v>30.76</v>
      </c>
    </row>
    <row r="800" spans="1:5" x14ac:dyDescent="0.25">
      <c r="A800">
        <v>9.766667</v>
      </c>
      <c r="B800">
        <v>1</v>
      </c>
      <c r="C800">
        <v>44.12</v>
      </c>
      <c r="D800">
        <v>154.94300000000001</v>
      </c>
      <c r="E800">
        <v>30.7</v>
      </c>
    </row>
    <row r="801" spans="1:5" x14ac:dyDescent="0.25">
      <c r="A801">
        <v>9.7750000000000004</v>
      </c>
      <c r="B801">
        <v>1</v>
      </c>
      <c r="C801">
        <v>44.33</v>
      </c>
      <c r="D801">
        <v>154.97399999999999</v>
      </c>
      <c r="E801">
        <v>30.76</v>
      </c>
    </row>
    <row r="802" spans="1:5" x14ac:dyDescent="0.25">
      <c r="A802">
        <v>9.7833330000000007</v>
      </c>
      <c r="B802">
        <v>1</v>
      </c>
      <c r="C802">
        <v>44.54</v>
      </c>
      <c r="D802">
        <v>155.00399999999999</v>
      </c>
      <c r="E802">
        <v>30.74</v>
      </c>
    </row>
    <row r="803" spans="1:5" x14ac:dyDescent="0.25">
      <c r="A803">
        <v>9.7916670000000003</v>
      </c>
      <c r="B803">
        <v>1</v>
      </c>
      <c r="C803">
        <v>44.75</v>
      </c>
      <c r="D803">
        <v>155.03399999999999</v>
      </c>
      <c r="E803">
        <v>30.59</v>
      </c>
    </row>
    <row r="804" spans="1:5" x14ac:dyDescent="0.25">
      <c r="A804">
        <v>9.8000000000000007</v>
      </c>
      <c r="B804">
        <v>1</v>
      </c>
      <c r="C804">
        <v>44.96</v>
      </c>
      <c r="D804">
        <v>155.065</v>
      </c>
      <c r="E804">
        <v>30.54</v>
      </c>
    </row>
    <row r="805" spans="1:5" x14ac:dyDescent="0.25">
      <c r="A805">
        <v>9.8083329999999993</v>
      </c>
      <c r="B805">
        <v>1</v>
      </c>
      <c r="C805">
        <v>45.17</v>
      </c>
      <c r="D805">
        <v>155.095</v>
      </c>
      <c r="E805">
        <v>30.53</v>
      </c>
    </row>
    <row r="806" spans="1:5" x14ac:dyDescent="0.25">
      <c r="A806">
        <v>9.8166670000000007</v>
      </c>
      <c r="B806">
        <v>1</v>
      </c>
      <c r="C806">
        <v>45.38</v>
      </c>
      <c r="D806">
        <v>155.124</v>
      </c>
      <c r="E806">
        <v>30.51</v>
      </c>
    </row>
    <row r="807" spans="1:5" x14ac:dyDescent="0.25">
      <c r="A807">
        <v>9.8249999999999993</v>
      </c>
      <c r="B807">
        <v>1</v>
      </c>
      <c r="C807">
        <v>45.59</v>
      </c>
      <c r="D807">
        <v>155.154</v>
      </c>
      <c r="E807">
        <v>30.56</v>
      </c>
    </row>
    <row r="808" spans="1:5" x14ac:dyDescent="0.25">
      <c r="A808">
        <v>9.8333329999999997</v>
      </c>
      <c r="B808">
        <v>1</v>
      </c>
      <c r="C808">
        <v>45.8</v>
      </c>
      <c r="D808">
        <v>155.18299999999999</v>
      </c>
      <c r="E808">
        <v>30.57</v>
      </c>
    </row>
    <row r="809" spans="1:5" x14ac:dyDescent="0.25">
      <c r="A809">
        <v>9.8416669999999993</v>
      </c>
      <c r="B809">
        <v>1</v>
      </c>
      <c r="C809">
        <v>46.01</v>
      </c>
      <c r="D809">
        <v>155.21299999999999</v>
      </c>
      <c r="E809">
        <v>30.52</v>
      </c>
    </row>
    <row r="810" spans="1:5" x14ac:dyDescent="0.25">
      <c r="A810">
        <v>9.85</v>
      </c>
      <c r="B810">
        <v>1</v>
      </c>
      <c r="C810">
        <v>46.22</v>
      </c>
      <c r="D810">
        <v>155.24199999999999</v>
      </c>
      <c r="E810">
        <v>30.53</v>
      </c>
    </row>
    <row r="811" spans="1:5" x14ac:dyDescent="0.25">
      <c r="A811">
        <v>9.858333</v>
      </c>
      <c r="B811">
        <v>1</v>
      </c>
      <c r="C811">
        <v>46.44</v>
      </c>
      <c r="D811">
        <v>155.27000000000001</v>
      </c>
      <c r="E811">
        <v>30.5</v>
      </c>
    </row>
    <row r="812" spans="1:5" x14ac:dyDescent="0.25">
      <c r="A812">
        <v>9.8666669999999996</v>
      </c>
      <c r="B812">
        <v>1</v>
      </c>
      <c r="C812">
        <v>46.65</v>
      </c>
      <c r="D812">
        <v>155.29900000000001</v>
      </c>
      <c r="E812">
        <v>30.37</v>
      </c>
    </row>
    <row r="813" spans="1:5" x14ac:dyDescent="0.25">
      <c r="A813">
        <v>9.875</v>
      </c>
      <c r="B813">
        <v>1</v>
      </c>
      <c r="C813">
        <v>46.86</v>
      </c>
      <c r="D813">
        <v>155.327</v>
      </c>
      <c r="E813">
        <v>30.39</v>
      </c>
    </row>
    <row r="814" spans="1:5" x14ac:dyDescent="0.25">
      <c r="A814">
        <v>9.8833330000000004</v>
      </c>
      <c r="B814">
        <v>1</v>
      </c>
      <c r="C814">
        <v>47.07</v>
      </c>
      <c r="D814">
        <v>155.35599999999999</v>
      </c>
      <c r="E814">
        <v>30.37</v>
      </c>
    </row>
    <row r="815" spans="1:5" x14ac:dyDescent="0.25">
      <c r="A815">
        <v>9.891667</v>
      </c>
      <c r="B815">
        <v>1</v>
      </c>
      <c r="C815">
        <v>47.28</v>
      </c>
      <c r="D815">
        <v>155.38300000000001</v>
      </c>
      <c r="E815">
        <v>30.47</v>
      </c>
    </row>
    <row r="816" spans="1:5" x14ac:dyDescent="0.25">
      <c r="A816">
        <v>9.9</v>
      </c>
      <c r="B816">
        <v>1</v>
      </c>
      <c r="C816">
        <v>47.49</v>
      </c>
      <c r="D816">
        <v>155.411</v>
      </c>
      <c r="E816">
        <v>30.35</v>
      </c>
    </row>
    <row r="817" spans="1:5" x14ac:dyDescent="0.25">
      <c r="A817">
        <v>9.9083330000000007</v>
      </c>
      <c r="B817">
        <v>1</v>
      </c>
      <c r="C817">
        <v>47.7</v>
      </c>
      <c r="D817">
        <v>155.43899999999999</v>
      </c>
      <c r="E817">
        <v>30.34</v>
      </c>
    </row>
    <row r="818" spans="1:5" x14ac:dyDescent="0.25">
      <c r="A818">
        <v>9.9166670000000003</v>
      </c>
      <c r="B818">
        <v>1</v>
      </c>
      <c r="C818">
        <v>47.92</v>
      </c>
      <c r="D818">
        <v>155.46600000000001</v>
      </c>
      <c r="E818">
        <v>30.3</v>
      </c>
    </row>
    <row r="819" spans="1:5" x14ac:dyDescent="0.25">
      <c r="A819">
        <v>9.9250000000000007</v>
      </c>
      <c r="B819">
        <v>1</v>
      </c>
      <c r="C819">
        <v>48.13</v>
      </c>
      <c r="D819">
        <v>155.49299999999999</v>
      </c>
      <c r="E819">
        <v>30.42</v>
      </c>
    </row>
    <row r="820" spans="1:5" x14ac:dyDescent="0.25">
      <c r="A820">
        <v>9.9333329999999993</v>
      </c>
      <c r="B820">
        <v>1</v>
      </c>
      <c r="C820">
        <v>48.34</v>
      </c>
      <c r="D820">
        <v>155.52000000000001</v>
      </c>
      <c r="E820">
        <v>30.3</v>
      </c>
    </row>
    <row r="821" spans="1:5" x14ac:dyDescent="0.25">
      <c r="A821">
        <v>9.9416670000000007</v>
      </c>
      <c r="B821">
        <v>1</v>
      </c>
      <c r="C821">
        <v>48.55</v>
      </c>
      <c r="D821">
        <v>155.547</v>
      </c>
      <c r="E821">
        <v>30.38</v>
      </c>
    </row>
    <row r="822" spans="1:5" x14ac:dyDescent="0.25">
      <c r="A822">
        <v>9.9499999999999993</v>
      </c>
      <c r="B822">
        <v>1</v>
      </c>
      <c r="C822">
        <v>48.77</v>
      </c>
      <c r="D822">
        <v>155.57300000000001</v>
      </c>
      <c r="E822">
        <v>30.33</v>
      </c>
    </row>
    <row r="823" spans="1:5" x14ac:dyDescent="0.25">
      <c r="A823">
        <v>9.9583329999999997</v>
      </c>
      <c r="B823">
        <v>1</v>
      </c>
      <c r="C823">
        <v>48.98</v>
      </c>
      <c r="D823">
        <v>155.6</v>
      </c>
      <c r="E823">
        <v>30.32</v>
      </c>
    </row>
    <row r="824" spans="1:5" x14ac:dyDescent="0.25">
      <c r="A824">
        <v>9.9666669999999993</v>
      </c>
      <c r="B824">
        <v>1</v>
      </c>
      <c r="C824">
        <v>49.19</v>
      </c>
      <c r="D824">
        <v>155.626</v>
      </c>
      <c r="E824">
        <v>30.33</v>
      </c>
    </row>
    <row r="825" spans="1:5" x14ac:dyDescent="0.25">
      <c r="A825">
        <v>9.9749999999999996</v>
      </c>
      <c r="B825">
        <v>1</v>
      </c>
      <c r="C825">
        <v>49.4</v>
      </c>
      <c r="D825">
        <v>155.65199999999999</v>
      </c>
      <c r="E825">
        <v>30.31</v>
      </c>
    </row>
    <row r="826" spans="1:5" x14ac:dyDescent="0.25">
      <c r="A826">
        <v>9.983333</v>
      </c>
      <c r="B826">
        <v>1</v>
      </c>
      <c r="C826">
        <v>49.62</v>
      </c>
      <c r="D826">
        <v>155.67699999999999</v>
      </c>
      <c r="E826">
        <v>30.32</v>
      </c>
    </row>
    <row r="827" spans="1:5" x14ac:dyDescent="0.25">
      <c r="A827">
        <v>9.9916669999999996</v>
      </c>
      <c r="B827">
        <v>1</v>
      </c>
      <c r="C827">
        <v>49.83</v>
      </c>
      <c r="D827">
        <v>155.703</v>
      </c>
      <c r="E827">
        <v>30.24</v>
      </c>
    </row>
    <row r="828" spans="1:5" x14ac:dyDescent="0.25">
      <c r="A828">
        <v>10</v>
      </c>
      <c r="B828">
        <v>1</v>
      </c>
      <c r="C828">
        <v>50.04</v>
      </c>
      <c r="D828">
        <v>155.72800000000001</v>
      </c>
      <c r="E828">
        <v>30.36</v>
      </c>
    </row>
    <row r="829" spans="1:5" x14ac:dyDescent="0.25">
      <c r="A829">
        <v>10.008333</v>
      </c>
      <c r="B829">
        <v>1</v>
      </c>
      <c r="C829">
        <v>50.26</v>
      </c>
      <c r="D829">
        <v>155.75299999999999</v>
      </c>
      <c r="E829">
        <v>30.41</v>
      </c>
    </row>
    <row r="830" spans="1:5" x14ac:dyDescent="0.25">
      <c r="A830">
        <v>10.016667</v>
      </c>
      <c r="B830">
        <v>1</v>
      </c>
      <c r="C830">
        <v>50.47</v>
      </c>
      <c r="D830">
        <v>155.77799999999999</v>
      </c>
      <c r="E830">
        <v>30.41</v>
      </c>
    </row>
    <row r="831" spans="1:5" x14ac:dyDescent="0.25">
      <c r="A831">
        <v>10.025</v>
      </c>
      <c r="B831">
        <v>1</v>
      </c>
      <c r="C831">
        <v>50.68</v>
      </c>
      <c r="D831">
        <v>155.80199999999999</v>
      </c>
      <c r="E831">
        <v>30.29</v>
      </c>
    </row>
    <row r="832" spans="1:5" x14ac:dyDescent="0.25">
      <c r="A832">
        <v>10.033333000000001</v>
      </c>
      <c r="B832">
        <v>1</v>
      </c>
      <c r="C832">
        <v>50.9</v>
      </c>
      <c r="D832">
        <v>155.827</v>
      </c>
      <c r="E832">
        <v>30.36</v>
      </c>
    </row>
    <row r="833" spans="1:5" x14ac:dyDescent="0.25">
      <c r="A833">
        <v>10.041667</v>
      </c>
      <c r="B833">
        <v>1</v>
      </c>
      <c r="C833">
        <v>51.11</v>
      </c>
      <c r="D833">
        <v>155.851</v>
      </c>
      <c r="E833">
        <v>30.31</v>
      </c>
    </row>
    <row r="834" spans="1:5" x14ac:dyDescent="0.25">
      <c r="A834">
        <v>10.050000000000001</v>
      </c>
      <c r="B834">
        <v>1</v>
      </c>
      <c r="C834">
        <v>51.32</v>
      </c>
      <c r="D834">
        <v>155.875</v>
      </c>
      <c r="E834">
        <v>30.48</v>
      </c>
    </row>
    <row r="835" spans="1:5" x14ac:dyDescent="0.25">
      <c r="A835">
        <v>10.058332999999999</v>
      </c>
      <c r="B835">
        <v>1</v>
      </c>
      <c r="C835">
        <v>51.54</v>
      </c>
      <c r="D835">
        <v>155.898</v>
      </c>
      <c r="E835">
        <v>30.41</v>
      </c>
    </row>
    <row r="836" spans="1:5" x14ac:dyDescent="0.25">
      <c r="A836">
        <v>10.066667000000001</v>
      </c>
      <c r="B836">
        <v>1</v>
      </c>
      <c r="C836">
        <v>51.75</v>
      </c>
      <c r="D836">
        <v>155.922</v>
      </c>
      <c r="E836">
        <v>30.43</v>
      </c>
    </row>
    <row r="837" spans="1:5" x14ac:dyDescent="0.25">
      <c r="A837">
        <v>10.074999999999999</v>
      </c>
      <c r="B837">
        <v>1</v>
      </c>
      <c r="C837">
        <v>51.97</v>
      </c>
      <c r="D837">
        <v>155.94499999999999</v>
      </c>
      <c r="E837">
        <v>30.38</v>
      </c>
    </row>
    <row r="838" spans="1:5" x14ac:dyDescent="0.25">
      <c r="A838">
        <v>10.083333</v>
      </c>
      <c r="B838">
        <v>1</v>
      </c>
      <c r="C838">
        <v>52.18</v>
      </c>
      <c r="D838">
        <v>155.96799999999999</v>
      </c>
      <c r="E838">
        <v>30.39</v>
      </c>
    </row>
    <row r="839" spans="1:5" x14ac:dyDescent="0.25">
      <c r="A839">
        <v>10.091666999999999</v>
      </c>
      <c r="B839">
        <v>1</v>
      </c>
      <c r="C839">
        <v>52.39</v>
      </c>
      <c r="D839">
        <v>155.99100000000001</v>
      </c>
      <c r="E839">
        <v>30.48</v>
      </c>
    </row>
    <row r="840" spans="1:5" x14ac:dyDescent="0.25">
      <c r="A840">
        <v>10.1</v>
      </c>
      <c r="B840">
        <v>1</v>
      </c>
      <c r="C840">
        <v>52.61</v>
      </c>
      <c r="D840">
        <v>156.01400000000001</v>
      </c>
      <c r="E840">
        <v>30.46</v>
      </c>
    </row>
    <row r="841" spans="1:5" x14ac:dyDescent="0.25">
      <c r="A841">
        <v>10.108333</v>
      </c>
      <c r="B841">
        <v>1</v>
      </c>
      <c r="C841">
        <v>52.82</v>
      </c>
      <c r="D841">
        <v>156.036</v>
      </c>
      <c r="E841">
        <v>30.51</v>
      </c>
    </row>
    <row r="842" spans="1:5" x14ac:dyDescent="0.25">
      <c r="A842">
        <v>10.116667</v>
      </c>
      <c r="B842">
        <v>1</v>
      </c>
      <c r="C842">
        <v>53.04</v>
      </c>
      <c r="D842">
        <v>156.059</v>
      </c>
      <c r="E842">
        <v>30.47</v>
      </c>
    </row>
    <row r="843" spans="1:5" x14ac:dyDescent="0.25">
      <c r="A843">
        <v>10.125</v>
      </c>
      <c r="B843">
        <v>1</v>
      </c>
      <c r="C843">
        <v>53.25</v>
      </c>
      <c r="D843">
        <v>156.08099999999999</v>
      </c>
      <c r="E843">
        <v>30.64</v>
      </c>
    </row>
    <row r="844" spans="1:5" x14ac:dyDescent="0.25">
      <c r="A844">
        <v>10.133333</v>
      </c>
      <c r="B844">
        <v>1</v>
      </c>
      <c r="C844">
        <v>53.47</v>
      </c>
      <c r="D844">
        <v>156.102</v>
      </c>
      <c r="E844">
        <v>30.58</v>
      </c>
    </row>
    <row r="845" spans="1:5" x14ac:dyDescent="0.25">
      <c r="A845">
        <v>10.141667</v>
      </c>
      <c r="B845">
        <v>1</v>
      </c>
      <c r="C845">
        <v>53.68</v>
      </c>
      <c r="D845">
        <v>156.124</v>
      </c>
      <c r="E845">
        <v>30.61</v>
      </c>
    </row>
    <row r="846" spans="1:5" x14ac:dyDescent="0.25">
      <c r="A846">
        <v>10.15</v>
      </c>
      <c r="B846">
        <v>1</v>
      </c>
      <c r="C846">
        <v>53.9</v>
      </c>
      <c r="D846">
        <v>156.14500000000001</v>
      </c>
      <c r="E846">
        <v>30.64</v>
      </c>
    </row>
    <row r="847" spans="1:5" x14ac:dyDescent="0.25">
      <c r="A847">
        <v>10.158333000000001</v>
      </c>
      <c r="B847">
        <v>1</v>
      </c>
      <c r="C847">
        <v>54.11</v>
      </c>
      <c r="D847">
        <v>156.166</v>
      </c>
      <c r="E847">
        <v>30.68</v>
      </c>
    </row>
    <row r="848" spans="1:5" x14ac:dyDescent="0.25">
      <c r="A848">
        <v>10.166667</v>
      </c>
      <c r="B848">
        <v>1</v>
      </c>
      <c r="C848">
        <v>54.33</v>
      </c>
      <c r="D848">
        <v>156.18700000000001</v>
      </c>
      <c r="E848">
        <v>30.77</v>
      </c>
    </row>
    <row r="849" spans="1:5" x14ac:dyDescent="0.25">
      <c r="A849">
        <v>10.175000000000001</v>
      </c>
      <c r="B849">
        <v>1</v>
      </c>
      <c r="C849">
        <v>54.54</v>
      </c>
      <c r="D849">
        <v>156.208</v>
      </c>
      <c r="E849">
        <v>30.86</v>
      </c>
    </row>
    <row r="850" spans="1:5" x14ac:dyDescent="0.25">
      <c r="A850">
        <v>10.183332999999999</v>
      </c>
      <c r="B850">
        <v>1</v>
      </c>
      <c r="C850">
        <v>54.76</v>
      </c>
      <c r="D850">
        <v>156.22900000000001</v>
      </c>
      <c r="E850">
        <v>30.89</v>
      </c>
    </row>
    <row r="851" spans="1:5" x14ac:dyDescent="0.25">
      <c r="A851">
        <v>10.191667000000001</v>
      </c>
      <c r="B851">
        <v>1</v>
      </c>
      <c r="C851">
        <v>54.98</v>
      </c>
      <c r="D851">
        <v>156.249</v>
      </c>
      <c r="E851">
        <v>30.92</v>
      </c>
    </row>
    <row r="852" spans="1:5" x14ac:dyDescent="0.25">
      <c r="A852">
        <v>10.199999999999999</v>
      </c>
      <c r="B852">
        <v>1</v>
      </c>
      <c r="C852">
        <v>55.19</v>
      </c>
      <c r="D852">
        <v>156.26900000000001</v>
      </c>
      <c r="E852">
        <v>30.99</v>
      </c>
    </row>
    <row r="853" spans="1:5" x14ac:dyDescent="0.25">
      <c r="A853">
        <v>10.208333</v>
      </c>
      <c r="B853">
        <v>1</v>
      </c>
      <c r="C853">
        <v>55.41</v>
      </c>
      <c r="D853">
        <v>156.28899999999999</v>
      </c>
      <c r="E853">
        <v>31.03</v>
      </c>
    </row>
    <row r="854" spans="1:5" x14ac:dyDescent="0.25">
      <c r="A854">
        <v>10.216666999999999</v>
      </c>
      <c r="B854">
        <v>1</v>
      </c>
      <c r="C854">
        <v>55.62</v>
      </c>
      <c r="D854">
        <v>156.309</v>
      </c>
      <c r="E854">
        <v>31.1</v>
      </c>
    </row>
    <row r="855" spans="1:5" x14ac:dyDescent="0.25">
      <c r="A855">
        <v>10.225</v>
      </c>
      <c r="B855">
        <v>1</v>
      </c>
      <c r="C855">
        <v>55.84</v>
      </c>
      <c r="D855">
        <v>156.328</v>
      </c>
      <c r="E855">
        <v>31.09</v>
      </c>
    </row>
    <row r="856" spans="1:5" x14ac:dyDescent="0.25">
      <c r="A856">
        <v>10.233333</v>
      </c>
      <c r="B856">
        <v>1</v>
      </c>
      <c r="C856">
        <v>56.06</v>
      </c>
      <c r="D856">
        <v>156.34700000000001</v>
      </c>
      <c r="E856">
        <v>31.23</v>
      </c>
    </row>
    <row r="857" spans="1:5" x14ac:dyDescent="0.25">
      <c r="A857">
        <v>10.241667</v>
      </c>
      <c r="B857">
        <v>1</v>
      </c>
      <c r="C857">
        <v>56.27</v>
      </c>
      <c r="D857">
        <v>156.36600000000001</v>
      </c>
      <c r="E857">
        <v>31.19</v>
      </c>
    </row>
    <row r="858" spans="1:5" x14ac:dyDescent="0.25">
      <c r="A858">
        <v>10.25</v>
      </c>
      <c r="B858">
        <v>1</v>
      </c>
      <c r="C858">
        <v>56.49</v>
      </c>
      <c r="D858">
        <v>156.38499999999999</v>
      </c>
      <c r="E858">
        <v>31.01</v>
      </c>
    </row>
    <row r="859" spans="1:5" x14ac:dyDescent="0.25">
      <c r="A859">
        <v>10.258333</v>
      </c>
      <c r="B859">
        <v>1</v>
      </c>
      <c r="C859">
        <v>56.71</v>
      </c>
      <c r="D859">
        <v>156.404</v>
      </c>
      <c r="E859">
        <v>31.23</v>
      </c>
    </row>
    <row r="860" spans="1:5" x14ac:dyDescent="0.25">
      <c r="A860">
        <v>10.266667</v>
      </c>
      <c r="B860">
        <v>1</v>
      </c>
      <c r="C860">
        <v>56.92</v>
      </c>
      <c r="D860">
        <v>156.422</v>
      </c>
      <c r="E860">
        <v>31.31</v>
      </c>
    </row>
    <row r="861" spans="1:5" x14ac:dyDescent="0.25">
      <c r="A861">
        <v>10.275</v>
      </c>
      <c r="B861">
        <v>1</v>
      </c>
      <c r="C861">
        <v>57.14</v>
      </c>
      <c r="D861">
        <v>156.441</v>
      </c>
      <c r="E861">
        <v>31.39</v>
      </c>
    </row>
    <row r="862" spans="1:5" x14ac:dyDescent="0.25">
      <c r="A862">
        <v>10.283333000000001</v>
      </c>
      <c r="B862">
        <v>1</v>
      </c>
      <c r="C862">
        <v>57.36</v>
      </c>
      <c r="D862">
        <v>156.459</v>
      </c>
      <c r="E862">
        <v>31.44</v>
      </c>
    </row>
    <row r="863" spans="1:5" x14ac:dyDescent="0.25">
      <c r="A863">
        <v>10.291667</v>
      </c>
      <c r="B863">
        <v>1</v>
      </c>
      <c r="C863">
        <v>57.57</v>
      </c>
      <c r="D863">
        <v>156.476</v>
      </c>
      <c r="E863">
        <v>31.44</v>
      </c>
    </row>
    <row r="864" spans="1:5" x14ac:dyDescent="0.25">
      <c r="A864">
        <v>10.3</v>
      </c>
      <c r="B864">
        <v>1</v>
      </c>
      <c r="C864">
        <v>57.79</v>
      </c>
      <c r="D864">
        <v>156.494</v>
      </c>
      <c r="E864">
        <v>31.43</v>
      </c>
    </row>
    <row r="865" spans="1:5" x14ac:dyDescent="0.25">
      <c r="A865">
        <v>10.308332999999999</v>
      </c>
      <c r="B865">
        <v>1</v>
      </c>
      <c r="C865">
        <v>58.01</v>
      </c>
      <c r="D865">
        <v>156.511</v>
      </c>
      <c r="E865">
        <v>31.53</v>
      </c>
    </row>
    <row r="866" spans="1:5" x14ac:dyDescent="0.25">
      <c r="A866">
        <v>10.316667000000001</v>
      </c>
      <c r="B866">
        <v>1</v>
      </c>
      <c r="C866">
        <v>58.22</v>
      </c>
      <c r="D866">
        <v>156.529</v>
      </c>
      <c r="E866">
        <v>31.59</v>
      </c>
    </row>
    <row r="867" spans="1:5" x14ac:dyDescent="0.25">
      <c r="A867">
        <v>10.324999999999999</v>
      </c>
      <c r="B867">
        <v>1</v>
      </c>
      <c r="C867">
        <v>58.44</v>
      </c>
      <c r="D867">
        <v>156.54599999999999</v>
      </c>
      <c r="E867">
        <v>31.58</v>
      </c>
    </row>
    <row r="868" spans="1:5" x14ac:dyDescent="0.25">
      <c r="A868">
        <v>10.333333</v>
      </c>
      <c r="B868">
        <v>1</v>
      </c>
      <c r="C868">
        <v>58.66</v>
      </c>
      <c r="D868">
        <v>156.56299999999999</v>
      </c>
      <c r="E868">
        <v>31.72</v>
      </c>
    </row>
    <row r="869" spans="1:5" x14ac:dyDescent="0.25">
      <c r="A869">
        <v>10.341666999999999</v>
      </c>
      <c r="B869">
        <v>1</v>
      </c>
      <c r="C869">
        <v>58.88</v>
      </c>
      <c r="D869">
        <v>156.57900000000001</v>
      </c>
      <c r="E869">
        <v>31.81</v>
      </c>
    </row>
    <row r="870" spans="1:5" x14ac:dyDescent="0.25">
      <c r="A870">
        <v>10.35</v>
      </c>
      <c r="B870">
        <v>1</v>
      </c>
      <c r="C870">
        <v>59.1</v>
      </c>
      <c r="D870">
        <v>156.596</v>
      </c>
      <c r="E870">
        <v>31.26</v>
      </c>
    </row>
    <row r="871" spans="1:5" x14ac:dyDescent="0.25">
      <c r="A871">
        <v>10.358333</v>
      </c>
      <c r="B871">
        <v>1</v>
      </c>
      <c r="C871">
        <v>59.31</v>
      </c>
      <c r="D871">
        <v>156.61199999999999</v>
      </c>
      <c r="E871">
        <v>31.31</v>
      </c>
    </row>
    <row r="872" spans="1:5" x14ac:dyDescent="0.25">
      <c r="A872">
        <v>10.366667</v>
      </c>
      <c r="B872">
        <v>1</v>
      </c>
      <c r="C872">
        <v>59.53</v>
      </c>
      <c r="D872">
        <v>156.62799999999999</v>
      </c>
      <c r="E872">
        <v>31.26</v>
      </c>
    </row>
    <row r="873" spans="1:5" x14ac:dyDescent="0.25">
      <c r="A873">
        <v>10.375</v>
      </c>
      <c r="B873">
        <v>1</v>
      </c>
      <c r="C873">
        <v>59.75</v>
      </c>
      <c r="D873">
        <v>156.64400000000001</v>
      </c>
      <c r="E873">
        <v>31.41</v>
      </c>
    </row>
    <row r="874" spans="1:5" x14ac:dyDescent="0.25">
      <c r="A874">
        <v>10.383333</v>
      </c>
      <c r="B874">
        <v>1</v>
      </c>
      <c r="C874">
        <v>59.97</v>
      </c>
      <c r="D874">
        <v>156.65899999999999</v>
      </c>
      <c r="E874">
        <v>31.43</v>
      </c>
    </row>
    <row r="875" spans="1:5" x14ac:dyDescent="0.25">
      <c r="A875">
        <v>10.391667</v>
      </c>
      <c r="B875">
        <v>1</v>
      </c>
      <c r="C875">
        <v>60.19</v>
      </c>
      <c r="D875">
        <v>156.67500000000001</v>
      </c>
      <c r="E875">
        <v>31.38</v>
      </c>
    </row>
    <row r="876" spans="1:5" x14ac:dyDescent="0.25">
      <c r="A876">
        <v>10.4</v>
      </c>
      <c r="B876">
        <v>1</v>
      </c>
      <c r="C876">
        <v>60.4</v>
      </c>
      <c r="D876">
        <v>156.69</v>
      </c>
      <c r="E876">
        <v>31.17</v>
      </c>
    </row>
    <row r="877" spans="1:5" x14ac:dyDescent="0.25">
      <c r="A877">
        <v>10.408333000000001</v>
      </c>
      <c r="B877">
        <v>1</v>
      </c>
      <c r="C877">
        <v>60.62</v>
      </c>
      <c r="D877">
        <v>156.70500000000001</v>
      </c>
      <c r="E877">
        <v>31.39</v>
      </c>
    </row>
    <row r="878" spans="1:5" x14ac:dyDescent="0.25">
      <c r="A878">
        <v>10.416667</v>
      </c>
      <c r="B878">
        <v>1</v>
      </c>
      <c r="C878">
        <v>60.84</v>
      </c>
      <c r="D878">
        <v>156.72</v>
      </c>
      <c r="E878">
        <v>31.46</v>
      </c>
    </row>
    <row r="879" spans="1:5" x14ac:dyDescent="0.25">
      <c r="A879">
        <v>10.425000000000001</v>
      </c>
      <c r="B879">
        <v>1</v>
      </c>
      <c r="C879">
        <v>61.06</v>
      </c>
      <c r="D879">
        <v>156.73500000000001</v>
      </c>
      <c r="E879">
        <v>31.37</v>
      </c>
    </row>
    <row r="880" spans="1:5" x14ac:dyDescent="0.25">
      <c r="A880">
        <v>10.433332999999999</v>
      </c>
      <c r="B880">
        <v>1</v>
      </c>
      <c r="C880">
        <v>61.28</v>
      </c>
      <c r="D880">
        <v>156.749</v>
      </c>
      <c r="E880">
        <v>31.39</v>
      </c>
    </row>
    <row r="881" spans="1:5" x14ac:dyDescent="0.25">
      <c r="A881">
        <v>10.441667000000001</v>
      </c>
      <c r="B881">
        <v>1</v>
      </c>
      <c r="C881">
        <v>61.5</v>
      </c>
      <c r="D881">
        <v>156.76300000000001</v>
      </c>
      <c r="E881">
        <v>31.34</v>
      </c>
    </row>
    <row r="882" spans="1:5" x14ac:dyDescent="0.25">
      <c r="A882">
        <v>10.45</v>
      </c>
      <c r="B882">
        <v>1</v>
      </c>
      <c r="C882">
        <v>61.72</v>
      </c>
      <c r="D882">
        <v>156.77699999999999</v>
      </c>
      <c r="E882">
        <v>31.38</v>
      </c>
    </row>
    <row r="883" spans="1:5" x14ac:dyDescent="0.25">
      <c r="A883">
        <v>10.458333</v>
      </c>
      <c r="B883">
        <v>1</v>
      </c>
      <c r="C883">
        <v>61.94</v>
      </c>
      <c r="D883">
        <v>156.791</v>
      </c>
      <c r="E883">
        <v>31.41</v>
      </c>
    </row>
    <row r="884" spans="1:5" x14ac:dyDescent="0.25">
      <c r="A884">
        <v>10.466666999999999</v>
      </c>
      <c r="B884">
        <v>1</v>
      </c>
      <c r="C884">
        <v>62.16</v>
      </c>
      <c r="D884">
        <v>156.80500000000001</v>
      </c>
      <c r="E884">
        <v>31.36</v>
      </c>
    </row>
    <row r="885" spans="1:5" x14ac:dyDescent="0.25">
      <c r="A885">
        <v>10.475</v>
      </c>
      <c r="B885">
        <v>1</v>
      </c>
      <c r="C885">
        <v>62.38</v>
      </c>
      <c r="D885">
        <v>156.81899999999999</v>
      </c>
      <c r="E885">
        <v>31.33</v>
      </c>
    </row>
    <row r="886" spans="1:5" x14ac:dyDescent="0.25">
      <c r="A886">
        <v>10.483333</v>
      </c>
      <c r="B886">
        <v>1</v>
      </c>
      <c r="C886">
        <v>62.6</v>
      </c>
      <c r="D886">
        <v>156.83199999999999</v>
      </c>
      <c r="E886">
        <v>31.4</v>
      </c>
    </row>
    <row r="887" spans="1:5" x14ac:dyDescent="0.25">
      <c r="A887">
        <v>10.491667</v>
      </c>
      <c r="B887">
        <v>1</v>
      </c>
      <c r="C887">
        <v>62.82</v>
      </c>
      <c r="D887">
        <v>156.845</v>
      </c>
      <c r="E887">
        <v>31.49</v>
      </c>
    </row>
    <row r="888" spans="1:5" x14ac:dyDescent="0.25">
      <c r="A888">
        <v>10.5</v>
      </c>
      <c r="B888">
        <v>1</v>
      </c>
      <c r="C888">
        <v>63.03</v>
      </c>
      <c r="D888">
        <v>156.858</v>
      </c>
      <c r="E888">
        <v>31.52</v>
      </c>
    </row>
    <row r="889" spans="1:5" x14ac:dyDescent="0.25">
      <c r="A889">
        <v>10.508333</v>
      </c>
      <c r="B889">
        <v>1</v>
      </c>
      <c r="C889">
        <v>63.25</v>
      </c>
      <c r="D889">
        <v>156.87100000000001</v>
      </c>
      <c r="E889">
        <v>31.52</v>
      </c>
    </row>
    <row r="890" spans="1:5" x14ac:dyDescent="0.25">
      <c r="A890">
        <v>10.516667</v>
      </c>
      <c r="B890">
        <v>1</v>
      </c>
      <c r="C890">
        <v>63.47</v>
      </c>
      <c r="D890">
        <v>156.88399999999999</v>
      </c>
      <c r="E890">
        <v>31.57</v>
      </c>
    </row>
    <row r="891" spans="1:5" x14ac:dyDescent="0.25">
      <c r="A891">
        <v>10.525</v>
      </c>
      <c r="B891">
        <v>1</v>
      </c>
      <c r="C891">
        <v>63.69</v>
      </c>
      <c r="D891">
        <v>156.89599999999999</v>
      </c>
      <c r="E891">
        <v>31.68</v>
      </c>
    </row>
    <row r="892" spans="1:5" x14ac:dyDescent="0.25">
      <c r="A892">
        <v>10.533333000000001</v>
      </c>
      <c r="B892">
        <v>1</v>
      </c>
      <c r="C892">
        <v>63.91</v>
      </c>
      <c r="D892">
        <v>156.90899999999999</v>
      </c>
      <c r="E892">
        <v>31.75</v>
      </c>
    </row>
    <row r="893" spans="1:5" x14ac:dyDescent="0.25">
      <c r="A893">
        <v>10.541667</v>
      </c>
      <c r="B893">
        <v>1</v>
      </c>
      <c r="C893">
        <v>64.14</v>
      </c>
      <c r="D893">
        <v>156.92099999999999</v>
      </c>
      <c r="E893">
        <v>31.88</v>
      </c>
    </row>
    <row r="894" spans="1:5" x14ac:dyDescent="0.25">
      <c r="A894">
        <v>10.55</v>
      </c>
      <c r="B894">
        <v>1</v>
      </c>
      <c r="C894">
        <v>64.36</v>
      </c>
      <c r="D894">
        <v>156.93299999999999</v>
      </c>
      <c r="E894">
        <v>31.91</v>
      </c>
    </row>
    <row r="895" spans="1:5" x14ac:dyDescent="0.25">
      <c r="A895">
        <v>10.558332999999999</v>
      </c>
      <c r="B895">
        <v>1</v>
      </c>
      <c r="C895">
        <v>64.58</v>
      </c>
      <c r="D895">
        <v>156.94499999999999</v>
      </c>
      <c r="E895">
        <v>32.04</v>
      </c>
    </row>
    <row r="896" spans="1:5" x14ac:dyDescent="0.25">
      <c r="A896">
        <v>10.566667000000001</v>
      </c>
      <c r="B896">
        <v>1</v>
      </c>
      <c r="C896">
        <v>64.8</v>
      </c>
      <c r="D896">
        <v>156.95599999999999</v>
      </c>
      <c r="E896">
        <v>32.21</v>
      </c>
    </row>
    <row r="897" spans="1:5" x14ac:dyDescent="0.25">
      <c r="A897">
        <v>10.574999999999999</v>
      </c>
      <c r="B897">
        <v>1</v>
      </c>
      <c r="C897">
        <v>65.02</v>
      </c>
      <c r="D897">
        <v>156.96799999999999</v>
      </c>
      <c r="E897">
        <v>32.26</v>
      </c>
    </row>
    <row r="898" spans="1:5" x14ac:dyDescent="0.25">
      <c r="A898">
        <v>10.583333</v>
      </c>
      <c r="B898">
        <v>1</v>
      </c>
      <c r="C898">
        <v>65.239999999999995</v>
      </c>
      <c r="D898">
        <v>156.97900000000001</v>
      </c>
      <c r="E898">
        <v>32.26</v>
      </c>
    </row>
    <row r="899" spans="1:5" x14ac:dyDescent="0.25">
      <c r="A899">
        <v>10.591666999999999</v>
      </c>
      <c r="B899">
        <v>1</v>
      </c>
      <c r="C899">
        <v>65.459999999999994</v>
      </c>
      <c r="D899">
        <v>156.99</v>
      </c>
      <c r="E899">
        <v>32.21</v>
      </c>
    </row>
    <row r="900" spans="1:5" x14ac:dyDescent="0.25">
      <c r="A900">
        <v>10.6</v>
      </c>
      <c r="B900">
        <v>1</v>
      </c>
      <c r="C900">
        <v>65.680000000000007</v>
      </c>
      <c r="D900">
        <v>157.001</v>
      </c>
      <c r="E900">
        <v>32.4</v>
      </c>
    </row>
    <row r="901" spans="1:5" x14ac:dyDescent="0.25">
      <c r="A901">
        <v>10.608333</v>
      </c>
      <c r="B901">
        <v>1</v>
      </c>
      <c r="C901">
        <v>65.900000000000006</v>
      </c>
      <c r="D901">
        <v>157.012</v>
      </c>
      <c r="E901">
        <v>32.44</v>
      </c>
    </row>
    <row r="902" spans="1:5" x14ac:dyDescent="0.25">
      <c r="A902">
        <v>10.616667</v>
      </c>
      <c r="B902">
        <v>1</v>
      </c>
      <c r="C902">
        <v>66.12</v>
      </c>
      <c r="D902">
        <v>157.023</v>
      </c>
      <c r="E902">
        <v>32.51</v>
      </c>
    </row>
    <row r="903" spans="1:5" x14ac:dyDescent="0.25">
      <c r="A903">
        <v>10.625</v>
      </c>
      <c r="B903">
        <v>1</v>
      </c>
      <c r="C903">
        <v>66.34</v>
      </c>
      <c r="D903">
        <v>157.03299999999999</v>
      </c>
      <c r="E903">
        <v>32.53</v>
      </c>
    </row>
    <row r="904" spans="1:5" x14ac:dyDescent="0.25">
      <c r="A904">
        <v>10.633333</v>
      </c>
      <c r="B904">
        <v>1</v>
      </c>
      <c r="C904">
        <v>66.569999999999993</v>
      </c>
      <c r="D904">
        <v>157.04400000000001</v>
      </c>
      <c r="E904">
        <v>32.51</v>
      </c>
    </row>
    <row r="905" spans="1:5" x14ac:dyDescent="0.25">
      <c r="A905">
        <v>10.641667</v>
      </c>
      <c r="B905">
        <v>1</v>
      </c>
      <c r="C905">
        <v>66.790000000000006</v>
      </c>
      <c r="D905">
        <v>157.054</v>
      </c>
      <c r="E905">
        <v>32.619999999999997</v>
      </c>
    </row>
    <row r="906" spans="1:5" x14ac:dyDescent="0.25">
      <c r="A906">
        <v>10.65</v>
      </c>
      <c r="B906">
        <v>1</v>
      </c>
      <c r="C906">
        <v>67.010000000000005</v>
      </c>
      <c r="D906">
        <v>157.06399999999999</v>
      </c>
      <c r="E906">
        <v>32.74</v>
      </c>
    </row>
    <row r="907" spans="1:5" x14ac:dyDescent="0.25">
      <c r="A907">
        <v>10.658333000000001</v>
      </c>
      <c r="B907">
        <v>1</v>
      </c>
      <c r="C907">
        <v>67.23</v>
      </c>
      <c r="D907">
        <v>157.07400000000001</v>
      </c>
      <c r="E907">
        <v>32.83</v>
      </c>
    </row>
    <row r="908" spans="1:5" x14ac:dyDescent="0.25">
      <c r="A908">
        <v>10.666667</v>
      </c>
      <c r="B908">
        <v>1</v>
      </c>
      <c r="C908">
        <v>67.45</v>
      </c>
      <c r="D908">
        <v>157.084</v>
      </c>
      <c r="E908">
        <v>33.01</v>
      </c>
    </row>
    <row r="909" spans="1:5" x14ac:dyDescent="0.25">
      <c r="A909">
        <v>10.675000000000001</v>
      </c>
      <c r="B909">
        <v>1</v>
      </c>
      <c r="C909">
        <v>67.67</v>
      </c>
      <c r="D909">
        <v>157.09299999999999</v>
      </c>
      <c r="E909">
        <v>32.979999999999997</v>
      </c>
    </row>
    <row r="910" spans="1:5" x14ac:dyDescent="0.25">
      <c r="A910">
        <v>10.683332999999999</v>
      </c>
      <c r="B910">
        <v>1</v>
      </c>
      <c r="C910">
        <v>67.900000000000006</v>
      </c>
      <c r="D910">
        <v>157.10300000000001</v>
      </c>
      <c r="E910">
        <v>33.119999999999997</v>
      </c>
    </row>
    <row r="911" spans="1:5" x14ac:dyDescent="0.25">
      <c r="A911">
        <v>10.691667000000001</v>
      </c>
      <c r="B911">
        <v>1</v>
      </c>
      <c r="C911">
        <v>68.12</v>
      </c>
      <c r="D911">
        <v>157.11199999999999</v>
      </c>
      <c r="E911">
        <v>33.25</v>
      </c>
    </row>
    <row r="912" spans="1:5" x14ac:dyDescent="0.25">
      <c r="A912">
        <v>10.7</v>
      </c>
      <c r="B912">
        <v>1</v>
      </c>
      <c r="C912">
        <v>68.34</v>
      </c>
      <c r="D912">
        <v>157.12100000000001</v>
      </c>
      <c r="E912">
        <v>33.299999999999997</v>
      </c>
    </row>
    <row r="913" spans="1:5" x14ac:dyDescent="0.25">
      <c r="A913">
        <v>10.708333</v>
      </c>
      <c r="B913">
        <v>1</v>
      </c>
      <c r="C913">
        <v>68.56</v>
      </c>
      <c r="D913">
        <v>157.13</v>
      </c>
      <c r="E913">
        <v>33.49</v>
      </c>
    </row>
    <row r="914" spans="1:5" x14ac:dyDescent="0.25">
      <c r="A914">
        <v>10.716666999999999</v>
      </c>
      <c r="B914">
        <v>1</v>
      </c>
      <c r="C914">
        <v>68.78</v>
      </c>
      <c r="D914">
        <v>157.13900000000001</v>
      </c>
      <c r="E914">
        <v>33.630000000000003</v>
      </c>
    </row>
    <row r="915" spans="1:5" x14ac:dyDescent="0.25">
      <c r="A915">
        <v>10.725</v>
      </c>
      <c r="B915">
        <v>1</v>
      </c>
      <c r="C915">
        <v>69.010000000000005</v>
      </c>
      <c r="D915">
        <v>157.148</v>
      </c>
      <c r="E915">
        <v>33.61</v>
      </c>
    </row>
    <row r="916" spans="1:5" x14ac:dyDescent="0.25">
      <c r="A916">
        <v>10.733333</v>
      </c>
      <c r="B916">
        <v>1</v>
      </c>
      <c r="C916">
        <v>69.23</v>
      </c>
      <c r="D916">
        <v>157.15700000000001</v>
      </c>
      <c r="E916">
        <v>33.79</v>
      </c>
    </row>
    <row r="917" spans="1:5" x14ac:dyDescent="0.25">
      <c r="A917">
        <v>10.741667</v>
      </c>
      <c r="B917">
        <v>1</v>
      </c>
      <c r="C917">
        <v>69.45</v>
      </c>
      <c r="D917">
        <v>157.16499999999999</v>
      </c>
      <c r="E917">
        <v>33.82</v>
      </c>
    </row>
    <row r="918" spans="1:5" x14ac:dyDescent="0.25">
      <c r="A918">
        <v>10.75</v>
      </c>
      <c r="B918">
        <v>1</v>
      </c>
      <c r="C918">
        <v>69.680000000000007</v>
      </c>
      <c r="D918">
        <v>157.17400000000001</v>
      </c>
      <c r="E918">
        <v>33.869999999999997</v>
      </c>
    </row>
    <row r="919" spans="1:5" x14ac:dyDescent="0.25">
      <c r="A919">
        <v>10.758333</v>
      </c>
      <c r="B919">
        <v>1</v>
      </c>
      <c r="C919">
        <v>69.900000000000006</v>
      </c>
      <c r="D919">
        <v>157.18199999999999</v>
      </c>
      <c r="E919">
        <v>34.130000000000003</v>
      </c>
    </row>
    <row r="920" spans="1:5" x14ac:dyDescent="0.25">
      <c r="A920">
        <v>10.766667</v>
      </c>
      <c r="B920">
        <v>1</v>
      </c>
      <c r="C920">
        <v>70.12</v>
      </c>
      <c r="D920">
        <v>157.19</v>
      </c>
      <c r="E920">
        <v>34.299999999999997</v>
      </c>
    </row>
    <row r="921" spans="1:5" x14ac:dyDescent="0.25">
      <c r="A921">
        <v>10.775</v>
      </c>
      <c r="B921">
        <v>1</v>
      </c>
      <c r="C921">
        <v>70.34</v>
      </c>
      <c r="D921">
        <v>157.19800000000001</v>
      </c>
      <c r="E921">
        <v>34.4</v>
      </c>
    </row>
    <row r="922" spans="1:5" x14ac:dyDescent="0.25">
      <c r="A922">
        <v>10.783333000000001</v>
      </c>
      <c r="B922">
        <v>1</v>
      </c>
      <c r="C922">
        <v>70.569999999999993</v>
      </c>
      <c r="D922">
        <v>157.20599999999999</v>
      </c>
      <c r="E922">
        <v>34.47</v>
      </c>
    </row>
    <row r="923" spans="1:5" x14ac:dyDescent="0.25">
      <c r="A923">
        <v>10.791667</v>
      </c>
      <c r="B923">
        <v>1</v>
      </c>
      <c r="C923">
        <v>70.790000000000006</v>
      </c>
      <c r="D923">
        <v>157.214</v>
      </c>
      <c r="E923">
        <v>34.58</v>
      </c>
    </row>
    <row r="924" spans="1:5" x14ac:dyDescent="0.25">
      <c r="A924">
        <v>10.8</v>
      </c>
      <c r="B924">
        <v>1</v>
      </c>
      <c r="C924">
        <v>71.010000000000005</v>
      </c>
      <c r="D924">
        <v>157.221</v>
      </c>
      <c r="E924">
        <v>34.75</v>
      </c>
    </row>
    <row r="925" spans="1:5" x14ac:dyDescent="0.25">
      <c r="A925">
        <v>10.808332999999999</v>
      </c>
      <c r="B925">
        <v>1</v>
      </c>
      <c r="C925">
        <v>71.239999999999995</v>
      </c>
      <c r="D925">
        <v>157.22900000000001</v>
      </c>
      <c r="E925">
        <v>34.86</v>
      </c>
    </row>
    <row r="926" spans="1:5" x14ac:dyDescent="0.25">
      <c r="A926">
        <v>10.816667000000001</v>
      </c>
      <c r="B926">
        <v>1</v>
      </c>
      <c r="C926">
        <v>71.459999999999994</v>
      </c>
      <c r="D926">
        <v>157.23599999999999</v>
      </c>
      <c r="E926">
        <v>34.96</v>
      </c>
    </row>
    <row r="927" spans="1:5" x14ac:dyDescent="0.25">
      <c r="A927">
        <v>10.824999999999999</v>
      </c>
      <c r="B927">
        <v>1</v>
      </c>
      <c r="C927">
        <v>71.680000000000007</v>
      </c>
      <c r="D927">
        <v>157.24299999999999</v>
      </c>
      <c r="E927">
        <v>35</v>
      </c>
    </row>
    <row r="928" spans="1:5" x14ac:dyDescent="0.25">
      <c r="A928">
        <v>10.833333</v>
      </c>
      <c r="B928">
        <v>1</v>
      </c>
      <c r="C928">
        <v>71.91</v>
      </c>
      <c r="D928">
        <v>157.25</v>
      </c>
      <c r="E928">
        <v>35.26</v>
      </c>
    </row>
    <row r="929" spans="1:5" x14ac:dyDescent="0.25">
      <c r="A929">
        <v>10.841666999999999</v>
      </c>
      <c r="B929">
        <v>1</v>
      </c>
      <c r="C929">
        <v>72.13</v>
      </c>
      <c r="D929">
        <v>157.25700000000001</v>
      </c>
      <c r="E929">
        <v>35.35</v>
      </c>
    </row>
    <row r="930" spans="1:5" x14ac:dyDescent="0.25">
      <c r="A930">
        <v>10.85</v>
      </c>
      <c r="B930">
        <v>1</v>
      </c>
      <c r="C930">
        <v>72.36</v>
      </c>
      <c r="D930">
        <v>157.26400000000001</v>
      </c>
      <c r="E930">
        <v>35.479999999999997</v>
      </c>
    </row>
    <row r="931" spans="1:5" x14ac:dyDescent="0.25">
      <c r="A931">
        <v>10.858333</v>
      </c>
      <c r="B931">
        <v>1</v>
      </c>
      <c r="C931">
        <v>72.58</v>
      </c>
      <c r="D931">
        <v>157.27099999999999</v>
      </c>
      <c r="E931">
        <v>35.6</v>
      </c>
    </row>
    <row r="932" spans="1:5" x14ac:dyDescent="0.25">
      <c r="A932">
        <v>10.866667</v>
      </c>
      <c r="B932">
        <v>1</v>
      </c>
      <c r="C932">
        <v>72.8</v>
      </c>
      <c r="D932">
        <v>157.27799999999999</v>
      </c>
      <c r="E932">
        <v>35.83</v>
      </c>
    </row>
    <row r="933" spans="1:5" x14ac:dyDescent="0.25">
      <c r="A933">
        <v>10.875</v>
      </c>
      <c r="B933">
        <v>1</v>
      </c>
      <c r="C933">
        <v>73.03</v>
      </c>
      <c r="D933">
        <v>157.28399999999999</v>
      </c>
      <c r="E933">
        <v>36.07</v>
      </c>
    </row>
    <row r="934" spans="1:5" x14ac:dyDescent="0.25">
      <c r="A934">
        <v>10.883333</v>
      </c>
      <c r="B934">
        <v>1</v>
      </c>
      <c r="C934">
        <v>73.25</v>
      </c>
      <c r="D934">
        <v>157.291</v>
      </c>
      <c r="E934">
        <v>36.25</v>
      </c>
    </row>
    <row r="935" spans="1:5" x14ac:dyDescent="0.25">
      <c r="A935">
        <v>10.891667</v>
      </c>
      <c r="B935">
        <v>1</v>
      </c>
      <c r="C935">
        <v>73.48</v>
      </c>
      <c r="D935">
        <v>157.297</v>
      </c>
      <c r="E935">
        <v>36.46</v>
      </c>
    </row>
    <row r="936" spans="1:5" x14ac:dyDescent="0.25">
      <c r="A936">
        <v>10.9</v>
      </c>
      <c r="B936">
        <v>1</v>
      </c>
      <c r="C936">
        <v>73.7</v>
      </c>
      <c r="D936">
        <v>157.303</v>
      </c>
      <c r="E936">
        <v>36.619999999999997</v>
      </c>
    </row>
    <row r="937" spans="1:5" x14ac:dyDescent="0.25">
      <c r="A937">
        <v>10.908333000000001</v>
      </c>
      <c r="B937">
        <v>1</v>
      </c>
      <c r="C937">
        <v>73.92</v>
      </c>
      <c r="D937">
        <v>157.31</v>
      </c>
      <c r="E937">
        <v>36.729999999999997</v>
      </c>
    </row>
    <row r="938" spans="1:5" x14ac:dyDescent="0.25">
      <c r="A938">
        <v>10.916667</v>
      </c>
      <c r="B938">
        <v>1</v>
      </c>
      <c r="C938">
        <v>74.150000000000006</v>
      </c>
      <c r="D938">
        <v>157.316</v>
      </c>
      <c r="E938">
        <v>36.96</v>
      </c>
    </row>
    <row r="939" spans="1:5" x14ac:dyDescent="0.25">
      <c r="A939">
        <v>10.925000000000001</v>
      </c>
      <c r="B939">
        <v>1</v>
      </c>
      <c r="C939">
        <v>74.37</v>
      </c>
      <c r="D939">
        <v>157.322</v>
      </c>
      <c r="E939">
        <v>36.979999999999997</v>
      </c>
    </row>
    <row r="940" spans="1:5" x14ac:dyDescent="0.25">
      <c r="A940">
        <v>10.933332999999999</v>
      </c>
      <c r="B940">
        <v>1</v>
      </c>
      <c r="C940">
        <v>74.599999999999994</v>
      </c>
      <c r="D940">
        <v>157.328</v>
      </c>
      <c r="E940">
        <v>37.14</v>
      </c>
    </row>
    <row r="941" spans="1:5" x14ac:dyDescent="0.25">
      <c r="A941">
        <v>10.941667000000001</v>
      </c>
      <c r="B941">
        <v>1</v>
      </c>
      <c r="C941">
        <v>74.819999999999993</v>
      </c>
      <c r="D941">
        <v>157.333</v>
      </c>
      <c r="E941">
        <v>37.18</v>
      </c>
    </row>
    <row r="942" spans="1:5" x14ac:dyDescent="0.25">
      <c r="A942">
        <v>10.95</v>
      </c>
      <c r="B942">
        <v>1</v>
      </c>
      <c r="C942">
        <v>75.05</v>
      </c>
      <c r="D942">
        <v>157.339</v>
      </c>
      <c r="E942">
        <v>37.21</v>
      </c>
    </row>
    <row r="943" spans="1:5" x14ac:dyDescent="0.25">
      <c r="A943">
        <v>10.958333</v>
      </c>
      <c r="B943">
        <v>1</v>
      </c>
      <c r="C943">
        <v>75.27</v>
      </c>
      <c r="D943">
        <v>157.345</v>
      </c>
      <c r="E943">
        <v>37.26</v>
      </c>
    </row>
    <row r="944" spans="1:5" x14ac:dyDescent="0.25">
      <c r="A944">
        <v>10.966666999999999</v>
      </c>
      <c r="B944">
        <v>1</v>
      </c>
      <c r="C944">
        <v>75.5</v>
      </c>
      <c r="D944">
        <v>157.35</v>
      </c>
      <c r="E944">
        <v>37.229999999999997</v>
      </c>
    </row>
    <row r="945" spans="1:5" x14ac:dyDescent="0.25">
      <c r="A945">
        <v>10.975</v>
      </c>
      <c r="B945">
        <v>1</v>
      </c>
      <c r="C945">
        <v>75.72</v>
      </c>
      <c r="D945">
        <v>157.35499999999999</v>
      </c>
      <c r="E945">
        <v>37.32</v>
      </c>
    </row>
    <row r="946" spans="1:5" x14ac:dyDescent="0.25">
      <c r="A946">
        <v>10.983333</v>
      </c>
      <c r="B946">
        <v>1</v>
      </c>
      <c r="C946">
        <v>75.95</v>
      </c>
      <c r="D946">
        <v>157.36099999999999</v>
      </c>
      <c r="E946">
        <v>37.229999999999997</v>
      </c>
    </row>
    <row r="947" spans="1:5" x14ac:dyDescent="0.25">
      <c r="A947">
        <v>10.991667</v>
      </c>
      <c r="B947">
        <v>1</v>
      </c>
      <c r="C947">
        <v>76.17</v>
      </c>
      <c r="D947">
        <v>157.36600000000001</v>
      </c>
      <c r="E947">
        <v>37.26</v>
      </c>
    </row>
    <row r="948" spans="1:5" x14ac:dyDescent="0.25">
      <c r="A948">
        <v>11</v>
      </c>
      <c r="B948">
        <v>1</v>
      </c>
      <c r="C948">
        <v>76.400000000000006</v>
      </c>
      <c r="D948">
        <v>157.37100000000001</v>
      </c>
      <c r="E948">
        <v>37.22</v>
      </c>
    </row>
    <row r="949" spans="1:5" x14ac:dyDescent="0.25">
      <c r="A949">
        <v>11.008333</v>
      </c>
      <c r="B949">
        <v>1</v>
      </c>
      <c r="C949">
        <v>76.62</v>
      </c>
      <c r="D949">
        <v>157.376</v>
      </c>
      <c r="E949">
        <v>37.22</v>
      </c>
    </row>
    <row r="950" spans="1:5" x14ac:dyDescent="0.25">
      <c r="A950">
        <v>11.016667</v>
      </c>
      <c r="B950">
        <v>1</v>
      </c>
      <c r="C950">
        <v>76.849999999999994</v>
      </c>
      <c r="D950">
        <v>157.381</v>
      </c>
      <c r="E950">
        <v>37.380000000000003</v>
      </c>
    </row>
    <row r="951" spans="1:5" x14ac:dyDescent="0.25">
      <c r="A951">
        <v>11.025</v>
      </c>
      <c r="B951">
        <v>1</v>
      </c>
      <c r="C951">
        <v>77.069999999999993</v>
      </c>
      <c r="D951">
        <v>157.386</v>
      </c>
      <c r="E951">
        <v>37.33</v>
      </c>
    </row>
    <row r="952" spans="1:5" x14ac:dyDescent="0.25">
      <c r="A952">
        <v>11.033333000000001</v>
      </c>
      <c r="B952">
        <v>1</v>
      </c>
      <c r="C952">
        <v>77.3</v>
      </c>
      <c r="D952">
        <v>157.39099999999999</v>
      </c>
      <c r="E952">
        <v>37.4</v>
      </c>
    </row>
    <row r="953" spans="1:5" x14ac:dyDescent="0.25">
      <c r="A953">
        <v>11.041667</v>
      </c>
      <c r="B953">
        <v>1</v>
      </c>
      <c r="C953">
        <v>77.52</v>
      </c>
      <c r="D953">
        <v>157.39599999999999</v>
      </c>
      <c r="E953">
        <v>37.369999999999997</v>
      </c>
    </row>
    <row r="954" spans="1:5" x14ac:dyDescent="0.25">
      <c r="A954">
        <v>11.05</v>
      </c>
      <c r="B954">
        <v>1</v>
      </c>
      <c r="C954">
        <v>77.75</v>
      </c>
      <c r="D954">
        <v>157.40100000000001</v>
      </c>
      <c r="E954">
        <v>37.26</v>
      </c>
    </row>
    <row r="955" spans="1:5" x14ac:dyDescent="0.25">
      <c r="A955">
        <v>11.058332999999999</v>
      </c>
      <c r="B955">
        <v>1</v>
      </c>
      <c r="C955">
        <v>77.98</v>
      </c>
      <c r="D955">
        <v>157.405</v>
      </c>
      <c r="E955">
        <v>37.35</v>
      </c>
    </row>
    <row r="956" spans="1:5" x14ac:dyDescent="0.25">
      <c r="A956">
        <v>11.066667000000001</v>
      </c>
      <c r="B956">
        <v>1</v>
      </c>
      <c r="C956">
        <v>78.2</v>
      </c>
      <c r="D956">
        <v>157.41</v>
      </c>
      <c r="E956">
        <v>37.42</v>
      </c>
    </row>
    <row r="957" spans="1:5" x14ac:dyDescent="0.25">
      <c r="A957">
        <v>11.074999999999999</v>
      </c>
      <c r="B957">
        <v>1</v>
      </c>
      <c r="C957">
        <v>78.430000000000007</v>
      </c>
      <c r="D957">
        <v>157.41399999999999</v>
      </c>
      <c r="E957">
        <v>37.31</v>
      </c>
    </row>
    <row r="958" spans="1:5" x14ac:dyDescent="0.25">
      <c r="A958">
        <v>11.083333</v>
      </c>
      <c r="B958">
        <v>1</v>
      </c>
      <c r="C958">
        <v>78.650000000000006</v>
      </c>
      <c r="D958">
        <v>157.41900000000001</v>
      </c>
      <c r="E958">
        <v>37.24</v>
      </c>
    </row>
    <row r="959" spans="1:5" x14ac:dyDescent="0.25">
      <c r="A959">
        <v>11.091666999999999</v>
      </c>
      <c r="B959">
        <v>1</v>
      </c>
      <c r="C959">
        <v>78.88</v>
      </c>
      <c r="D959">
        <v>157.423</v>
      </c>
      <c r="E959">
        <v>37.19</v>
      </c>
    </row>
    <row r="960" spans="1:5" x14ac:dyDescent="0.25">
      <c r="A960">
        <v>11.1</v>
      </c>
      <c r="B960">
        <v>1</v>
      </c>
      <c r="C960">
        <v>79.099999999999994</v>
      </c>
      <c r="D960">
        <v>157.428</v>
      </c>
      <c r="E960">
        <v>36.97</v>
      </c>
    </row>
    <row r="961" spans="1:5" x14ac:dyDescent="0.25">
      <c r="A961">
        <v>11.108333</v>
      </c>
      <c r="B961">
        <v>1</v>
      </c>
      <c r="C961">
        <v>79.33</v>
      </c>
      <c r="D961">
        <v>157.43199999999999</v>
      </c>
      <c r="E961">
        <v>36.92</v>
      </c>
    </row>
    <row r="962" spans="1:5" x14ac:dyDescent="0.25">
      <c r="A962">
        <v>11.116667</v>
      </c>
      <c r="B962">
        <v>1</v>
      </c>
      <c r="C962">
        <v>79.56</v>
      </c>
      <c r="D962">
        <v>157.43600000000001</v>
      </c>
      <c r="E962">
        <v>36.770000000000003</v>
      </c>
    </row>
    <row r="963" spans="1:5" x14ac:dyDescent="0.25">
      <c r="A963">
        <v>11.125</v>
      </c>
      <c r="B963">
        <v>1</v>
      </c>
      <c r="C963">
        <v>79.78</v>
      </c>
      <c r="D963">
        <v>157.44</v>
      </c>
      <c r="E963">
        <v>36.65</v>
      </c>
    </row>
    <row r="964" spans="1:5" x14ac:dyDescent="0.25">
      <c r="A964">
        <v>11.133333</v>
      </c>
      <c r="B964">
        <v>1</v>
      </c>
      <c r="C964">
        <v>80.010000000000005</v>
      </c>
      <c r="D964">
        <v>157.44399999999999</v>
      </c>
      <c r="E964">
        <v>36.39</v>
      </c>
    </row>
    <row r="965" spans="1:5" x14ac:dyDescent="0.25">
      <c r="A965">
        <v>11.141667</v>
      </c>
      <c r="B965">
        <v>1</v>
      </c>
      <c r="C965">
        <v>80.23</v>
      </c>
      <c r="D965">
        <v>157.44800000000001</v>
      </c>
      <c r="E965">
        <v>36.19</v>
      </c>
    </row>
    <row r="966" spans="1:5" x14ac:dyDescent="0.25">
      <c r="A966">
        <v>11.15</v>
      </c>
      <c r="B966">
        <v>1</v>
      </c>
      <c r="C966">
        <v>80.459999999999994</v>
      </c>
      <c r="D966">
        <v>157.452</v>
      </c>
      <c r="E966">
        <v>36.08</v>
      </c>
    </row>
    <row r="967" spans="1:5" x14ac:dyDescent="0.25">
      <c r="A967">
        <v>11.158333000000001</v>
      </c>
      <c r="B967">
        <v>1</v>
      </c>
      <c r="C967">
        <v>80.69</v>
      </c>
      <c r="D967">
        <v>157.45599999999999</v>
      </c>
      <c r="E967">
        <v>36.01</v>
      </c>
    </row>
    <row r="968" spans="1:5" x14ac:dyDescent="0.25">
      <c r="A968">
        <v>11.166667</v>
      </c>
      <c r="B968">
        <v>1</v>
      </c>
      <c r="C968">
        <v>80.91</v>
      </c>
      <c r="D968">
        <v>157.46</v>
      </c>
      <c r="E968">
        <v>35.65</v>
      </c>
    </row>
    <row r="969" spans="1:5" x14ac:dyDescent="0.25">
      <c r="A969">
        <v>11.175000000000001</v>
      </c>
      <c r="B969">
        <v>1</v>
      </c>
      <c r="C969">
        <v>81.14</v>
      </c>
      <c r="D969">
        <v>157.464</v>
      </c>
      <c r="E969">
        <v>35.43</v>
      </c>
    </row>
    <row r="970" spans="1:5" x14ac:dyDescent="0.25">
      <c r="A970">
        <v>11.183332999999999</v>
      </c>
      <c r="B970">
        <v>1</v>
      </c>
      <c r="C970">
        <v>81.37</v>
      </c>
      <c r="D970">
        <v>157.46799999999999</v>
      </c>
      <c r="E970">
        <v>35.409999999999997</v>
      </c>
    </row>
    <row r="971" spans="1:5" x14ac:dyDescent="0.25">
      <c r="A971">
        <v>11.191667000000001</v>
      </c>
      <c r="B971">
        <v>1</v>
      </c>
      <c r="C971">
        <v>81.59</v>
      </c>
      <c r="D971">
        <v>157.47200000000001</v>
      </c>
      <c r="E971">
        <v>35.090000000000003</v>
      </c>
    </row>
    <row r="972" spans="1:5" x14ac:dyDescent="0.25">
      <c r="A972">
        <v>11.2</v>
      </c>
      <c r="B972">
        <v>1</v>
      </c>
      <c r="C972">
        <v>81.819999999999993</v>
      </c>
      <c r="D972">
        <v>157.476</v>
      </c>
      <c r="E972">
        <v>34.96</v>
      </c>
    </row>
    <row r="973" spans="1:5" x14ac:dyDescent="0.25">
      <c r="A973">
        <v>11.208333</v>
      </c>
      <c r="B973">
        <v>1</v>
      </c>
      <c r="C973">
        <v>82.04</v>
      </c>
      <c r="D973">
        <v>157.47900000000001</v>
      </c>
      <c r="E973">
        <v>34.76</v>
      </c>
    </row>
    <row r="974" spans="1:5" x14ac:dyDescent="0.25">
      <c r="A974">
        <v>11.216666999999999</v>
      </c>
      <c r="B974">
        <v>1</v>
      </c>
      <c r="C974">
        <v>82.27</v>
      </c>
      <c r="D974">
        <v>157.483</v>
      </c>
      <c r="E974">
        <v>34.56</v>
      </c>
    </row>
    <row r="975" spans="1:5" x14ac:dyDescent="0.25">
      <c r="A975">
        <v>11.225</v>
      </c>
      <c r="B975">
        <v>1</v>
      </c>
      <c r="C975">
        <v>82.5</v>
      </c>
      <c r="D975">
        <v>157.48699999999999</v>
      </c>
      <c r="E975">
        <v>34.42</v>
      </c>
    </row>
    <row r="976" spans="1:5" x14ac:dyDescent="0.25">
      <c r="A976">
        <v>11.233333</v>
      </c>
      <c r="B976">
        <v>1</v>
      </c>
      <c r="C976">
        <v>82.72</v>
      </c>
      <c r="D976">
        <v>157.49</v>
      </c>
      <c r="E976">
        <v>34.24</v>
      </c>
    </row>
    <row r="977" spans="1:5" x14ac:dyDescent="0.25">
      <c r="A977">
        <v>11.241667</v>
      </c>
      <c r="B977">
        <v>1</v>
      </c>
      <c r="C977">
        <v>82.95</v>
      </c>
      <c r="D977">
        <v>157.494</v>
      </c>
      <c r="E977">
        <v>34.11</v>
      </c>
    </row>
    <row r="978" spans="1:5" x14ac:dyDescent="0.25">
      <c r="A978">
        <v>11.25</v>
      </c>
      <c r="B978">
        <v>1</v>
      </c>
      <c r="C978">
        <v>83.18</v>
      </c>
      <c r="D978">
        <v>157.49700000000001</v>
      </c>
      <c r="E978">
        <v>34.049999999999997</v>
      </c>
    </row>
    <row r="979" spans="1:5" x14ac:dyDescent="0.25">
      <c r="A979">
        <v>11.258333</v>
      </c>
      <c r="B979">
        <v>1</v>
      </c>
      <c r="C979">
        <v>83.4</v>
      </c>
      <c r="D979">
        <v>157.501</v>
      </c>
      <c r="E979">
        <v>33.99</v>
      </c>
    </row>
    <row r="980" spans="1:5" x14ac:dyDescent="0.25">
      <c r="A980">
        <v>11.266667</v>
      </c>
      <c r="B980">
        <v>1</v>
      </c>
      <c r="C980">
        <v>83.63</v>
      </c>
      <c r="D980">
        <v>157.50399999999999</v>
      </c>
      <c r="E980">
        <v>33.92</v>
      </c>
    </row>
    <row r="981" spans="1:5" x14ac:dyDescent="0.25">
      <c r="A981">
        <v>11.275</v>
      </c>
      <c r="B981">
        <v>1</v>
      </c>
      <c r="C981">
        <v>83.86</v>
      </c>
      <c r="D981">
        <v>157.50800000000001</v>
      </c>
      <c r="E981">
        <v>33.76</v>
      </c>
    </row>
    <row r="982" spans="1:5" x14ac:dyDescent="0.25">
      <c r="A982">
        <v>11.283333000000001</v>
      </c>
      <c r="B982">
        <v>1</v>
      </c>
      <c r="C982">
        <v>84.08</v>
      </c>
      <c r="D982">
        <v>157.511</v>
      </c>
      <c r="E982">
        <v>33.53</v>
      </c>
    </row>
    <row r="983" spans="1:5" x14ac:dyDescent="0.25">
      <c r="A983">
        <v>11.291667</v>
      </c>
      <c r="B983">
        <v>1</v>
      </c>
      <c r="C983">
        <v>84.31</v>
      </c>
      <c r="D983">
        <v>157.51499999999999</v>
      </c>
      <c r="E983">
        <v>33.54</v>
      </c>
    </row>
    <row r="984" spans="1:5" x14ac:dyDescent="0.25">
      <c r="A984">
        <v>11.3</v>
      </c>
      <c r="B984">
        <v>1</v>
      </c>
      <c r="C984">
        <v>84.54</v>
      </c>
      <c r="D984">
        <v>157.518</v>
      </c>
      <c r="E984">
        <v>33.32</v>
      </c>
    </row>
    <row r="985" spans="1:5" x14ac:dyDescent="0.25">
      <c r="A985">
        <v>11.308332999999999</v>
      </c>
      <c r="B985">
        <v>1</v>
      </c>
      <c r="C985">
        <v>84.76</v>
      </c>
      <c r="D985">
        <v>157.52199999999999</v>
      </c>
      <c r="E985">
        <v>33.22</v>
      </c>
    </row>
    <row r="986" spans="1:5" x14ac:dyDescent="0.25">
      <c r="A986">
        <v>11.316667000000001</v>
      </c>
      <c r="B986">
        <v>1</v>
      </c>
      <c r="C986">
        <v>84.99</v>
      </c>
      <c r="D986">
        <v>157.52500000000001</v>
      </c>
      <c r="E986">
        <v>33.020000000000003</v>
      </c>
    </row>
    <row r="987" spans="1:5" x14ac:dyDescent="0.25">
      <c r="A987">
        <v>11.324999999999999</v>
      </c>
      <c r="B987">
        <v>1</v>
      </c>
      <c r="C987">
        <v>85.22</v>
      </c>
      <c r="D987">
        <v>157.52799999999999</v>
      </c>
      <c r="E987">
        <v>32.85</v>
      </c>
    </row>
    <row r="988" spans="1:5" x14ac:dyDescent="0.25">
      <c r="A988">
        <v>11.333333</v>
      </c>
      <c r="B988">
        <v>1</v>
      </c>
      <c r="C988">
        <v>85.44</v>
      </c>
      <c r="D988">
        <v>157.53200000000001</v>
      </c>
      <c r="E988">
        <v>32.68</v>
      </c>
    </row>
    <row r="989" spans="1:5" x14ac:dyDescent="0.25">
      <c r="A989">
        <v>11.341666999999999</v>
      </c>
      <c r="B989">
        <v>1</v>
      </c>
      <c r="C989">
        <v>85.67</v>
      </c>
      <c r="D989">
        <v>157.535</v>
      </c>
      <c r="E989">
        <v>32.51</v>
      </c>
    </row>
    <row r="990" spans="1:5" x14ac:dyDescent="0.25">
      <c r="A990">
        <v>11.35</v>
      </c>
      <c r="B990">
        <v>1</v>
      </c>
      <c r="C990">
        <v>85.9</v>
      </c>
      <c r="D990">
        <v>157.53800000000001</v>
      </c>
      <c r="E990">
        <v>32.200000000000003</v>
      </c>
    </row>
    <row r="991" spans="1:5" x14ac:dyDescent="0.25">
      <c r="A991">
        <v>11.358333</v>
      </c>
      <c r="B991">
        <v>1</v>
      </c>
      <c r="C991">
        <v>86.12</v>
      </c>
      <c r="D991">
        <v>157.542</v>
      </c>
      <c r="E991">
        <v>31.9</v>
      </c>
    </row>
    <row r="992" spans="1:5" x14ac:dyDescent="0.25">
      <c r="A992">
        <v>11.366667</v>
      </c>
      <c r="B992">
        <v>1</v>
      </c>
      <c r="C992">
        <v>86.35</v>
      </c>
      <c r="D992">
        <v>157.54499999999999</v>
      </c>
      <c r="E992">
        <v>31.78</v>
      </c>
    </row>
    <row r="993" spans="1:5" x14ac:dyDescent="0.25">
      <c r="A993">
        <v>11.375</v>
      </c>
      <c r="B993">
        <v>1</v>
      </c>
      <c r="C993">
        <v>86.58</v>
      </c>
      <c r="D993">
        <v>157.548</v>
      </c>
      <c r="E993">
        <v>31.57</v>
      </c>
    </row>
    <row r="994" spans="1:5" x14ac:dyDescent="0.25">
      <c r="A994">
        <v>11.383333</v>
      </c>
      <c r="B994">
        <v>1</v>
      </c>
      <c r="C994">
        <v>86.8</v>
      </c>
      <c r="D994">
        <v>157.55199999999999</v>
      </c>
      <c r="E994">
        <v>31.37</v>
      </c>
    </row>
    <row r="995" spans="1:5" x14ac:dyDescent="0.25">
      <c r="A995">
        <v>11.391667</v>
      </c>
      <c r="B995">
        <v>1</v>
      </c>
      <c r="C995">
        <v>87.03</v>
      </c>
      <c r="D995">
        <v>157.55500000000001</v>
      </c>
      <c r="E995">
        <v>31.22</v>
      </c>
    </row>
    <row r="996" spans="1:5" x14ac:dyDescent="0.25">
      <c r="A996">
        <v>11.4</v>
      </c>
      <c r="B996">
        <v>1</v>
      </c>
      <c r="C996">
        <v>87.26</v>
      </c>
      <c r="D996">
        <v>157.55799999999999</v>
      </c>
      <c r="E996">
        <v>31.04</v>
      </c>
    </row>
    <row r="997" spans="1:5" x14ac:dyDescent="0.25">
      <c r="A997">
        <v>11.408333000000001</v>
      </c>
      <c r="B997">
        <v>1</v>
      </c>
      <c r="C997">
        <v>87.48</v>
      </c>
      <c r="D997">
        <v>157.56200000000001</v>
      </c>
      <c r="E997">
        <v>30.82</v>
      </c>
    </row>
    <row r="998" spans="1:5" x14ac:dyDescent="0.25">
      <c r="A998">
        <v>11.416667</v>
      </c>
      <c r="B998">
        <v>1</v>
      </c>
      <c r="C998">
        <v>87.71</v>
      </c>
      <c r="D998">
        <v>157.565</v>
      </c>
      <c r="E998">
        <v>30.64</v>
      </c>
    </row>
    <row r="999" spans="1:5" x14ac:dyDescent="0.25">
      <c r="A999">
        <v>11.425000000000001</v>
      </c>
      <c r="B999">
        <v>1</v>
      </c>
      <c r="C999">
        <v>87.94</v>
      </c>
      <c r="D999">
        <v>157.56899999999999</v>
      </c>
      <c r="E999">
        <v>30.36</v>
      </c>
    </row>
    <row r="1000" spans="1:5" x14ac:dyDescent="0.25">
      <c r="A1000">
        <v>11.433332999999999</v>
      </c>
      <c r="B1000">
        <v>1</v>
      </c>
      <c r="C1000">
        <v>88.16</v>
      </c>
      <c r="D1000">
        <v>157.572</v>
      </c>
      <c r="E1000">
        <v>30.15</v>
      </c>
    </row>
    <row r="1001" spans="1:5" x14ac:dyDescent="0.25">
      <c r="A1001">
        <v>11.441667000000001</v>
      </c>
      <c r="B1001">
        <v>1</v>
      </c>
      <c r="C1001">
        <v>88.39</v>
      </c>
      <c r="D1001">
        <v>157.57499999999999</v>
      </c>
      <c r="E1001">
        <v>29.89</v>
      </c>
    </row>
    <row r="1002" spans="1:5" x14ac:dyDescent="0.25">
      <c r="A1002">
        <v>11.45</v>
      </c>
      <c r="B1002">
        <v>1</v>
      </c>
      <c r="C1002">
        <v>88.62</v>
      </c>
      <c r="D1002">
        <v>157.57900000000001</v>
      </c>
      <c r="E1002">
        <v>29.46</v>
      </c>
    </row>
    <row r="1003" spans="1:5" x14ac:dyDescent="0.25">
      <c r="A1003">
        <v>11.458333</v>
      </c>
      <c r="B1003">
        <v>1</v>
      </c>
      <c r="C1003">
        <v>88.84</v>
      </c>
      <c r="D1003">
        <v>157.58199999999999</v>
      </c>
      <c r="E1003">
        <v>29.18</v>
      </c>
    </row>
    <row r="1004" spans="1:5" x14ac:dyDescent="0.25">
      <c r="A1004">
        <v>11.466666999999999</v>
      </c>
      <c r="B1004">
        <v>1</v>
      </c>
      <c r="C1004">
        <v>89.07</v>
      </c>
      <c r="D1004">
        <v>157.58600000000001</v>
      </c>
      <c r="E1004">
        <v>28.9</v>
      </c>
    </row>
    <row r="1005" spans="1:5" x14ac:dyDescent="0.25">
      <c r="A1005">
        <v>11.475</v>
      </c>
      <c r="B1005">
        <v>1</v>
      </c>
      <c r="C1005">
        <v>89.3</v>
      </c>
      <c r="D1005">
        <v>157.589</v>
      </c>
      <c r="E1005">
        <v>28.54</v>
      </c>
    </row>
    <row r="1006" spans="1:5" x14ac:dyDescent="0.25">
      <c r="A1006">
        <v>11.483333</v>
      </c>
      <c r="B1006">
        <v>1</v>
      </c>
      <c r="C1006">
        <v>89.52</v>
      </c>
      <c r="D1006">
        <v>157.59200000000001</v>
      </c>
      <c r="E1006">
        <v>28.11</v>
      </c>
    </row>
    <row r="1007" spans="1:5" x14ac:dyDescent="0.25">
      <c r="A1007">
        <v>11.491667</v>
      </c>
      <c r="B1007">
        <v>1</v>
      </c>
      <c r="C1007">
        <v>89.75</v>
      </c>
      <c r="D1007">
        <v>157.596</v>
      </c>
      <c r="E1007">
        <v>27.88</v>
      </c>
    </row>
    <row r="1008" spans="1:5" x14ac:dyDescent="0.25">
      <c r="A1008">
        <v>11.5</v>
      </c>
      <c r="B1008">
        <v>1</v>
      </c>
      <c r="C1008">
        <v>89.98</v>
      </c>
      <c r="D1008">
        <v>157.6</v>
      </c>
      <c r="E1008">
        <v>27.54</v>
      </c>
    </row>
    <row r="1009" spans="1:5" x14ac:dyDescent="0.25">
      <c r="A1009">
        <v>11.508333</v>
      </c>
      <c r="B1009">
        <v>1</v>
      </c>
      <c r="C1009">
        <v>90.2</v>
      </c>
      <c r="D1009">
        <v>157.60300000000001</v>
      </c>
      <c r="E1009">
        <v>27.15</v>
      </c>
    </row>
    <row r="1010" spans="1:5" x14ac:dyDescent="0.25">
      <c r="A1010">
        <v>11.516667</v>
      </c>
      <c r="B1010">
        <v>1</v>
      </c>
      <c r="C1010">
        <v>90.43</v>
      </c>
      <c r="D1010">
        <v>157.607</v>
      </c>
      <c r="E1010">
        <v>26.9</v>
      </c>
    </row>
    <row r="1011" spans="1:5" x14ac:dyDescent="0.25">
      <c r="A1011">
        <v>11.525</v>
      </c>
      <c r="B1011">
        <v>1</v>
      </c>
      <c r="C1011">
        <v>90.66</v>
      </c>
      <c r="D1011">
        <v>157.61000000000001</v>
      </c>
      <c r="E1011">
        <v>26.53</v>
      </c>
    </row>
    <row r="1012" spans="1:5" x14ac:dyDescent="0.25">
      <c r="A1012">
        <v>11.533333000000001</v>
      </c>
      <c r="B1012">
        <v>1</v>
      </c>
      <c r="C1012">
        <v>90.88</v>
      </c>
      <c r="D1012">
        <v>157.614</v>
      </c>
      <c r="E1012">
        <v>26.47</v>
      </c>
    </row>
    <row r="1013" spans="1:5" x14ac:dyDescent="0.25">
      <c r="A1013">
        <v>11.541667</v>
      </c>
      <c r="B1013">
        <v>1</v>
      </c>
      <c r="C1013">
        <v>91.11</v>
      </c>
      <c r="D1013">
        <v>157.61799999999999</v>
      </c>
      <c r="E1013">
        <v>26.14</v>
      </c>
    </row>
    <row r="1014" spans="1:5" x14ac:dyDescent="0.25">
      <c r="A1014">
        <v>11.55</v>
      </c>
      <c r="B1014">
        <v>1</v>
      </c>
      <c r="C1014">
        <v>91.33</v>
      </c>
      <c r="D1014">
        <v>157.62100000000001</v>
      </c>
      <c r="E1014">
        <v>25.84</v>
      </c>
    </row>
    <row r="1015" spans="1:5" x14ac:dyDescent="0.25">
      <c r="A1015">
        <v>11.558332999999999</v>
      </c>
      <c r="B1015">
        <v>1</v>
      </c>
      <c r="C1015">
        <v>91.56</v>
      </c>
      <c r="D1015">
        <v>157.625</v>
      </c>
      <c r="E1015">
        <v>25.65</v>
      </c>
    </row>
    <row r="1016" spans="1:5" x14ac:dyDescent="0.25">
      <c r="A1016">
        <v>11.566667000000001</v>
      </c>
      <c r="B1016">
        <v>1</v>
      </c>
      <c r="C1016">
        <v>91.79</v>
      </c>
      <c r="D1016">
        <v>157.62899999999999</v>
      </c>
      <c r="E1016">
        <v>25.39</v>
      </c>
    </row>
    <row r="1017" spans="1:5" x14ac:dyDescent="0.25">
      <c r="A1017">
        <v>11.574999999999999</v>
      </c>
      <c r="B1017">
        <v>1</v>
      </c>
      <c r="C1017">
        <v>92.01</v>
      </c>
      <c r="D1017">
        <v>157.63300000000001</v>
      </c>
      <c r="E1017">
        <v>25.26</v>
      </c>
    </row>
    <row r="1018" spans="1:5" x14ac:dyDescent="0.25">
      <c r="A1018">
        <v>11.583333</v>
      </c>
      <c r="B1018">
        <v>1</v>
      </c>
      <c r="C1018">
        <v>92.24</v>
      </c>
      <c r="D1018">
        <v>157.637</v>
      </c>
      <c r="E1018">
        <v>24.9</v>
      </c>
    </row>
    <row r="1019" spans="1:5" x14ac:dyDescent="0.25">
      <c r="A1019">
        <v>11.591666999999999</v>
      </c>
      <c r="B1019">
        <v>1</v>
      </c>
      <c r="C1019">
        <v>92.46</v>
      </c>
      <c r="D1019">
        <v>157.63999999999999</v>
      </c>
      <c r="E1019">
        <v>24.69</v>
      </c>
    </row>
    <row r="1020" spans="1:5" x14ac:dyDescent="0.25">
      <c r="A1020">
        <v>11.6</v>
      </c>
      <c r="B1020">
        <v>1</v>
      </c>
      <c r="C1020">
        <v>92.69</v>
      </c>
      <c r="D1020">
        <v>157.64400000000001</v>
      </c>
      <c r="E1020">
        <v>24.27</v>
      </c>
    </row>
    <row r="1021" spans="1:5" x14ac:dyDescent="0.25">
      <c r="A1021">
        <v>11.608333</v>
      </c>
      <c r="B1021">
        <v>1</v>
      </c>
      <c r="C1021">
        <v>92.91</v>
      </c>
      <c r="D1021">
        <v>157.648</v>
      </c>
      <c r="E1021">
        <v>24.08</v>
      </c>
    </row>
    <row r="1022" spans="1:5" x14ac:dyDescent="0.25">
      <c r="A1022">
        <v>11.616667</v>
      </c>
      <c r="B1022">
        <v>1</v>
      </c>
      <c r="C1022">
        <v>93.14</v>
      </c>
      <c r="D1022">
        <v>157.65199999999999</v>
      </c>
      <c r="E1022">
        <v>23.61</v>
      </c>
    </row>
    <row r="1023" spans="1:5" x14ac:dyDescent="0.25">
      <c r="A1023">
        <v>11.625</v>
      </c>
      <c r="B1023">
        <v>1</v>
      </c>
      <c r="C1023">
        <v>93.37</v>
      </c>
      <c r="D1023">
        <v>157.65700000000001</v>
      </c>
      <c r="E1023">
        <v>23.42</v>
      </c>
    </row>
    <row r="1024" spans="1:5" x14ac:dyDescent="0.25">
      <c r="A1024">
        <v>11.633333</v>
      </c>
      <c r="B1024">
        <v>1</v>
      </c>
      <c r="C1024">
        <v>93.59</v>
      </c>
      <c r="D1024">
        <v>157.661</v>
      </c>
      <c r="E1024">
        <v>23.14</v>
      </c>
    </row>
    <row r="1025" spans="1:5" x14ac:dyDescent="0.25">
      <c r="A1025">
        <v>11.641667</v>
      </c>
      <c r="B1025">
        <v>1</v>
      </c>
      <c r="C1025">
        <v>93.82</v>
      </c>
      <c r="D1025">
        <v>157.66499999999999</v>
      </c>
      <c r="E1025">
        <v>22.85</v>
      </c>
    </row>
    <row r="1026" spans="1:5" x14ac:dyDescent="0.25">
      <c r="A1026">
        <v>11.65</v>
      </c>
      <c r="B1026">
        <v>1</v>
      </c>
      <c r="C1026">
        <v>94.04</v>
      </c>
      <c r="D1026">
        <v>157.66900000000001</v>
      </c>
      <c r="E1026">
        <v>22.58</v>
      </c>
    </row>
    <row r="1027" spans="1:5" x14ac:dyDescent="0.25">
      <c r="A1027">
        <v>11.658333000000001</v>
      </c>
      <c r="B1027">
        <v>1</v>
      </c>
      <c r="C1027">
        <v>94.27</v>
      </c>
      <c r="D1027">
        <v>157.67400000000001</v>
      </c>
      <c r="E1027">
        <v>22.13</v>
      </c>
    </row>
    <row r="1028" spans="1:5" x14ac:dyDescent="0.25">
      <c r="A1028">
        <v>11.666667</v>
      </c>
      <c r="B1028">
        <v>1</v>
      </c>
      <c r="C1028">
        <v>94.49</v>
      </c>
      <c r="D1028">
        <v>157.678</v>
      </c>
      <c r="E1028">
        <v>22.02</v>
      </c>
    </row>
    <row r="1029" spans="1:5" x14ac:dyDescent="0.25">
      <c r="A1029">
        <v>11.675000000000001</v>
      </c>
      <c r="B1029">
        <v>1</v>
      </c>
      <c r="C1029">
        <v>94.72</v>
      </c>
      <c r="D1029">
        <v>157.68199999999999</v>
      </c>
      <c r="E1029">
        <v>21.67</v>
      </c>
    </row>
    <row r="1030" spans="1:5" x14ac:dyDescent="0.25">
      <c r="A1030">
        <v>11.683332999999999</v>
      </c>
      <c r="B1030">
        <v>1</v>
      </c>
      <c r="C1030">
        <v>94.94</v>
      </c>
      <c r="D1030">
        <v>157.68700000000001</v>
      </c>
      <c r="E1030">
        <v>21.37</v>
      </c>
    </row>
    <row r="1031" spans="1:5" x14ac:dyDescent="0.25">
      <c r="A1031">
        <v>11.691667000000001</v>
      </c>
      <c r="B1031">
        <v>1</v>
      </c>
      <c r="C1031">
        <v>95.17</v>
      </c>
      <c r="D1031">
        <v>157.691</v>
      </c>
      <c r="E1031">
        <v>21.1</v>
      </c>
    </row>
    <row r="1032" spans="1:5" x14ac:dyDescent="0.25">
      <c r="A1032">
        <v>11.7</v>
      </c>
      <c r="B1032">
        <v>1</v>
      </c>
      <c r="C1032">
        <v>95.39</v>
      </c>
      <c r="D1032">
        <v>157.696</v>
      </c>
      <c r="E1032">
        <v>20.71</v>
      </c>
    </row>
    <row r="1033" spans="1:5" x14ac:dyDescent="0.25">
      <c r="A1033">
        <v>11.708333</v>
      </c>
      <c r="B1033">
        <v>1</v>
      </c>
      <c r="C1033">
        <v>95.62</v>
      </c>
      <c r="D1033">
        <v>157.70099999999999</v>
      </c>
      <c r="E1033">
        <v>20.48</v>
      </c>
    </row>
    <row r="1034" spans="1:5" x14ac:dyDescent="0.25">
      <c r="A1034">
        <v>11.716666999999999</v>
      </c>
      <c r="B1034">
        <v>1</v>
      </c>
      <c r="C1034">
        <v>95.84</v>
      </c>
      <c r="D1034">
        <v>157.70599999999999</v>
      </c>
      <c r="E1034">
        <v>20.16</v>
      </c>
    </row>
    <row r="1035" spans="1:5" x14ac:dyDescent="0.25">
      <c r="A1035">
        <v>11.725</v>
      </c>
      <c r="B1035">
        <v>1</v>
      </c>
      <c r="C1035">
        <v>96.06</v>
      </c>
      <c r="D1035">
        <v>157.71</v>
      </c>
      <c r="E1035">
        <v>19.86</v>
      </c>
    </row>
    <row r="1036" spans="1:5" x14ac:dyDescent="0.25">
      <c r="A1036">
        <v>11.733333</v>
      </c>
      <c r="B1036">
        <v>1</v>
      </c>
      <c r="C1036">
        <v>96.29</v>
      </c>
      <c r="D1036">
        <v>157.715</v>
      </c>
      <c r="E1036">
        <v>19.579999999999998</v>
      </c>
    </row>
    <row r="1037" spans="1:5" x14ac:dyDescent="0.25">
      <c r="A1037">
        <v>11.741667</v>
      </c>
      <c r="B1037">
        <v>1</v>
      </c>
      <c r="C1037">
        <v>96.51</v>
      </c>
      <c r="D1037">
        <v>157.72</v>
      </c>
      <c r="E1037">
        <v>19.21</v>
      </c>
    </row>
    <row r="1038" spans="1:5" x14ac:dyDescent="0.25">
      <c r="A1038">
        <v>11.75</v>
      </c>
      <c r="B1038">
        <v>1</v>
      </c>
      <c r="C1038">
        <v>96.74</v>
      </c>
      <c r="D1038">
        <v>157.72499999999999</v>
      </c>
      <c r="E1038">
        <v>19.079999999999998</v>
      </c>
    </row>
    <row r="1039" spans="1:5" x14ac:dyDescent="0.25">
      <c r="A1039">
        <v>11.758333</v>
      </c>
      <c r="B1039">
        <v>1</v>
      </c>
      <c r="C1039">
        <v>96.96</v>
      </c>
      <c r="D1039">
        <v>157.73099999999999</v>
      </c>
      <c r="E1039">
        <v>18.61</v>
      </c>
    </row>
    <row r="1040" spans="1:5" x14ac:dyDescent="0.25">
      <c r="A1040">
        <v>11.766667</v>
      </c>
      <c r="B1040">
        <v>1</v>
      </c>
      <c r="C1040">
        <v>97.18</v>
      </c>
      <c r="D1040">
        <v>157.73599999999999</v>
      </c>
      <c r="E1040">
        <v>18.5</v>
      </c>
    </row>
    <row r="1041" spans="1:5" x14ac:dyDescent="0.25">
      <c r="A1041">
        <v>11.775</v>
      </c>
      <c r="B1041">
        <v>1</v>
      </c>
      <c r="C1041">
        <v>97.41</v>
      </c>
      <c r="D1041">
        <v>157.74100000000001</v>
      </c>
      <c r="E1041">
        <v>18.309999999999999</v>
      </c>
    </row>
    <row r="1042" spans="1:5" x14ac:dyDescent="0.25">
      <c r="A1042">
        <v>11.783333000000001</v>
      </c>
      <c r="B1042">
        <v>1</v>
      </c>
      <c r="C1042">
        <v>97.63</v>
      </c>
      <c r="D1042">
        <v>157.74700000000001</v>
      </c>
      <c r="E1042">
        <v>18.079999999999998</v>
      </c>
    </row>
    <row r="1043" spans="1:5" x14ac:dyDescent="0.25">
      <c r="A1043">
        <v>11.791667</v>
      </c>
      <c r="B1043">
        <v>1</v>
      </c>
      <c r="C1043">
        <v>97.85</v>
      </c>
      <c r="D1043">
        <v>157.75200000000001</v>
      </c>
      <c r="E1043">
        <v>17.73</v>
      </c>
    </row>
    <row r="1044" spans="1:5" x14ac:dyDescent="0.25">
      <c r="A1044">
        <v>11.8</v>
      </c>
      <c r="B1044">
        <v>1</v>
      </c>
      <c r="C1044">
        <v>98.08</v>
      </c>
      <c r="D1044">
        <v>157.75800000000001</v>
      </c>
      <c r="E1044">
        <v>17.489999999999998</v>
      </c>
    </row>
    <row r="1045" spans="1:5" x14ac:dyDescent="0.25">
      <c r="A1045">
        <v>11.808332999999999</v>
      </c>
      <c r="B1045">
        <v>1</v>
      </c>
      <c r="C1045">
        <v>98.3</v>
      </c>
      <c r="D1045">
        <v>157.76300000000001</v>
      </c>
      <c r="E1045">
        <v>17.399999999999999</v>
      </c>
    </row>
    <row r="1046" spans="1:5" x14ac:dyDescent="0.25">
      <c r="A1046">
        <v>11.816667000000001</v>
      </c>
      <c r="B1046">
        <v>1</v>
      </c>
      <c r="C1046">
        <v>98.52</v>
      </c>
      <c r="D1046">
        <v>157.76900000000001</v>
      </c>
      <c r="E1046">
        <v>17.2</v>
      </c>
    </row>
    <row r="1047" spans="1:5" x14ac:dyDescent="0.25">
      <c r="A1047">
        <v>11.824999999999999</v>
      </c>
      <c r="B1047">
        <v>1</v>
      </c>
      <c r="C1047">
        <v>98.75</v>
      </c>
      <c r="D1047">
        <v>157.77500000000001</v>
      </c>
      <c r="E1047">
        <v>17.09</v>
      </c>
    </row>
    <row r="1048" spans="1:5" x14ac:dyDescent="0.25">
      <c r="A1048">
        <v>11.833333</v>
      </c>
      <c r="B1048">
        <v>1</v>
      </c>
      <c r="C1048">
        <v>98.97</v>
      </c>
      <c r="D1048">
        <v>157.78100000000001</v>
      </c>
      <c r="E1048">
        <v>16.899999999999999</v>
      </c>
    </row>
    <row r="1049" spans="1:5" x14ac:dyDescent="0.25">
      <c r="A1049">
        <v>11.841666999999999</v>
      </c>
      <c r="B1049">
        <v>1</v>
      </c>
      <c r="C1049">
        <v>99.19</v>
      </c>
      <c r="D1049">
        <v>157.78700000000001</v>
      </c>
      <c r="E1049">
        <v>16.670000000000002</v>
      </c>
    </row>
    <row r="1050" spans="1:5" x14ac:dyDescent="0.25">
      <c r="A1050">
        <v>11.85</v>
      </c>
      <c r="B1050">
        <v>1</v>
      </c>
      <c r="C1050">
        <v>99.41</v>
      </c>
      <c r="D1050">
        <v>157.79300000000001</v>
      </c>
      <c r="E1050">
        <v>16.52</v>
      </c>
    </row>
    <row r="1051" spans="1:5" x14ac:dyDescent="0.25">
      <c r="A1051">
        <v>11.858333</v>
      </c>
      <c r="B1051">
        <v>1</v>
      </c>
      <c r="C1051">
        <v>99.64</v>
      </c>
      <c r="D1051">
        <v>157.79900000000001</v>
      </c>
      <c r="E1051">
        <v>16.309999999999999</v>
      </c>
    </row>
    <row r="1052" spans="1:5" x14ac:dyDescent="0.25">
      <c r="A1052">
        <v>11.866667</v>
      </c>
      <c r="B1052">
        <v>1</v>
      </c>
      <c r="C1052">
        <v>99.86</v>
      </c>
      <c r="D1052">
        <v>157.80600000000001</v>
      </c>
      <c r="E1052">
        <v>16.100000000000001</v>
      </c>
    </row>
    <row r="1053" spans="1:5" x14ac:dyDescent="0.25">
      <c r="A1053">
        <v>11.875</v>
      </c>
      <c r="B1053">
        <v>1</v>
      </c>
      <c r="C1053">
        <v>100.08</v>
      </c>
      <c r="D1053">
        <v>157.81200000000001</v>
      </c>
      <c r="E1053">
        <v>16.04</v>
      </c>
    </row>
    <row r="1054" spans="1:5" x14ac:dyDescent="0.25">
      <c r="A1054">
        <v>11.883333</v>
      </c>
      <c r="B1054">
        <v>1</v>
      </c>
      <c r="C1054">
        <v>100.3</v>
      </c>
      <c r="D1054">
        <v>157.81899999999999</v>
      </c>
      <c r="E1054">
        <v>15.74</v>
      </c>
    </row>
    <row r="1055" spans="1:5" x14ac:dyDescent="0.25">
      <c r="A1055">
        <v>11.891667</v>
      </c>
      <c r="B1055">
        <v>1</v>
      </c>
      <c r="C1055">
        <v>100.52</v>
      </c>
      <c r="D1055">
        <v>157.82499999999999</v>
      </c>
      <c r="E1055">
        <v>15.61</v>
      </c>
    </row>
    <row r="1056" spans="1:5" x14ac:dyDescent="0.25">
      <c r="A1056">
        <v>11.9</v>
      </c>
      <c r="B1056">
        <v>1</v>
      </c>
      <c r="C1056">
        <v>100.75</v>
      </c>
      <c r="D1056">
        <v>157.83199999999999</v>
      </c>
      <c r="E1056">
        <v>15.43</v>
      </c>
    </row>
    <row r="1057" spans="1:5" x14ac:dyDescent="0.25">
      <c r="A1057">
        <v>11.908333000000001</v>
      </c>
      <c r="B1057">
        <v>1</v>
      </c>
      <c r="C1057">
        <v>100.97</v>
      </c>
      <c r="D1057">
        <v>157.839</v>
      </c>
      <c r="E1057">
        <v>15.32</v>
      </c>
    </row>
    <row r="1058" spans="1:5" x14ac:dyDescent="0.25">
      <c r="A1058">
        <v>11.916667</v>
      </c>
      <c r="B1058">
        <v>1</v>
      </c>
      <c r="C1058">
        <v>101.19</v>
      </c>
      <c r="D1058">
        <v>157.846</v>
      </c>
      <c r="E1058">
        <v>15.15</v>
      </c>
    </row>
    <row r="1059" spans="1:5" x14ac:dyDescent="0.25">
      <c r="A1059">
        <v>11.925000000000001</v>
      </c>
      <c r="B1059">
        <v>1</v>
      </c>
      <c r="C1059">
        <v>101.41</v>
      </c>
      <c r="D1059">
        <v>157.85300000000001</v>
      </c>
      <c r="E1059">
        <v>14.89</v>
      </c>
    </row>
    <row r="1060" spans="1:5" x14ac:dyDescent="0.25">
      <c r="A1060">
        <v>11.933332999999999</v>
      </c>
      <c r="B1060">
        <v>1</v>
      </c>
      <c r="C1060">
        <v>101.63</v>
      </c>
      <c r="D1060">
        <v>157.86099999999999</v>
      </c>
      <c r="E1060">
        <v>14.67</v>
      </c>
    </row>
    <row r="1061" spans="1:5" x14ac:dyDescent="0.25">
      <c r="A1061">
        <v>11.941667000000001</v>
      </c>
      <c r="B1061">
        <v>1</v>
      </c>
      <c r="C1061">
        <v>101.85</v>
      </c>
      <c r="D1061">
        <v>157.86799999999999</v>
      </c>
      <c r="E1061">
        <v>14.52</v>
      </c>
    </row>
    <row r="1062" spans="1:5" x14ac:dyDescent="0.25">
      <c r="A1062">
        <v>11.95</v>
      </c>
      <c r="B1062">
        <v>1</v>
      </c>
      <c r="C1062">
        <v>102.07</v>
      </c>
      <c r="D1062">
        <v>157.875</v>
      </c>
      <c r="E1062">
        <v>14.4</v>
      </c>
    </row>
    <row r="1063" spans="1:5" x14ac:dyDescent="0.25">
      <c r="A1063">
        <v>11.958333</v>
      </c>
      <c r="B1063">
        <v>1</v>
      </c>
      <c r="C1063">
        <v>102.29</v>
      </c>
      <c r="D1063">
        <v>157.88300000000001</v>
      </c>
      <c r="E1063">
        <v>14.17</v>
      </c>
    </row>
    <row r="1064" spans="1:5" x14ac:dyDescent="0.25">
      <c r="A1064">
        <v>11.966666999999999</v>
      </c>
      <c r="B1064">
        <v>1</v>
      </c>
      <c r="C1064">
        <v>102.51</v>
      </c>
      <c r="D1064">
        <v>157.89099999999999</v>
      </c>
      <c r="E1064">
        <v>13.92</v>
      </c>
    </row>
    <row r="1065" spans="1:5" x14ac:dyDescent="0.25">
      <c r="A1065">
        <v>11.975</v>
      </c>
      <c r="B1065">
        <v>1</v>
      </c>
      <c r="C1065">
        <v>102.73</v>
      </c>
      <c r="D1065">
        <v>157.899</v>
      </c>
      <c r="E1065">
        <v>13.75</v>
      </c>
    </row>
    <row r="1066" spans="1:5" x14ac:dyDescent="0.25">
      <c r="A1066">
        <v>11.983333</v>
      </c>
      <c r="B1066">
        <v>1</v>
      </c>
      <c r="C1066">
        <v>102.95</v>
      </c>
      <c r="D1066">
        <v>157.90700000000001</v>
      </c>
      <c r="E1066">
        <v>13.65</v>
      </c>
    </row>
    <row r="1067" spans="1:5" x14ac:dyDescent="0.25">
      <c r="A1067">
        <v>11.991667</v>
      </c>
      <c r="B1067">
        <v>1</v>
      </c>
      <c r="C1067">
        <v>103.17</v>
      </c>
      <c r="D1067">
        <v>157.91499999999999</v>
      </c>
      <c r="E1067">
        <v>13.52</v>
      </c>
    </row>
    <row r="1068" spans="1:5" x14ac:dyDescent="0.25">
      <c r="A1068">
        <v>12</v>
      </c>
      <c r="B1068">
        <v>1</v>
      </c>
      <c r="C1068">
        <v>103.39</v>
      </c>
      <c r="D1068">
        <v>157.923</v>
      </c>
      <c r="E1068">
        <v>13.35</v>
      </c>
    </row>
    <row r="1069" spans="1:5" x14ac:dyDescent="0.25">
      <c r="A1069">
        <v>12.008333</v>
      </c>
      <c r="B1069">
        <v>1</v>
      </c>
      <c r="C1069">
        <v>103.61</v>
      </c>
      <c r="D1069">
        <v>157.93199999999999</v>
      </c>
      <c r="E1069">
        <v>13.24</v>
      </c>
    </row>
    <row r="1070" spans="1:5" x14ac:dyDescent="0.25">
      <c r="A1070">
        <v>12.016667</v>
      </c>
      <c r="B1070">
        <v>1</v>
      </c>
      <c r="C1070">
        <v>103.82</v>
      </c>
      <c r="D1070">
        <v>157.94</v>
      </c>
      <c r="E1070">
        <v>13.08</v>
      </c>
    </row>
    <row r="1071" spans="1:5" x14ac:dyDescent="0.25">
      <c r="A1071">
        <v>12.025</v>
      </c>
      <c r="B1071">
        <v>1</v>
      </c>
      <c r="C1071">
        <v>104.04</v>
      </c>
      <c r="D1071">
        <v>157.94900000000001</v>
      </c>
      <c r="E1071">
        <v>12.98</v>
      </c>
    </row>
    <row r="1072" spans="1:5" x14ac:dyDescent="0.25">
      <c r="A1072">
        <v>12.033333000000001</v>
      </c>
      <c r="B1072">
        <v>1</v>
      </c>
      <c r="C1072">
        <v>104.26</v>
      </c>
      <c r="D1072">
        <v>157.958</v>
      </c>
      <c r="E1072">
        <v>12.91</v>
      </c>
    </row>
    <row r="1073" spans="1:5" x14ac:dyDescent="0.25">
      <c r="A1073">
        <v>12.041667</v>
      </c>
      <c r="B1073">
        <v>1</v>
      </c>
      <c r="C1073">
        <v>104.48</v>
      </c>
      <c r="D1073">
        <v>157.96700000000001</v>
      </c>
      <c r="E1073">
        <v>12.92</v>
      </c>
    </row>
    <row r="1074" spans="1:5" x14ac:dyDescent="0.25">
      <c r="A1074">
        <v>12.05</v>
      </c>
      <c r="B1074">
        <v>1</v>
      </c>
      <c r="C1074">
        <v>104.7</v>
      </c>
      <c r="D1074">
        <v>157.976</v>
      </c>
      <c r="E1074">
        <v>12.66</v>
      </c>
    </row>
    <row r="1075" spans="1:5" x14ac:dyDescent="0.25">
      <c r="A1075">
        <v>12.058332999999999</v>
      </c>
      <c r="B1075">
        <v>1</v>
      </c>
      <c r="C1075">
        <v>104.91</v>
      </c>
      <c r="D1075">
        <v>157.98500000000001</v>
      </c>
      <c r="E1075">
        <v>12.57</v>
      </c>
    </row>
    <row r="1076" spans="1:5" x14ac:dyDescent="0.25">
      <c r="A1076">
        <v>12.066667000000001</v>
      </c>
      <c r="B1076">
        <v>1</v>
      </c>
      <c r="C1076">
        <v>105.13</v>
      </c>
      <c r="D1076">
        <v>157.995</v>
      </c>
      <c r="E1076">
        <v>12.38</v>
      </c>
    </row>
    <row r="1077" spans="1:5" x14ac:dyDescent="0.25">
      <c r="A1077">
        <v>12.074999999999999</v>
      </c>
      <c r="B1077">
        <v>1</v>
      </c>
      <c r="C1077">
        <v>105.35</v>
      </c>
      <c r="D1077">
        <v>158.00399999999999</v>
      </c>
      <c r="E1077">
        <v>12.25</v>
      </c>
    </row>
    <row r="1078" spans="1:5" x14ac:dyDescent="0.25">
      <c r="A1078">
        <v>12.083333</v>
      </c>
      <c r="B1078">
        <v>1</v>
      </c>
      <c r="C1078">
        <v>105.56</v>
      </c>
      <c r="D1078">
        <v>158.01400000000001</v>
      </c>
      <c r="E1078">
        <v>12.15</v>
      </c>
    </row>
    <row r="1079" spans="1:5" x14ac:dyDescent="0.25">
      <c r="A1079">
        <v>12.091666999999999</v>
      </c>
      <c r="B1079">
        <v>1</v>
      </c>
      <c r="C1079">
        <v>105.78</v>
      </c>
      <c r="D1079">
        <v>158.024</v>
      </c>
      <c r="E1079">
        <v>12.04</v>
      </c>
    </row>
    <row r="1080" spans="1:5" x14ac:dyDescent="0.25">
      <c r="A1080">
        <v>12.1</v>
      </c>
      <c r="B1080">
        <v>1</v>
      </c>
      <c r="C1080">
        <v>106</v>
      </c>
      <c r="D1080">
        <v>158.03399999999999</v>
      </c>
      <c r="E1080">
        <v>11.9</v>
      </c>
    </row>
    <row r="1081" spans="1:5" x14ac:dyDescent="0.25">
      <c r="A1081">
        <v>12.108333</v>
      </c>
      <c r="B1081">
        <v>1</v>
      </c>
      <c r="C1081">
        <v>106.21</v>
      </c>
      <c r="D1081">
        <v>158.04400000000001</v>
      </c>
      <c r="E1081">
        <v>11.71</v>
      </c>
    </row>
    <row r="1082" spans="1:5" x14ac:dyDescent="0.25">
      <c r="A1082">
        <v>12.116667</v>
      </c>
      <c r="B1082">
        <v>1</v>
      </c>
      <c r="C1082">
        <v>106.43</v>
      </c>
      <c r="D1082">
        <v>158.05500000000001</v>
      </c>
      <c r="E1082">
        <v>11.59</v>
      </c>
    </row>
    <row r="1083" spans="1:5" x14ac:dyDescent="0.25">
      <c r="A1083">
        <v>12.125</v>
      </c>
      <c r="B1083">
        <v>1</v>
      </c>
      <c r="C1083">
        <v>106.64</v>
      </c>
      <c r="D1083">
        <v>158.065</v>
      </c>
      <c r="E1083">
        <v>11.46</v>
      </c>
    </row>
    <row r="1084" spans="1:5" x14ac:dyDescent="0.25">
      <c r="A1084">
        <v>12.133333</v>
      </c>
      <c r="B1084">
        <v>1</v>
      </c>
      <c r="C1084">
        <v>106.86</v>
      </c>
      <c r="D1084">
        <v>158.07599999999999</v>
      </c>
      <c r="E1084">
        <v>11.44</v>
      </c>
    </row>
    <row r="1085" spans="1:5" x14ac:dyDescent="0.25">
      <c r="A1085">
        <v>12.141667</v>
      </c>
      <c r="B1085">
        <v>1</v>
      </c>
      <c r="C1085">
        <v>107.07</v>
      </c>
      <c r="D1085">
        <v>158.08699999999999</v>
      </c>
      <c r="E1085">
        <v>11.33</v>
      </c>
    </row>
    <row r="1086" spans="1:5" x14ac:dyDescent="0.25">
      <c r="A1086">
        <v>12.15</v>
      </c>
      <c r="B1086">
        <v>1</v>
      </c>
      <c r="C1086">
        <v>107.29</v>
      </c>
      <c r="D1086">
        <v>158.09800000000001</v>
      </c>
      <c r="E1086">
        <v>11.34</v>
      </c>
    </row>
    <row r="1087" spans="1:5" x14ac:dyDescent="0.25">
      <c r="A1087">
        <v>12.158333000000001</v>
      </c>
      <c r="B1087">
        <v>1</v>
      </c>
      <c r="C1087">
        <v>107.5</v>
      </c>
      <c r="D1087">
        <v>158.10900000000001</v>
      </c>
      <c r="E1087">
        <v>10.96</v>
      </c>
    </row>
    <row r="1088" spans="1:5" x14ac:dyDescent="0.25">
      <c r="A1088">
        <v>12.166667</v>
      </c>
      <c r="B1088">
        <v>1</v>
      </c>
      <c r="C1088">
        <v>107.72</v>
      </c>
      <c r="D1088">
        <v>158.12</v>
      </c>
      <c r="E1088">
        <v>10.95</v>
      </c>
    </row>
    <row r="1089" spans="1:5" x14ac:dyDescent="0.25">
      <c r="A1089">
        <v>12.175000000000001</v>
      </c>
      <c r="B1089">
        <v>1</v>
      </c>
      <c r="C1089">
        <v>107.93</v>
      </c>
      <c r="D1089">
        <v>158.13200000000001</v>
      </c>
      <c r="E1089">
        <v>10.82</v>
      </c>
    </row>
    <row r="1090" spans="1:5" x14ac:dyDescent="0.25">
      <c r="A1090">
        <v>12.183332999999999</v>
      </c>
      <c r="B1090">
        <v>1</v>
      </c>
      <c r="C1090">
        <v>108.14</v>
      </c>
      <c r="D1090">
        <v>158.14400000000001</v>
      </c>
      <c r="E1090">
        <v>10.7</v>
      </c>
    </row>
    <row r="1091" spans="1:5" x14ac:dyDescent="0.25">
      <c r="A1091">
        <v>12.191667000000001</v>
      </c>
      <c r="B1091">
        <v>1</v>
      </c>
      <c r="C1091">
        <v>108.36</v>
      </c>
      <c r="D1091">
        <v>158.15600000000001</v>
      </c>
      <c r="E1091">
        <v>10.58</v>
      </c>
    </row>
    <row r="1092" spans="1:5" x14ac:dyDescent="0.25">
      <c r="A1092">
        <v>12.2</v>
      </c>
      <c r="B1092">
        <v>1</v>
      </c>
      <c r="C1092">
        <v>108.57</v>
      </c>
      <c r="D1092">
        <v>158.16800000000001</v>
      </c>
      <c r="E1092">
        <v>10.48</v>
      </c>
    </row>
    <row r="1093" spans="1:5" x14ac:dyDescent="0.25">
      <c r="A1093">
        <v>12.208333</v>
      </c>
      <c r="B1093">
        <v>1</v>
      </c>
      <c r="C1093">
        <v>108.78</v>
      </c>
      <c r="D1093">
        <v>158.18</v>
      </c>
      <c r="E1093">
        <v>10.45</v>
      </c>
    </row>
    <row r="1094" spans="1:5" x14ac:dyDescent="0.25">
      <c r="A1094">
        <v>12.216666999999999</v>
      </c>
      <c r="B1094">
        <v>1</v>
      </c>
      <c r="C1094">
        <v>108.99</v>
      </c>
      <c r="D1094">
        <v>158.19300000000001</v>
      </c>
      <c r="E1094">
        <v>10.28</v>
      </c>
    </row>
    <row r="1095" spans="1:5" x14ac:dyDescent="0.25">
      <c r="A1095">
        <v>12.225</v>
      </c>
      <c r="B1095">
        <v>1</v>
      </c>
      <c r="C1095">
        <v>109.21</v>
      </c>
      <c r="D1095">
        <v>158.20599999999999</v>
      </c>
      <c r="E1095">
        <v>10.050000000000001</v>
      </c>
    </row>
    <row r="1096" spans="1:5" x14ac:dyDescent="0.25">
      <c r="A1096">
        <v>12.233333</v>
      </c>
      <c r="B1096">
        <v>1</v>
      </c>
      <c r="C1096">
        <v>109.42</v>
      </c>
      <c r="D1096">
        <v>158.21899999999999</v>
      </c>
      <c r="E1096">
        <v>9.86</v>
      </c>
    </row>
    <row r="1097" spans="1:5" x14ac:dyDescent="0.25">
      <c r="A1097">
        <v>12.241667</v>
      </c>
      <c r="B1097">
        <v>1</v>
      </c>
      <c r="C1097">
        <v>109.63</v>
      </c>
      <c r="D1097">
        <v>158.232</v>
      </c>
      <c r="E1097">
        <v>9.73</v>
      </c>
    </row>
    <row r="1098" spans="1:5" x14ac:dyDescent="0.25">
      <c r="A1098">
        <v>12.25</v>
      </c>
      <c r="B1098">
        <v>1</v>
      </c>
      <c r="C1098">
        <v>109.84</v>
      </c>
      <c r="D1098">
        <v>158.245</v>
      </c>
      <c r="E1098">
        <v>9.6199999999999992</v>
      </c>
    </row>
    <row r="1099" spans="1:5" x14ac:dyDescent="0.25">
      <c r="A1099">
        <v>12.258333</v>
      </c>
      <c r="B1099">
        <v>1</v>
      </c>
      <c r="C1099">
        <v>110.05</v>
      </c>
      <c r="D1099">
        <v>158.25899999999999</v>
      </c>
      <c r="E1099">
        <v>9.69</v>
      </c>
    </row>
    <row r="1100" spans="1:5" x14ac:dyDescent="0.25">
      <c r="A1100">
        <v>12.266667</v>
      </c>
      <c r="B1100">
        <v>1</v>
      </c>
      <c r="C1100">
        <v>110.26</v>
      </c>
      <c r="D1100">
        <v>158.27199999999999</v>
      </c>
      <c r="E1100">
        <v>9.4600000000000009</v>
      </c>
    </row>
    <row r="1101" spans="1:5" x14ac:dyDescent="0.25">
      <c r="A1101">
        <v>12.275</v>
      </c>
      <c r="B1101">
        <v>1</v>
      </c>
      <c r="C1101">
        <v>110.47</v>
      </c>
      <c r="D1101">
        <v>158.286</v>
      </c>
      <c r="E1101">
        <v>9.48</v>
      </c>
    </row>
    <row r="1102" spans="1:5" x14ac:dyDescent="0.25">
      <c r="A1102">
        <v>12.283333000000001</v>
      </c>
      <c r="B1102">
        <v>1</v>
      </c>
      <c r="C1102">
        <v>110.68</v>
      </c>
      <c r="D1102">
        <v>158.30000000000001</v>
      </c>
      <c r="E1102">
        <v>9.33</v>
      </c>
    </row>
    <row r="1103" spans="1:5" x14ac:dyDescent="0.25">
      <c r="A1103">
        <v>12.291667</v>
      </c>
      <c r="B1103">
        <v>1</v>
      </c>
      <c r="C1103">
        <v>110.89</v>
      </c>
      <c r="D1103">
        <v>158.315</v>
      </c>
      <c r="E1103">
        <v>9.07</v>
      </c>
    </row>
    <row r="1104" spans="1:5" x14ac:dyDescent="0.25">
      <c r="A1104">
        <v>12.3</v>
      </c>
      <c r="B1104">
        <v>1</v>
      </c>
      <c r="C1104">
        <v>111.1</v>
      </c>
      <c r="D1104">
        <v>158.32900000000001</v>
      </c>
      <c r="E1104">
        <v>9.06</v>
      </c>
    </row>
    <row r="1105" spans="1:5" x14ac:dyDescent="0.25">
      <c r="A1105">
        <v>12.308332999999999</v>
      </c>
      <c r="B1105">
        <v>1</v>
      </c>
      <c r="C1105">
        <v>111.31</v>
      </c>
      <c r="D1105">
        <v>158.34399999999999</v>
      </c>
      <c r="E1105">
        <v>8.9499999999999993</v>
      </c>
    </row>
    <row r="1106" spans="1:5" x14ac:dyDescent="0.25">
      <c r="A1106">
        <v>12.316667000000001</v>
      </c>
      <c r="B1106">
        <v>1</v>
      </c>
      <c r="C1106">
        <v>111.52</v>
      </c>
      <c r="D1106">
        <v>158.35900000000001</v>
      </c>
      <c r="E1106">
        <v>8.93</v>
      </c>
    </row>
    <row r="1107" spans="1:5" x14ac:dyDescent="0.25">
      <c r="A1107">
        <v>12.324999999999999</v>
      </c>
      <c r="B1107">
        <v>1</v>
      </c>
      <c r="C1107">
        <v>111.72</v>
      </c>
      <c r="D1107">
        <v>158.375</v>
      </c>
      <c r="E1107">
        <v>8.8000000000000007</v>
      </c>
    </row>
    <row r="1108" spans="1:5" x14ac:dyDescent="0.25">
      <c r="A1108">
        <v>12.333333</v>
      </c>
      <c r="B1108">
        <v>1</v>
      </c>
      <c r="C1108">
        <v>111.93</v>
      </c>
      <c r="D1108">
        <v>158.38999999999999</v>
      </c>
      <c r="E1108">
        <v>8.65</v>
      </c>
    </row>
    <row r="1109" spans="1:5" x14ac:dyDescent="0.25">
      <c r="A1109">
        <v>12.341666999999999</v>
      </c>
      <c r="B1109">
        <v>1</v>
      </c>
      <c r="C1109">
        <v>112.14</v>
      </c>
      <c r="D1109">
        <v>158.40600000000001</v>
      </c>
      <c r="E1109">
        <v>8.51</v>
      </c>
    </row>
    <row r="1110" spans="1:5" x14ac:dyDescent="0.25">
      <c r="A1110">
        <v>12.35</v>
      </c>
      <c r="B1110">
        <v>1</v>
      </c>
      <c r="C1110">
        <v>112.35</v>
      </c>
      <c r="D1110">
        <v>158.422</v>
      </c>
      <c r="E1110">
        <v>8.4700000000000006</v>
      </c>
    </row>
    <row r="1111" spans="1:5" x14ac:dyDescent="0.25">
      <c r="A1111">
        <v>12.358333</v>
      </c>
      <c r="B1111">
        <v>1</v>
      </c>
      <c r="C1111">
        <v>112.55</v>
      </c>
      <c r="D1111">
        <v>158.43799999999999</v>
      </c>
      <c r="E1111">
        <v>8.1999999999999993</v>
      </c>
    </row>
    <row r="1112" spans="1:5" x14ac:dyDescent="0.25">
      <c r="A1112">
        <v>12.366667</v>
      </c>
      <c r="B1112">
        <v>1</v>
      </c>
      <c r="C1112">
        <v>112.76</v>
      </c>
      <c r="D1112">
        <v>158.45400000000001</v>
      </c>
      <c r="E1112">
        <v>8.1199999999999992</v>
      </c>
    </row>
    <row r="1113" spans="1:5" x14ac:dyDescent="0.25">
      <c r="A1113">
        <v>12.375</v>
      </c>
      <c r="B1113">
        <v>1</v>
      </c>
      <c r="C1113">
        <v>112.96</v>
      </c>
      <c r="D1113">
        <v>158.471</v>
      </c>
      <c r="E1113">
        <v>8.11</v>
      </c>
    </row>
    <row r="1114" spans="1:5" x14ac:dyDescent="0.25">
      <c r="A1114">
        <v>12.383333</v>
      </c>
      <c r="B1114">
        <v>1</v>
      </c>
      <c r="C1114">
        <v>113.17</v>
      </c>
      <c r="D1114">
        <v>158.488</v>
      </c>
      <c r="E1114">
        <v>7.9</v>
      </c>
    </row>
    <row r="1115" spans="1:5" x14ac:dyDescent="0.25">
      <c r="A1115">
        <v>12.391667</v>
      </c>
      <c r="B1115">
        <v>1</v>
      </c>
      <c r="C1115">
        <v>113.38</v>
      </c>
      <c r="D1115">
        <v>158.505</v>
      </c>
      <c r="E1115">
        <v>7.84</v>
      </c>
    </row>
    <row r="1116" spans="1:5" x14ac:dyDescent="0.25">
      <c r="A1116">
        <v>12.4</v>
      </c>
      <c r="B1116">
        <v>1</v>
      </c>
      <c r="C1116">
        <v>113.58</v>
      </c>
      <c r="D1116">
        <v>158.523</v>
      </c>
      <c r="E1116">
        <v>7.72</v>
      </c>
    </row>
    <row r="1117" spans="1:5" x14ac:dyDescent="0.25">
      <c r="A1117">
        <v>12.408333000000001</v>
      </c>
      <c r="B1117">
        <v>1</v>
      </c>
      <c r="C1117">
        <v>113.78</v>
      </c>
      <c r="D1117">
        <v>158.54</v>
      </c>
      <c r="E1117">
        <v>7.57</v>
      </c>
    </row>
    <row r="1118" spans="1:5" x14ac:dyDescent="0.25">
      <c r="A1118">
        <v>12.416667</v>
      </c>
      <c r="B1118">
        <v>1</v>
      </c>
      <c r="C1118">
        <v>113.99</v>
      </c>
      <c r="D1118">
        <v>158.55799999999999</v>
      </c>
      <c r="E1118">
        <v>7.53</v>
      </c>
    </row>
    <row r="1119" spans="1:5" x14ac:dyDescent="0.25">
      <c r="A1119">
        <v>12.425000000000001</v>
      </c>
      <c r="B1119">
        <v>1</v>
      </c>
      <c r="C1119">
        <v>114.19</v>
      </c>
      <c r="D1119">
        <v>158.57599999999999</v>
      </c>
      <c r="E1119">
        <v>7.67</v>
      </c>
    </row>
    <row r="1120" spans="1:5" x14ac:dyDescent="0.25">
      <c r="A1120">
        <v>12.433332999999999</v>
      </c>
      <c r="B1120">
        <v>1</v>
      </c>
      <c r="C1120">
        <v>114.4</v>
      </c>
      <c r="D1120">
        <v>158.595</v>
      </c>
      <c r="E1120">
        <v>7.43</v>
      </c>
    </row>
    <row r="1121" spans="1:5" x14ac:dyDescent="0.25">
      <c r="A1121">
        <v>12.441667000000001</v>
      </c>
      <c r="B1121">
        <v>1</v>
      </c>
      <c r="C1121">
        <v>114.6</v>
      </c>
      <c r="D1121">
        <v>158.613</v>
      </c>
      <c r="E1121">
        <v>7.48</v>
      </c>
    </row>
    <row r="1122" spans="1:5" x14ac:dyDescent="0.25">
      <c r="A1122">
        <v>12.45</v>
      </c>
      <c r="B1122">
        <v>1</v>
      </c>
      <c r="C1122">
        <v>114.8</v>
      </c>
      <c r="D1122">
        <v>158.63200000000001</v>
      </c>
      <c r="E1122">
        <v>7.27</v>
      </c>
    </row>
    <row r="1123" spans="1:5" x14ac:dyDescent="0.25">
      <c r="A1123">
        <v>12.458333</v>
      </c>
      <c r="B1123">
        <v>1</v>
      </c>
      <c r="C1123">
        <v>115</v>
      </c>
      <c r="D1123">
        <v>158.65199999999999</v>
      </c>
      <c r="E1123">
        <v>7.03</v>
      </c>
    </row>
    <row r="1124" spans="1:5" x14ac:dyDescent="0.25">
      <c r="A1124">
        <v>12.466666999999999</v>
      </c>
      <c r="B1124">
        <v>1</v>
      </c>
      <c r="C1124">
        <v>115.2</v>
      </c>
      <c r="D1124">
        <v>158.67099999999999</v>
      </c>
      <c r="E1124">
        <v>7.3</v>
      </c>
    </row>
    <row r="1125" spans="1:5" x14ac:dyDescent="0.25">
      <c r="A1125">
        <v>12.483333</v>
      </c>
      <c r="B1125">
        <v>1</v>
      </c>
      <c r="C1125">
        <v>115.61</v>
      </c>
      <c r="D1125">
        <v>158.71100000000001</v>
      </c>
      <c r="E1125">
        <v>7.3</v>
      </c>
    </row>
    <row r="1126" spans="1:5" x14ac:dyDescent="0.25">
      <c r="A1126">
        <v>12.491667</v>
      </c>
      <c r="B1126">
        <v>1</v>
      </c>
      <c r="C1126">
        <v>115.81</v>
      </c>
      <c r="D1126">
        <v>158.73099999999999</v>
      </c>
      <c r="E1126">
        <v>7.32</v>
      </c>
    </row>
    <row r="1127" spans="1:5" x14ac:dyDescent="0.25">
      <c r="A1127">
        <v>12.5</v>
      </c>
      <c r="B1127">
        <v>1</v>
      </c>
      <c r="C1127">
        <v>116.01</v>
      </c>
      <c r="D1127">
        <v>158.75200000000001</v>
      </c>
      <c r="E1127">
        <v>7.12</v>
      </c>
    </row>
    <row r="1128" spans="1:5" x14ac:dyDescent="0.25">
      <c r="A1128">
        <v>12.508333</v>
      </c>
      <c r="B1128">
        <v>1</v>
      </c>
      <c r="C1128">
        <v>116.21</v>
      </c>
      <c r="D1128">
        <v>158.773</v>
      </c>
      <c r="E1128">
        <v>7.38</v>
      </c>
    </row>
    <row r="1129" spans="1:5" x14ac:dyDescent="0.25">
      <c r="A1129">
        <v>12.516667</v>
      </c>
      <c r="B1129">
        <v>1</v>
      </c>
      <c r="C1129">
        <v>116.41</v>
      </c>
      <c r="D1129">
        <v>158.79400000000001</v>
      </c>
      <c r="E1129">
        <v>7.2</v>
      </c>
    </row>
    <row r="1130" spans="1:5" x14ac:dyDescent="0.25">
      <c r="A1130">
        <v>12.525</v>
      </c>
      <c r="B1130">
        <v>1</v>
      </c>
      <c r="C1130">
        <v>116.6</v>
      </c>
      <c r="D1130">
        <v>158.815</v>
      </c>
      <c r="E1130">
        <v>7.07</v>
      </c>
    </row>
    <row r="1131" spans="1:5" x14ac:dyDescent="0.25">
      <c r="A1131">
        <v>12.533333000000001</v>
      </c>
      <c r="B1131">
        <v>1</v>
      </c>
      <c r="C1131">
        <v>116.8</v>
      </c>
      <c r="D1131">
        <v>158.83699999999999</v>
      </c>
      <c r="E1131">
        <v>7.1</v>
      </c>
    </row>
    <row r="1132" spans="1:5" x14ac:dyDescent="0.25">
      <c r="A1132">
        <v>12.541667</v>
      </c>
      <c r="B1132">
        <v>1</v>
      </c>
      <c r="C1132">
        <v>117</v>
      </c>
      <c r="D1132">
        <v>158.85900000000001</v>
      </c>
      <c r="E1132">
        <v>7.1</v>
      </c>
    </row>
    <row r="1133" spans="1:5" x14ac:dyDescent="0.25">
      <c r="A1133">
        <v>12.55</v>
      </c>
      <c r="B1133">
        <v>1</v>
      </c>
      <c r="C1133">
        <v>117.2</v>
      </c>
      <c r="D1133">
        <v>158.88200000000001</v>
      </c>
      <c r="E1133">
        <v>7.15</v>
      </c>
    </row>
    <row r="1134" spans="1:5" x14ac:dyDescent="0.25">
      <c r="A1134">
        <v>12.558332999999999</v>
      </c>
      <c r="B1134">
        <v>1</v>
      </c>
      <c r="C1134">
        <v>117.4</v>
      </c>
      <c r="D1134">
        <v>158.904</v>
      </c>
      <c r="E1134">
        <v>7.01</v>
      </c>
    </row>
    <row r="1135" spans="1:5" x14ac:dyDescent="0.25">
      <c r="A1135">
        <v>12.566667000000001</v>
      </c>
      <c r="B1135">
        <v>1</v>
      </c>
      <c r="C1135">
        <v>117.59</v>
      </c>
      <c r="D1135">
        <v>158.92699999999999</v>
      </c>
      <c r="E1135">
        <v>6.95</v>
      </c>
    </row>
    <row r="1136" spans="1:5" x14ac:dyDescent="0.25">
      <c r="A1136">
        <v>12.574999999999999</v>
      </c>
      <c r="B1136">
        <v>1</v>
      </c>
      <c r="C1136">
        <v>117.79</v>
      </c>
      <c r="D1136">
        <v>158.94999999999999</v>
      </c>
      <c r="E1136">
        <v>6.91</v>
      </c>
    </row>
    <row r="1137" spans="1:5" x14ac:dyDescent="0.25">
      <c r="A1137">
        <v>12.583333</v>
      </c>
      <c r="B1137">
        <v>1</v>
      </c>
      <c r="C1137">
        <v>117.98</v>
      </c>
      <c r="D1137">
        <v>158.97399999999999</v>
      </c>
      <c r="E1137">
        <v>6.83</v>
      </c>
    </row>
    <row r="1138" spans="1:5" x14ac:dyDescent="0.25">
      <c r="A1138">
        <v>12.591666999999999</v>
      </c>
      <c r="B1138">
        <v>1</v>
      </c>
      <c r="C1138">
        <v>118.18</v>
      </c>
      <c r="D1138">
        <v>158.99799999999999</v>
      </c>
      <c r="E1138">
        <v>6.8</v>
      </c>
    </row>
    <row r="1139" spans="1:5" x14ac:dyDescent="0.25">
      <c r="A1139">
        <v>12.6</v>
      </c>
      <c r="B1139">
        <v>1</v>
      </c>
      <c r="C1139">
        <v>118.37</v>
      </c>
      <c r="D1139">
        <v>159.02199999999999</v>
      </c>
      <c r="E1139">
        <v>6.88</v>
      </c>
    </row>
    <row r="1140" spans="1:5" x14ac:dyDescent="0.25">
      <c r="A1140">
        <v>12.608333</v>
      </c>
      <c r="B1140">
        <v>1</v>
      </c>
      <c r="C1140">
        <v>118.57</v>
      </c>
      <c r="D1140">
        <v>159.047</v>
      </c>
      <c r="E1140">
        <v>6.89</v>
      </c>
    </row>
    <row r="1141" spans="1:5" x14ac:dyDescent="0.25">
      <c r="A1141">
        <v>12.616667</v>
      </c>
      <c r="B1141">
        <v>1</v>
      </c>
      <c r="C1141">
        <v>118.76</v>
      </c>
      <c r="D1141">
        <v>159.072</v>
      </c>
      <c r="E1141">
        <v>6.97</v>
      </c>
    </row>
    <row r="1142" spans="1:5" x14ac:dyDescent="0.25">
      <c r="A1142">
        <v>12.625</v>
      </c>
      <c r="B1142">
        <v>1</v>
      </c>
      <c r="C1142">
        <v>118.96</v>
      </c>
      <c r="D1142">
        <v>159.09700000000001</v>
      </c>
      <c r="E1142">
        <v>6.88</v>
      </c>
    </row>
    <row r="1143" spans="1:5" x14ac:dyDescent="0.25">
      <c r="A1143">
        <v>12.633333</v>
      </c>
      <c r="B1143">
        <v>1</v>
      </c>
      <c r="C1143">
        <v>119.15</v>
      </c>
      <c r="D1143">
        <v>159.12200000000001</v>
      </c>
      <c r="E1143">
        <v>6.93</v>
      </c>
    </row>
    <row r="1144" spans="1:5" x14ac:dyDescent="0.25">
      <c r="A1144">
        <v>12.641667</v>
      </c>
      <c r="B1144">
        <v>1</v>
      </c>
      <c r="C1144">
        <v>119.34</v>
      </c>
      <c r="D1144">
        <v>159.148</v>
      </c>
      <c r="E1144">
        <v>6.81</v>
      </c>
    </row>
    <row r="1145" spans="1:5" x14ac:dyDescent="0.25">
      <c r="A1145">
        <v>12.65</v>
      </c>
      <c r="B1145">
        <v>1</v>
      </c>
      <c r="C1145">
        <v>119.53</v>
      </c>
      <c r="D1145">
        <v>159.17500000000001</v>
      </c>
      <c r="E1145">
        <v>6.78</v>
      </c>
    </row>
    <row r="1146" spans="1:5" x14ac:dyDescent="0.25">
      <c r="A1146">
        <v>12.658333000000001</v>
      </c>
      <c r="B1146">
        <v>1</v>
      </c>
      <c r="C1146">
        <v>119.72</v>
      </c>
      <c r="D1146">
        <v>159.20099999999999</v>
      </c>
      <c r="E1146">
        <v>6.57</v>
      </c>
    </row>
    <row r="1147" spans="1:5" x14ac:dyDescent="0.25">
      <c r="A1147">
        <v>12.7</v>
      </c>
      <c r="B1147">
        <v>1</v>
      </c>
      <c r="C1147">
        <v>120.68</v>
      </c>
      <c r="D1147">
        <v>159.339</v>
      </c>
      <c r="E1147">
        <v>6.57</v>
      </c>
    </row>
    <row r="1148" spans="1:5" x14ac:dyDescent="0.25">
      <c r="A1148">
        <v>12.708333</v>
      </c>
      <c r="B1148">
        <v>1</v>
      </c>
      <c r="C1148">
        <v>120.86</v>
      </c>
      <c r="D1148">
        <v>159.36799999999999</v>
      </c>
      <c r="E1148">
        <v>6.6</v>
      </c>
    </row>
    <row r="1149" spans="1:5" x14ac:dyDescent="0.25">
      <c r="A1149">
        <v>12.716666999999999</v>
      </c>
      <c r="B1149">
        <v>1</v>
      </c>
      <c r="C1149">
        <v>121.05</v>
      </c>
      <c r="D1149">
        <v>159.39699999999999</v>
      </c>
      <c r="E1149">
        <v>6.54</v>
      </c>
    </row>
    <row r="1150" spans="1:5" x14ac:dyDescent="0.25">
      <c r="A1150">
        <v>12.725</v>
      </c>
      <c r="B1150">
        <v>1</v>
      </c>
      <c r="C1150">
        <v>121.24</v>
      </c>
      <c r="D1150">
        <v>159.42699999999999</v>
      </c>
      <c r="E1150">
        <v>6.5</v>
      </c>
    </row>
    <row r="1151" spans="1:5" x14ac:dyDescent="0.25">
      <c r="A1151">
        <v>12.733333</v>
      </c>
      <c r="B1151">
        <v>1</v>
      </c>
      <c r="C1151">
        <v>121.43</v>
      </c>
      <c r="D1151">
        <v>159.45599999999999</v>
      </c>
      <c r="E1151">
        <v>6.51</v>
      </c>
    </row>
    <row r="1152" spans="1:5" x14ac:dyDescent="0.25">
      <c r="A1152">
        <v>12.741667</v>
      </c>
      <c r="B1152">
        <v>1</v>
      </c>
      <c r="C1152">
        <v>121.61</v>
      </c>
      <c r="D1152">
        <v>159.48699999999999</v>
      </c>
      <c r="E1152">
        <v>6.58</v>
      </c>
    </row>
    <row r="1153" spans="1:5" x14ac:dyDescent="0.25">
      <c r="A1153">
        <v>12.75</v>
      </c>
      <c r="B1153">
        <v>1</v>
      </c>
      <c r="C1153">
        <v>121.8</v>
      </c>
      <c r="D1153">
        <v>159.517</v>
      </c>
      <c r="E1153">
        <v>6.64</v>
      </c>
    </row>
    <row r="1154" spans="1:5" x14ac:dyDescent="0.25">
      <c r="A1154">
        <v>12.758333</v>
      </c>
      <c r="B1154">
        <v>1</v>
      </c>
      <c r="C1154">
        <v>121.99</v>
      </c>
      <c r="D1154">
        <v>159.548</v>
      </c>
      <c r="E1154">
        <v>6.55</v>
      </c>
    </row>
    <row r="1155" spans="1:5" x14ac:dyDescent="0.25">
      <c r="A1155">
        <v>12.766667</v>
      </c>
      <c r="B1155">
        <v>1</v>
      </c>
      <c r="C1155">
        <v>122.17</v>
      </c>
      <c r="D1155">
        <v>159.58000000000001</v>
      </c>
      <c r="E1155">
        <v>6.57</v>
      </c>
    </row>
    <row r="1156" spans="1:5" x14ac:dyDescent="0.25">
      <c r="A1156">
        <v>12.775</v>
      </c>
      <c r="B1156">
        <v>1</v>
      </c>
      <c r="C1156">
        <v>122.36</v>
      </c>
      <c r="D1156">
        <v>159.61099999999999</v>
      </c>
      <c r="E1156">
        <v>6.66</v>
      </c>
    </row>
    <row r="1157" spans="1:5" x14ac:dyDescent="0.25">
      <c r="A1157">
        <v>12.783333000000001</v>
      </c>
      <c r="B1157">
        <v>1</v>
      </c>
      <c r="C1157">
        <v>122.54</v>
      </c>
      <c r="D1157">
        <v>159.643</v>
      </c>
      <c r="E1157">
        <v>6.66</v>
      </c>
    </row>
    <row r="1158" spans="1:5" x14ac:dyDescent="0.25">
      <c r="A1158">
        <v>12.791667</v>
      </c>
      <c r="B1158">
        <v>1</v>
      </c>
      <c r="C1158">
        <v>122.73</v>
      </c>
      <c r="D1158">
        <v>159.67599999999999</v>
      </c>
      <c r="E1158">
        <v>6.66</v>
      </c>
    </row>
    <row r="1159" spans="1:5" x14ac:dyDescent="0.25">
      <c r="A1159">
        <v>12.8</v>
      </c>
      <c r="B1159">
        <v>1</v>
      </c>
      <c r="C1159">
        <v>122.91</v>
      </c>
      <c r="D1159">
        <v>159.709</v>
      </c>
      <c r="E1159">
        <v>6.75</v>
      </c>
    </row>
    <row r="1160" spans="1:5" x14ac:dyDescent="0.25">
      <c r="A1160">
        <v>12.816667000000001</v>
      </c>
      <c r="B1160">
        <v>1</v>
      </c>
      <c r="C1160">
        <v>123.27</v>
      </c>
      <c r="D1160">
        <v>159.77600000000001</v>
      </c>
      <c r="E1160">
        <v>6.75</v>
      </c>
    </row>
    <row r="1161" spans="1:5" x14ac:dyDescent="0.25">
      <c r="A1161">
        <v>12.824999999999999</v>
      </c>
      <c r="B1161">
        <v>1</v>
      </c>
      <c r="C1161">
        <v>123.46</v>
      </c>
      <c r="D1161">
        <v>159.81</v>
      </c>
      <c r="E1161">
        <v>6.81</v>
      </c>
    </row>
    <row r="1162" spans="1:5" x14ac:dyDescent="0.25">
      <c r="A1162">
        <v>12.833333</v>
      </c>
      <c r="B1162">
        <v>1</v>
      </c>
      <c r="C1162">
        <v>123.64</v>
      </c>
      <c r="D1162">
        <v>159.845</v>
      </c>
      <c r="E1162">
        <v>6.89</v>
      </c>
    </row>
    <row r="1163" spans="1:5" x14ac:dyDescent="0.25">
      <c r="A1163">
        <v>12.841666999999999</v>
      </c>
      <c r="B1163">
        <v>1</v>
      </c>
      <c r="C1163">
        <v>123.82</v>
      </c>
      <c r="D1163">
        <v>159.88</v>
      </c>
      <c r="E1163">
        <v>7.09</v>
      </c>
    </row>
    <row r="1164" spans="1:5" x14ac:dyDescent="0.25">
      <c r="A1164">
        <v>12.85</v>
      </c>
      <c r="B1164">
        <v>1</v>
      </c>
      <c r="C1164">
        <v>124</v>
      </c>
      <c r="D1164">
        <v>159.91499999999999</v>
      </c>
      <c r="E1164">
        <v>6.9</v>
      </c>
    </row>
    <row r="1165" spans="1:5" x14ac:dyDescent="0.25">
      <c r="A1165">
        <v>12.858333</v>
      </c>
      <c r="B1165">
        <v>1</v>
      </c>
      <c r="C1165">
        <v>124.18</v>
      </c>
      <c r="D1165">
        <v>159.95099999999999</v>
      </c>
      <c r="E1165">
        <v>7.17</v>
      </c>
    </row>
    <row r="1166" spans="1:5" x14ac:dyDescent="0.25">
      <c r="A1166">
        <v>12.866667</v>
      </c>
      <c r="B1166">
        <v>1</v>
      </c>
      <c r="C1166">
        <v>124.36</v>
      </c>
      <c r="D1166">
        <v>159.988</v>
      </c>
      <c r="E1166">
        <v>7.03</v>
      </c>
    </row>
    <row r="1167" spans="1:5" x14ac:dyDescent="0.25">
      <c r="A1167">
        <v>12.875</v>
      </c>
      <c r="B1167">
        <v>1</v>
      </c>
      <c r="C1167">
        <v>124.53</v>
      </c>
      <c r="D1167">
        <v>160.024</v>
      </c>
      <c r="E1167">
        <v>7.03</v>
      </c>
    </row>
    <row r="1168" spans="1:5" x14ac:dyDescent="0.25">
      <c r="A1168">
        <v>12.891667</v>
      </c>
      <c r="B1168">
        <v>1</v>
      </c>
      <c r="C1168">
        <v>124.89</v>
      </c>
      <c r="D1168">
        <v>160.09899999999999</v>
      </c>
      <c r="E1168">
        <v>7.03</v>
      </c>
    </row>
    <row r="1169" spans="1:5" x14ac:dyDescent="0.25">
      <c r="A1169">
        <v>12.9</v>
      </c>
      <c r="B1169">
        <v>1</v>
      </c>
      <c r="C1169">
        <v>125.07</v>
      </c>
      <c r="D1169">
        <v>160.137</v>
      </c>
      <c r="E1169">
        <v>7.03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1168"/>
  <sheetViews>
    <sheetView topLeftCell="A1150" workbookViewId="0">
      <selection activeCell="C1155" sqref="C115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3.0333329999999998</v>
      </c>
      <c r="B2">
        <v>1</v>
      </c>
      <c r="C2">
        <v>-11.093</v>
      </c>
      <c r="D2">
        <v>141.767</v>
      </c>
      <c r="E2">
        <v>35.75</v>
      </c>
    </row>
    <row r="3" spans="1:5" x14ac:dyDescent="0.25">
      <c r="A3">
        <v>3.0416669999999999</v>
      </c>
      <c r="B3">
        <v>1</v>
      </c>
      <c r="C3">
        <v>-11.01</v>
      </c>
      <c r="D3">
        <v>141.81899999999999</v>
      </c>
      <c r="E3">
        <v>35.68</v>
      </c>
    </row>
    <row r="4" spans="1:5" x14ac:dyDescent="0.25">
      <c r="A4">
        <v>3.05</v>
      </c>
      <c r="B4">
        <v>1</v>
      </c>
      <c r="C4">
        <v>-10.928000000000001</v>
      </c>
      <c r="D4">
        <v>141.87</v>
      </c>
      <c r="E4">
        <v>35.78</v>
      </c>
    </row>
    <row r="5" spans="1:5" x14ac:dyDescent="0.25">
      <c r="A5">
        <v>3.0583330000000002</v>
      </c>
      <c r="B5">
        <v>1</v>
      </c>
      <c r="C5">
        <v>-10.847</v>
      </c>
      <c r="D5">
        <v>141.91999999999999</v>
      </c>
      <c r="E5">
        <v>35.92</v>
      </c>
    </row>
    <row r="6" spans="1:5" x14ac:dyDescent="0.25">
      <c r="A6">
        <v>3.0666669999999998</v>
      </c>
      <c r="B6">
        <v>1</v>
      </c>
      <c r="C6">
        <v>-10.766999999999999</v>
      </c>
      <c r="D6">
        <v>141.97</v>
      </c>
      <c r="E6">
        <v>35.5</v>
      </c>
    </row>
    <row r="7" spans="1:5" x14ac:dyDescent="0.25">
      <c r="A7">
        <v>3.0916670000000002</v>
      </c>
      <c r="B7">
        <v>1</v>
      </c>
      <c r="C7">
        <v>-10.531000000000001</v>
      </c>
      <c r="D7">
        <v>142.114</v>
      </c>
      <c r="E7">
        <v>35.5</v>
      </c>
    </row>
    <row r="8" spans="1:5" x14ac:dyDescent="0.25">
      <c r="A8">
        <v>3.1</v>
      </c>
      <c r="B8">
        <v>1</v>
      </c>
      <c r="C8">
        <v>-10.454000000000001</v>
      </c>
      <c r="D8">
        <v>142.161</v>
      </c>
      <c r="E8">
        <v>35.33</v>
      </c>
    </row>
    <row r="9" spans="1:5" x14ac:dyDescent="0.25">
      <c r="A9">
        <v>3.108333</v>
      </c>
      <c r="B9">
        <v>1</v>
      </c>
      <c r="C9">
        <v>-10.378</v>
      </c>
      <c r="D9">
        <v>142.20699999999999</v>
      </c>
      <c r="E9">
        <v>35.31</v>
      </c>
    </row>
    <row r="10" spans="1:5" x14ac:dyDescent="0.25">
      <c r="A10">
        <v>3.1166670000000001</v>
      </c>
      <c r="B10">
        <v>1</v>
      </c>
      <c r="C10">
        <v>-10.303000000000001</v>
      </c>
      <c r="D10">
        <v>142.25200000000001</v>
      </c>
      <c r="E10">
        <v>35.270000000000003</v>
      </c>
    </row>
    <row r="11" spans="1:5" x14ac:dyDescent="0.25">
      <c r="A11">
        <v>3.125</v>
      </c>
      <c r="B11">
        <v>1</v>
      </c>
      <c r="C11">
        <v>-10.228</v>
      </c>
      <c r="D11">
        <v>142.297</v>
      </c>
      <c r="E11">
        <v>35.270000000000003</v>
      </c>
    </row>
    <row r="12" spans="1:5" x14ac:dyDescent="0.25">
      <c r="A12">
        <v>3.1333329999999999</v>
      </c>
      <c r="B12">
        <v>1</v>
      </c>
      <c r="C12">
        <v>-10.154</v>
      </c>
      <c r="D12">
        <v>142.34100000000001</v>
      </c>
      <c r="E12">
        <v>35.29</v>
      </c>
    </row>
    <row r="13" spans="1:5" x14ac:dyDescent="0.25">
      <c r="A13">
        <v>3.141667</v>
      </c>
      <c r="B13">
        <v>1</v>
      </c>
      <c r="C13">
        <v>-10.081</v>
      </c>
      <c r="D13">
        <v>142.38399999999999</v>
      </c>
      <c r="E13">
        <v>35.229999999999997</v>
      </c>
    </row>
    <row r="14" spans="1:5" x14ac:dyDescent="0.25">
      <c r="A14">
        <v>3.15</v>
      </c>
      <c r="B14">
        <v>1</v>
      </c>
      <c r="C14">
        <v>-10.009</v>
      </c>
      <c r="D14">
        <v>142.42699999999999</v>
      </c>
      <c r="E14">
        <v>35.32</v>
      </c>
    </row>
    <row r="15" spans="1:5" x14ac:dyDescent="0.25">
      <c r="A15">
        <v>3.1583329999999998</v>
      </c>
      <c r="B15">
        <v>1</v>
      </c>
      <c r="C15">
        <v>-9.9380000000000006</v>
      </c>
      <c r="D15">
        <v>142.47</v>
      </c>
      <c r="E15">
        <v>35.35</v>
      </c>
    </row>
    <row r="16" spans="1:5" x14ac:dyDescent="0.25">
      <c r="A16">
        <v>3.1666669999999999</v>
      </c>
      <c r="B16">
        <v>1</v>
      </c>
      <c r="C16">
        <v>-9.8670000000000009</v>
      </c>
      <c r="D16">
        <v>142.511</v>
      </c>
      <c r="E16">
        <v>35.270000000000003</v>
      </c>
    </row>
    <row r="17" spans="1:5" x14ac:dyDescent="0.25">
      <c r="A17">
        <v>3.1749999999999998</v>
      </c>
      <c r="B17">
        <v>1</v>
      </c>
      <c r="C17">
        <v>-9.7970000000000006</v>
      </c>
      <c r="D17">
        <v>142.55199999999999</v>
      </c>
      <c r="E17">
        <v>35.15</v>
      </c>
    </row>
    <row r="18" spans="1:5" x14ac:dyDescent="0.25">
      <c r="A18">
        <v>3.1833330000000002</v>
      </c>
      <c r="B18">
        <v>1</v>
      </c>
      <c r="C18">
        <v>-9.7270000000000003</v>
      </c>
      <c r="D18">
        <v>142.59299999999999</v>
      </c>
      <c r="E18">
        <v>35.24</v>
      </c>
    </row>
    <row r="19" spans="1:5" x14ac:dyDescent="0.25">
      <c r="A19">
        <v>3.1916669999999998</v>
      </c>
      <c r="B19">
        <v>1</v>
      </c>
      <c r="C19">
        <v>-9.6590000000000007</v>
      </c>
      <c r="D19">
        <v>142.63300000000001</v>
      </c>
      <c r="E19">
        <v>35.229999999999997</v>
      </c>
    </row>
    <row r="20" spans="1:5" x14ac:dyDescent="0.25">
      <c r="A20">
        <v>3.2</v>
      </c>
      <c r="B20">
        <v>1</v>
      </c>
      <c r="C20">
        <v>-9.5909999999999993</v>
      </c>
      <c r="D20">
        <v>142.672</v>
      </c>
      <c r="E20">
        <v>35.06</v>
      </c>
    </row>
    <row r="21" spans="1:5" x14ac:dyDescent="0.25">
      <c r="A21">
        <v>3.2083330000000001</v>
      </c>
      <c r="B21">
        <v>1</v>
      </c>
      <c r="C21">
        <v>-9.5239999999999991</v>
      </c>
      <c r="D21">
        <v>142.71100000000001</v>
      </c>
      <c r="E21">
        <v>34.99</v>
      </c>
    </row>
    <row r="22" spans="1:5" x14ac:dyDescent="0.25">
      <c r="A22">
        <v>3.2166670000000002</v>
      </c>
      <c r="B22">
        <v>1</v>
      </c>
      <c r="C22">
        <v>-9.4570000000000007</v>
      </c>
      <c r="D22">
        <v>142.749</v>
      </c>
      <c r="E22">
        <v>34.909999999999997</v>
      </c>
    </row>
    <row r="23" spans="1:5" x14ac:dyDescent="0.25">
      <c r="A23">
        <v>3.2250000000000001</v>
      </c>
      <c r="B23">
        <v>1</v>
      </c>
      <c r="C23">
        <v>-9.391</v>
      </c>
      <c r="D23">
        <v>142.786</v>
      </c>
      <c r="E23">
        <v>34.729999999999997</v>
      </c>
    </row>
    <row r="24" spans="1:5" x14ac:dyDescent="0.25">
      <c r="A24">
        <v>3.233333</v>
      </c>
      <c r="B24">
        <v>1</v>
      </c>
      <c r="C24">
        <v>-9.3260000000000005</v>
      </c>
      <c r="D24">
        <v>142.82400000000001</v>
      </c>
      <c r="E24">
        <v>34.47</v>
      </c>
    </row>
    <row r="25" spans="1:5" x14ac:dyDescent="0.25">
      <c r="A25">
        <v>3.2416670000000001</v>
      </c>
      <c r="B25">
        <v>1</v>
      </c>
      <c r="C25">
        <v>-9.2620000000000005</v>
      </c>
      <c r="D25">
        <v>142.86000000000001</v>
      </c>
      <c r="E25">
        <v>34.409999999999997</v>
      </c>
    </row>
    <row r="26" spans="1:5" x14ac:dyDescent="0.25">
      <c r="A26">
        <v>3.25</v>
      </c>
      <c r="B26">
        <v>1</v>
      </c>
      <c r="C26">
        <v>-9.1980000000000004</v>
      </c>
      <c r="D26">
        <v>142.89599999999999</v>
      </c>
      <c r="E26">
        <v>34.15</v>
      </c>
    </row>
    <row r="27" spans="1:5" x14ac:dyDescent="0.25">
      <c r="A27">
        <v>3.2583329999999999</v>
      </c>
      <c r="B27">
        <v>1</v>
      </c>
      <c r="C27">
        <v>-9.1349999999999998</v>
      </c>
      <c r="D27">
        <v>142.93199999999999</v>
      </c>
      <c r="E27">
        <v>33.869999999999997</v>
      </c>
    </row>
    <row r="28" spans="1:5" x14ac:dyDescent="0.25">
      <c r="A28">
        <v>3.266667</v>
      </c>
      <c r="B28">
        <v>1</v>
      </c>
      <c r="C28">
        <v>-9.0730000000000004</v>
      </c>
      <c r="D28">
        <v>142.96700000000001</v>
      </c>
      <c r="E28">
        <v>33.57</v>
      </c>
    </row>
    <row r="29" spans="1:5" x14ac:dyDescent="0.25">
      <c r="A29">
        <v>3.2749999999999999</v>
      </c>
      <c r="B29">
        <v>1</v>
      </c>
      <c r="C29">
        <v>-9.0109999999999992</v>
      </c>
      <c r="D29">
        <v>143.001</v>
      </c>
      <c r="E29">
        <v>33.270000000000003</v>
      </c>
    </row>
    <row r="30" spans="1:5" x14ac:dyDescent="0.25">
      <c r="A30">
        <v>3.2833329999999998</v>
      </c>
      <c r="B30">
        <v>1</v>
      </c>
      <c r="C30">
        <v>-8.9499999999999993</v>
      </c>
      <c r="D30">
        <v>143.035</v>
      </c>
      <c r="E30">
        <v>33.049999999999997</v>
      </c>
    </row>
    <row r="31" spans="1:5" x14ac:dyDescent="0.25">
      <c r="A31">
        <v>3.2916669999999999</v>
      </c>
      <c r="B31">
        <v>1</v>
      </c>
      <c r="C31">
        <v>-8.8889999999999993</v>
      </c>
      <c r="D31">
        <v>143.06899999999999</v>
      </c>
      <c r="E31">
        <v>32.81</v>
      </c>
    </row>
    <row r="32" spans="1:5" x14ac:dyDescent="0.25">
      <c r="A32">
        <v>3.3</v>
      </c>
      <c r="B32">
        <v>1</v>
      </c>
      <c r="C32">
        <v>-8.8290000000000006</v>
      </c>
      <c r="D32">
        <v>143.102</v>
      </c>
      <c r="E32">
        <v>32.53</v>
      </c>
    </row>
    <row r="33" spans="1:5" x14ac:dyDescent="0.25">
      <c r="A33">
        <v>3.3083330000000002</v>
      </c>
      <c r="B33">
        <v>1</v>
      </c>
      <c r="C33">
        <v>-8.77</v>
      </c>
      <c r="D33">
        <v>143.13399999999999</v>
      </c>
      <c r="E33">
        <v>32.130000000000003</v>
      </c>
    </row>
    <row r="34" spans="1:5" x14ac:dyDescent="0.25">
      <c r="A34">
        <v>3.3166669999999998</v>
      </c>
      <c r="B34">
        <v>1</v>
      </c>
      <c r="C34">
        <v>-8.7110000000000003</v>
      </c>
      <c r="D34">
        <v>143.167</v>
      </c>
      <c r="E34">
        <v>31.77</v>
      </c>
    </row>
    <row r="35" spans="1:5" x14ac:dyDescent="0.25">
      <c r="A35">
        <v>3.3250000000000002</v>
      </c>
      <c r="B35">
        <v>1</v>
      </c>
      <c r="C35">
        <v>-8.6530000000000005</v>
      </c>
      <c r="D35">
        <v>143.19800000000001</v>
      </c>
      <c r="E35">
        <v>31.36</v>
      </c>
    </row>
    <row r="36" spans="1:5" x14ac:dyDescent="0.25">
      <c r="A36">
        <v>3.3333330000000001</v>
      </c>
      <c r="B36">
        <v>1</v>
      </c>
      <c r="C36">
        <v>-8.5950000000000006</v>
      </c>
      <c r="D36">
        <v>143.22999999999999</v>
      </c>
      <c r="E36">
        <v>30.91</v>
      </c>
    </row>
    <row r="37" spans="1:5" x14ac:dyDescent="0.25">
      <c r="A37">
        <v>3.3416670000000002</v>
      </c>
      <c r="B37">
        <v>1</v>
      </c>
      <c r="C37">
        <v>-8.5380000000000003</v>
      </c>
      <c r="D37">
        <v>143.26</v>
      </c>
      <c r="E37">
        <v>30.51</v>
      </c>
    </row>
    <row r="38" spans="1:5" x14ac:dyDescent="0.25">
      <c r="A38">
        <v>3.35</v>
      </c>
      <c r="B38">
        <v>1</v>
      </c>
      <c r="C38">
        <v>-8.4819999999999993</v>
      </c>
      <c r="D38">
        <v>143.291</v>
      </c>
      <c r="E38">
        <v>30.07</v>
      </c>
    </row>
    <row r="39" spans="1:5" x14ac:dyDescent="0.25">
      <c r="A39">
        <v>3.358333</v>
      </c>
      <c r="B39">
        <v>1</v>
      </c>
      <c r="C39">
        <v>-8.4260000000000002</v>
      </c>
      <c r="D39">
        <v>143.321</v>
      </c>
      <c r="E39">
        <v>29.62</v>
      </c>
    </row>
    <row r="40" spans="1:5" x14ac:dyDescent="0.25">
      <c r="A40">
        <v>3.3666670000000001</v>
      </c>
      <c r="B40">
        <v>1</v>
      </c>
      <c r="C40">
        <v>-8.3710000000000004</v>
      </c>
      <c r="D40">
        <v>143.35</v>
      </c>
      <c r="E40">
        <v>29.2</v>
      </c>
    </row>
    <row r="41" spans="1:5" x14ac:dyDescent="0.25">
      <c r="A41">
        <v>3.375</v>
      </c>
      <c r="B41">
        <v>1</v>
      </c>
      <c r="C41">
        <v>-8.3160000000000007</v>
      </c>
      <c r="D41">
        <v>143.37899999999999</v>
      </c>
      <c r="E41">
        <v>28.79</v>
      </c>
    </row>
    <row r="42" spans="1:5" x14ac:dyDescent="0.25">
      <c r="A42">
        <v>3.3833329999999999</v>
      </c>
      <c r="B42">
        <v>1</v>
      </c>
      <c r="C42">
        <v>-8.2620000000000005</v>
      </c>
      <c r="D42">
        <v>143.40799999999999</v>
      </c>
      <c r="E42">
        <v>28.54</v>
      </c>
    </row>
    <row r="43" spans="1:5" x14ac:dyDescent="0.25">
      <c r="A43">
        <v>3.391667</v>
      </c>
      <c r="B43">
        <v>1</v>
      </c>
      <c r="C43">
        <v>-8.2089999999999996</v>
      </c>
      <c r="D43">
        <v>143.43600000000001</v>
      </c>
      <c r="E43">
        <v>28.19</v>
      </c>
    </row>
    <row r="44" spans="1:5" x14ac:dyDescent="0.25">
      <c r="A44">
        <v>3.4</v>
      </c>
      <c r="B44">
        <v>1</v>
      </c>
      <c r="C44">
        <v>-8.1560000000000006</v>
      </c>
      <c r="D44">
        <v>143.464</v>
      </c>
      <c r="E44">
        <v>27.94</v>
      </c>
    </row>
    <row r="45" spans="1:5" x14ac:dyDescent="0.25">
      <c r="A45">
        <v>3.4083329999999998</v>
      </c>
      <c r="B45">
        <v>1</v>
      </c>
      <c r="C45">
        <v>-8.1029999999999998</v>
      </c>
      <c r="D45">
        <v>143.49100000000001</v>
      </c>
      <c r="E45">
        <v>27.77</v>
      </c>
    </row>
    <row r="46" spans="1:5" x14ac:dyDescent="0.25">
      <c r="A46">
        <v>3.4166669999999999</v>
      </c>
      <c r="B46">
        <v>1</v>
      </c>
      <c r="C46">
        <v>-8.0510000000000002</v>
      </c>
      <c r="D46">
        <v>143.518</v>
      </c>
      <c r="E46">
        <v>27.62</v>
      </c>
    </row>
    <row r="47" spans="1:5" x14ac:dyDescent="0.25">
      <c r="A47">
        <v>3.4249999999999998</v>
      </c>
      <c r="B47">
        <v>1</v>
      </c>
      <c r="C47">
        <v>-8</v>
      </c>
      <c r="D47">
        <v>143.54499999999999</v>
      </c>
      <c r="E47">
        <v>27.53</v>
      </c>
    </row>
    <row r="48" spans="1:5" x14ac:dyDescent="0.25">
      <c r="A48">
        <v>3.4333330000000002</v>
      </c>
      <c r="B48">
        <v>1</v>
      </c>
      <c r="C48">
        <v>-7.9489999999999998</v>
      </c>
      <c r="D48">
        <v>143.571</v>
      </c>
      <c r="E48">
        <v>27.35</v>
      </c>
    </row>
    <row r="49" spans="1:5" x14ac:dyDescent="0.25">
      <c r="A49">
        <v>3.4416669999999998</v>
      </c>
      <c r="B49">
        <v>1</v>
      </c>
      <c r="C49">
        <v>-7.8979999999999997</v>
      </c>
      <c r="D49">
        <v>143.59700000000001</v>
      </c>
      <c r="E49">
        <v>27.13</v>
      </c>
    </row>
    <row r="50" spans="1:5" x14ac:dyDescent="0.25">
      <c r="A50">
        <v>3.45</v>
      </c>
      <c r="B50">
        <v>1</v>
      </c>
      <c r="C50">
        <v>-7.8479999999999999</v>
      </c>
      <c r="D50">
        <v>143.62299999999999</v>
      </c>
      <c r="E50">
        <v>27.03</v>
      </c>
    </row>
    <row r="51" spans="1:5" x14ac:dyDescent="0.25">
      <c r="A51">
        <v>3.4583330000000001</v>
      </c>
      <c r="B51">
        <v>1</v>
      </c>
      <c r="C51">
        <v>-7.7990000000000004</v>
      </c>
      <c r="D51">
        <v>143.648</v>
      </c>
      <c r="E51">
        <v>26.95</v>
      </c>
    </row>
    <row r="52" spans="1:5" x14ac:dyDescent="0.25">
      <c r="A52">
        <v>3.4666670000000002</v>
      </c>
      <c r="B52">
        <v>1</v>
      </c>
      <c r="C52">
        <v>-7.75</v>
      </c>
      <c r="D52">
        <v>143.673</v>
      </c>
      <c r="E52">
        <v>26.76</v>
      </c>
    </row>
    <row r="53" spans="1:5" x14ac:dyDescent="0.25">
      <c r="A53">
        <v>3.4750000000000001</v>
      </c>
      <c r="B53">
        <v>1</v>
      </c>
      <c r="C53">
        <v>-7.7009999999999996</v>
      </c>
      <c r="D53">
        <v>143.69800000000001</v>
      </c>
      <c r="E53">
        <v>26.59</v>
      </c>
    </row>
    <row r="54" spans="1:5" x14ac:dyDescent="0.25">
      <c r="A54">
        <v>3.483333</v>
      </c>
      <c r="B54">
        <v>1</v>
      </c>
      <c r="C54">
        <v>-7.6529999999999996</v>
      </c>
      <c r="D54">
        <v>143.72200000000001</v>
      </c>
      <c r="E54">
        <v>26.42</v>
      </c>
    </row>
    <row r="55" spans="1:5" x14ac:dyDescent="0.25">
      <c r="A55">
        <v>3.4916670000000001</v>
      </c>
      <c r="B55">
        <v>1</v>
      </c>
      <c r="C55">
        <v>-7.6050000000000004</v>
      </c>
      <c r="D55">
        <v>143.74600000000001</v>
      </c>
      <c r="E55">
        <v>26.17</v>
      </c>
    </row>
    <row r="56" spans="1:5" x14ac:dyDescent="0.25">
      <c r="A56">
        <v>3.5</v>
      </c>
      <c r="B56">
        <v>1</v>
      </c>
      <c r="C56">
        <v>-7.5579999999999998</v>
      </c>
      <c r="D56">
        <v>143.76900000000001</v>
      </c>
      <c r="E56">
        <v>25.96</v>
      </c>
    </row>
    <row r="57" spans="1:5" x14ac:dyDescent="0.25">
      <c r="A57">
        <v>3.5083329999999999</v>
      </c>
      <c r="B57">
        <v>1</v>
      </c>
      <c r="C57">
        <v>-7.5110000000000001</v>
      </c>
      <c r="D57">
        <v>143.792</v>
      </c>
      <c r="E57">
        <v>25.76</v>
      </c>
    </row>
    <row r="58" spans="1:5" x14ac:dyDescent="0.25">
      <c r="A58">
        <v>3.516667</v>
      </c>
      <c r="B58">
        <v>1</v>
      </c>
      <c r="C58">
        <v>-7.4649999999999999</v>
      </c>
      <c r="D58">
        <v>143.815</v>
      </c>
      <c r="E58">
        <v>25.55</v>
      </c>
    </row>
    <row r="59" spans="1:5" x14ac:dyDescent="0.25">
      <c r="A59">
        <v>3.5249999999999999</v>
      </c>
      <c r="B59">
        <v>1</v>
      </c>
      <c r="C59">
        <v>-7.4189999999999996</v>
      </c>
      <c r="D59">
        <v>143.83799999999999</v>
      </c>
      <c r="E59">
        <v>25.32</v>
      </c>
    </row>
    <row r="60" spans="1:5" x14ac:dyDescent="0.25">
      <c r="A60">
        <v>3.5333329999999998</v>
      </c>
      <c r="B60">
        <v>1</v>
      </c>
      <c r="C60">
        <v>-7.3739999999999997</v>
      </c>
      <c r="D60">
        <v>143.86000000000001</v>
      </c>
      <c r="E60">
        <v>25.09</v>
      </c>
    </row>
    <row r="61" spans="1:5" x14ac:dyDescent="0.25">
      <c r="A61">
        <v>3.5416669999999999</v>
      </c>
      <c r="B61">
        <v>1</v>
      </c>
      <c r="C61">
        <v>-7.3289999999999997</v>
      </c>
      <c r="D61">
        <v>143.88200000000001</v>
      </c>
      <c r="E61">
        <v>24.83</v>
      </c>
    </row>
    <row r="62" spans="1:5" x14ac:dyDescent="0.25">
      <c r="A62">
        <v>3.55</v>
      </c>
      <c r="B62">
        <v>1</v>
      </c>
      <c r="C62">
        <v>-7.2839999999999998</v>
      </c>
      <c r="D62">
        <v>143.90299999999999</v>
      </c>
      <c r="E62">
        <v>24.61</v>
      </c>
    </row>
    <row r="63" spans="1:5" x14ac:dyDescent="0.25">
      <c r="A63">
        <v>3.5583330000000002</v>
      </c>
      <c r="B63">
        <v>1</v>
      </c>
      <c r="C63">
        <v>-7.24</v>
      </c>
      <c r="D63">
        <v>143.92500000000001</v>
      </c>
      <c r="E63">
        <v>24.43</v>
      </c>
    </row>
    <row r="64" spans="1:5" x14ac:dyDescent="0.25">
      <c r="A64">
        <v>3.5666669999999998</v>
      </c>
      <c r="B64">
        <v>1</v>
      </c>
      <c r="C64">
        <v>-7.1959999999999997</v>
      </c>
      <c r="D64">
        <v>143.946</v>
      </c>
      <c r="E64">
        <v>24.18</v>
      </c>
    </row>
    <row r="65" spans="1:5" x14ac:dyDescent="0.25">
      <c r="A65">
        <v>3.5750000000000002</v>
      </c>
      <c r="B65">
        <v>1</v>
      </c>
      <c r="C65">
        <v>-7.1529999999999996</v>
      </c>
      <c r="D65">
        <v>143.96600000000001</v>
      </c>
      <c r="E65">
        <v>24</v>
      </c>
    </row>
    <row r="66" spans="1:5" x14ac:dyDescent="0.25">
      <c r="A66">
        <v>3.5833330000000001</v>
      </c>
      <c r="B66">
        <v>1</v>
      </c>
      <c r="C66">
        <v>-7.11</v>
      </c>
      <c r="D66">
        <v>143.98699999999999</v>
      </c>
      <c r="E66">
        <v>23.82</v>
      </c>
    </row>
    <row r="67" spans="1:5" x14ac:dyDescent="0.25">
      <c r="A67">
        <v>3.5916670000000002</v>
      </c>
      <c r="B67">
        <v>1</v>
      </c>
      <c r="C67">
        <v>-7.0670000000000002</v>
      </c>
      <c r="D67">
        <v>144.00700000000001</v>
      </c>
      <c r="E67">
        <v>23.69</v>
      </c>
    </row>
    <row r="68" spans="1:5" x14ac:dyDescent="0.25">
      <c r="A68">
        <v>3.6</v>
      </c>
      <c r="B68">
        <v>1</v>
      </c>
      <c r="C68">
        <v>-7.0250000000000004</v>
      </c>
      <c r="D68">
        <v>144.02699999999999</v>
      </c>
      <c r="E68">
        <v>23.54</v>
      </c>
    </row>
    <row r="69" spans="1:5" x14ac:dyDescent="0.25">
      <c r="A69">
        <v>3.608333</v>
      </c>
      <c r="B69">
        <v>1</v>
      </c>
      <c r="C69">
        <v>-6.984</v>
      </c>
      <c r="D69">
        <v>144.04599999999999</v>
      </c>
      <c r="E69">
        <v>23.37</v>
      </c>
    </row>
    <row r="70" spans="1:5" x14ac:dyDescent="0.25">
      <c r="A70">
        <v>3.6166670000000001</v>
      </c>
      <c r="B70">
        <v>1</v>
      </c>
      <c r="C70">
        <v>-6.9420000000000002</v>
      </c>
      <c r="D70">
        <v>144.066</v>
      </c>
      <c r="E70">
        <v>23.31</v>
      </c>
    </row>
    <row r="71" spans="1:5" x14ac:dyDescent="0.25">
      <c r="A71">
        <v>3.625</v>
      </c>
      <c r="B71">
        <v>1</v>
      </c>
      <c r="C71">
        <v>-6.9009999999999998</v>
      </c>
      <c r="D71">
        <v>144.08500000000001</v>
      </c>
      <c r="E71">
        <v>23.13</v>
      </c>
    </row>
    <row r="72" spans="1:5" x14ac:dyDescent="0.25">
      <c r="A72">
        <v>3.6333329999999999</v>
      </c>
      <c r="B72">
        <v>1</v>
      </c>
      <c r="C72">
        <v>-6.86</v>
      </c>
      <c r="D72">
        <v>144.10400000000001</v>
      </c>
      <c r="E72">
        <v>23.02</v>
      </c>
    </row>
    <row r="73" spans="1:5" x14ac:dyDescent="0.25">
      <c r="A73">
        <v>3.641667</v>
      </c>
      <c r="B73">
        <v>1</v>
      </c>
      <c r="C73">
        <v>-6.82</v>
      </c>
      <c r="D73">
        <v>144.12200000000001</v>
      </c>
      <c r="E73">
        <v>22.87</v>
      </c>
    </row>
    <row r="74" spans="1:5" x14ac:dyDescent="0.25">
      <c r="A74">
        <v>3.65</v>
      </c>
      <c r="B74">
        <v>1</v>
      </c>
      <c r="C74">
        <v>-6.78</v>
      </c>
      <c r="D74">
        <v>144.14099999999999</v>
      </c>
      <c r="E74">
        <v>22.77</v>
      </c>
    </row>
    <row r="75" spans="1:5" x14ac:dyDescent="0.25">
      <c r="A75">
        <v>3.6583329999999998</v>
      </c>
      <c r="B75">
        <v>1</v>
      </c>
      <c r="C75">
        <v>-6.7409999999999997</v>
      </c>
      <c r="D75">
        <v>144.15899999999999</v>
      </c>
      <c r="E75">
        <v>22.63</v>
      </c>
    </row>
    <row r="76" spans="1:5" x14ac:dyDescent="0.25">
      <c r="A76">
        <v>3.6666669999999999</v>
      </c>
      <c r="B76">
        <v>1</v>
      </c>
      <c r="C76">
        <v>-6.7009999999999996</v>
      </c>
      <c r="D76">
        <v>144.17599999999999</v>
      </c>
      <c r="E76">
        <v>22.5</v>
      </c>
    </row>
    <row r="77" spans="1:5" x14ac:dyDescent="0.25">
      <c r="A77">
        <v>3.6749999999999998</v>
      </c>
      <c r="B77">
        <v>1</v>
      </c>
      <c r="C77">
        <v>-6.6619999999999999</v>
      </c>
      <c r="D77">
        <v>144.19399999999999</v>
      </c>
      <c r="E77">
        <v>22.34</v>
      </c>
    </row>
    <row r="78" spans="1:5" x14ac:dyDescent="0.25">
      <c r="A78">
        <v>3.6833330000000002</v>
      </c>
      <c r="B78">
        <v>1</v>
      </c>
      <c r="C78">
        <v>-6.6239999999999997</v>
      </c>
      <c r="D78">
        <v>144.21100000000001</v>
      </c>
      <c r="E78">
        <v>22.27</v>
      </c>
    </row>
    <row r="79" spans="1:5" x14ac:dyDescent="0.25">
      <c r="A79">
        <v>3.6916669999999998</v>
      </c>
      <c r="B79">
        <v>1</v>
      </c>
      <c r="C79">
        <v>-6.5860000000000003</v>
      </c>
      <c r="D79">
        <v>144.22800000000001</v>
      </c>
      <c r="E79">
        <v>22.16</v>
      </c>
    </row>
    <row r="80" spans="1:5" x14ac:dyDescent="0.25">
      <c r="A80">
        <v>3.7</v>
      </c>
      <c r="B80">
        <v>1</v>
      </c>
      <c r="C80">
        <v>-6.548</v>
      </c>
      <c r="D80">
        <v>144.245</v>
      </c>
      <c r="E80">
        <v>22.02</v>
      </c>
    </row>
    <row r="81" spans="1:5" x14ac:dyDescent="0.25">
      <c r="A81">
        <v>3.7083330000000001</v>
      </c>
      <c r="B81">
        <v>1</v>
      </c>
      <c r="C81">
        <v>-6.51</v>
      </c>
      <c r="D81">
        <v>144.262</v>
      </c>
      <c r="E81">
        <v>21.94</v>
      </c>
    </row>
    <row r="82" spans="1:5" x14ac:dyDescent="0.25">
      <c r="A82">
        <v>3.7166670000000002</v>
      </c>
      <c r="B82">
        <v>1</v>
      </c>
      <c r="C82">
        <v>-6.4729999999999999</v>
      </c>
      <c r="D82">
        <v>144.27799999999999</v>
      </c>
      <c r="E82">
        <v>21.85</v>
      </c>
    </row>
    <row r="83" spans="1:5" x14ac:dyDescent="0.25">
      <c r="A83">
        <v>3.7250000000000001</v>
      </c>
      <c r="B83">
        <v>1</v>
      </c>
      <c r="C83">
        <v>-6.4359999999999999</v>
      </c>
      <c r="D83">
        <v>144.29400000000001</v>
      </c>
      <c r="E83">
        <v>21.68</v>
      </c>
    </row>
    <row r="84" spans="1:5" x14ac:dyDescent="0.25">
      <c r="A84">
        <v>3.733333</v>
      </c>
      <c r="B84">
        <v>1</v>
      </c>
      <c r="C84">
        <v>-6.399</v>
      </c>
      <c r="D84">
        <v>144.31</v>
      </c>
      <c r="E84">
        <v>21.64</v>
      </c>
    </row>
    <row r="85" spans="1:5" x14ac:dyDescent="0.25">
      <c r="A85">
        <v>3.7416670000000001</v>
      </c>
      <c r="B85">
        <v>1</v>
      </c>
      <c r="C85">
        <v>-6.3630000000000004</v>
      </c>
      <c r="D85">
        <v>144.32599999999999</v>
      </c>
      <c r="E85">
        <v>21.58</v>
      </c>
    </row>
    <row r="86" spans="1:5" x14ac:dyDescent="0.25">
      <c r="A86">
        <v>3.75</v>
      </c>
      <c r="B86">
        <v>1</v>
      </c>
      <c r="C86">
        <v>-6.327</v>
      </c>
      <c r="D86">
        <v>144.34200000000001</v>
      </c>
      <c r="E86">
        <v>21.48</v>
      </c>
    </row>
    <row r="87" spans="1:5" x14ac:dyDescent="0.25">
      <c r="A87">
        <v>3.7583329999999999</v>
      </c>
      <c r="B87">
        <v>1</v>
      </c>
      <c r="C87">
        <v>-6.2910000000000004</v>
      </c>
      <c r="D87">
        <v>144.357</v>
      </c>
      <c r="E87">
        <v>21.4</v>
      </c>
    </row>
    <row r="88" spans="1:5" x14ac:dyDescent="0.25">
      <c r="A88">
        <v>3.766667</v>
      </c>
      <c r="B88">
        <v>1</v>
      </c>
      <c r="C88">
        <v>-6.2560000000000002</v>
      </c>
      <c r="D88">
        <v>144.37200000000001</v>
      </c>
      <c r="E88">
        <v>21.29</v>
      </c>
    </row>
    <row r="89" spans="1:5" x14ac:dyDescent="0.25">
      <c r="A89">
        <v>3.7749999999999999</v>
      </c>
      <c r="B89">
        <v>1</v>
      </c>
      <c r="C89">
        <v>-6.22</v>
      </c>
      <c r="D89">
        <v>144.387</v>
      </c>
      <c r="E89">
        <v>21.23</v>
      </c>
    </row>
    <row r="90" spans="1:5" x14ac:dyDescent="0.25">
      <c r="A90">
        <v>3.7833329999999998</v>
      </c>
      <c r="B90">
        <v>1</v>
      </c>
      <c r="C90">
        <v>-6.1859999999999999</v>
      </c>
      <c r="D90">
        <v>144.40199999999999</v>
      </c>
      <c r="E90">
        <v>21.16</v>
      </c>
    </row>
    <row r="91" spans="1:5" x14ac:dyDescent="0.25">
      <c r="A91">
        <v>3.7916669999999999</v>
      </c>
      <c r="B91">
        <v>1</v>
      </c>
      <c r="C91">
        <v>-6.1509999999999998</v>
      </c>
      <c r="D91">
        <v>144.416</v>
      </c>
      <c r="E91">
        <v>21.01</v>
      </c>
    </row>
    <row r="92" spans="1:5" x14ac:dyDescent="0.25">
      <c r="A92">
        <v>3.8</v>
      </c>
      <c r="B92">
        <v>1</v>
      </c>
      <c r="C92">
        <v>-6.117</v>
      </c>
      <c r="D92">
        <v>144.43</v>
      </c>
      <c r="E92">
        <v>21.01</v>
      </c>
    </row>
    <row r="93" spans="1:5" x14ac:dyDescent="0.25">
      <c r="A93">
        <v>3.8083330000000002</v>
      </c>
      <c r="B93">
        <v>1</v>
      </c>
      <c r="C93">
        <v>-6.0830000000000002</v>
      </c>
      <c r="D93">
        <v>144.44499999999999</v>
      </c>
      <c r="E93">
        <v>20.91</v>
      </c>
    </row>
    <row r="94" spans="1:5" x14ac:dyDescent="0.25">
      <c r="A94">
        <v>3.8166669999999998</v>
      </c>
      <c r="B94">
        <v>1</v>
      </c>
      <c r="C94">
        <v>-6.0490000000000004</v>
      </c>
      <c r="D94">
        <v>144.458</v>
      </c>
      <c r="E94">
        <v>20.79</v>
      </c>
    </row>
    <row r="95" spans="1:5" x14ac:dyDescent="0.25">
      <c r="A95">
        <v>3.8250000000000002</v>
      </c>
      <c r="B95">
        <v>1</v>
      </c>
      <c r="C95">
        <v>-6.0149999999999997</v>
      </c>
      <c r="D95">
        <v>144.47200000000001</v>
      </c>
      <c r="E95">
        <v>20.72</v>
      </c>
    </row>
    <row r="96" spans="1:5" x14ac:dyDescent="0.25">
      <c r="A96">
        <v>3.8333330000000001</v>
      </c>
      <c r="B96">
        <v>1</v>
      </c>
      <c r="C96">
        <v>-5.9820000000000002</v>
      </c>
      <c r="D96">
        <v>144.48599999999999</v>
      </c>
      <c r="E96">
        <v>20.58</v>
      </c>
    </row>
    <row r="97" spans="1:5" x14ac:dyDescent="0.25">
      <c r="A97">
        <v>3.8416670000000002</v>
      </c>
      <c r="B97">
        <v>1</v>
      </c>
      <c r="C97">
        <v>-5.9489999999999998</v>
      </c>
      <c r="D97">
        <v>144.499</v>
      </c>
      <c r="E97">
        <v>20.56</v>
      </c>
    </row>
    <row r="98" spans="1:5" x14ac:dyDescent="0.25">
      <c r="A98">
        <v>3.85</v>
      </c>
      <c r="B98">
        <v>1</v>
      </c>
      <c r="C98">
        <v>-5.9160000000000004</v>
      </c>
      <c r="D98">
        <v>144.512</v>
      </c>
      <c r="E98">
        <v>20.45</v>
      </c>
    </row>
    <row r="99" spans="1:5" x14ac:dyDescent="0.25">
      <c r="A99">
        <v>3.858333</v>
      </c>
      <c r="B99">
        <v>1</v>
      </c>
      <c r="C99">
        <v>-5.8840000000000003</v>
      </c>
      <c r="D99">
        <v>144.52500000000001</v>
      </c>
      <c r="E99">
        <v>20.350000000000001</v>
      </c>
    </row>
    <row r="100" spans="1:5" x14ac:dyDescent="0.25">
      <c r="A100">
        <v>3.8666670000000001</v>
      </c>
      <c r="B100">
        <v>1</v>
      </c>
      <c r="C100">
        <v>-5.8520000000000003</v>
      </c>
      <c r="D100">
        <v>144.53800000000001</v>
      </c>
      <c r="E100">
        <v>20.32</v>
      </c>
    </row>
    <row r="101" spans="1:5" x14ac:dyDescent="0.25">
      <c r="A101">
        <v>3.875</v>
      </c>
      <c r="B101">
        <v>1</v>
      </c>
      <c r="C101">
        <v>-5.82</v>
      </c>
      <c r="D101">
        <v>144.55099999999999</v>
      </c>
      <c r="E101">
        <v>20.239999999999998</v>
      </c>
    </row>
    <row r="102" spans="1:5" x14ac:dyDescent="0.25">
      <c r="A102">
        <v>3.8833329999999999</v>
      </c>
      <c r="B102">
        <v>1</v>
      </c>
      <c r="C102">
        <v>-5.7880000000000003</v>
      </c>
      <c r="D102">
        <v>144.56299999999999</v>
      </c>
      <c r="E102">
        <v>20.13</v>
      </c>
    </row>
    <row r="103" spans="1:5" x14ac:dyDescent="0.25">
      <c r="A103">
        <v>3.891667</v>
      </c>
      <c r="B103">
        <v>1</v>
      </c>
      <c r="C103">
        <v>-5.7560000000000002</v>
      </c>
      <c r="D103">
        <v>144.57599999999999</v>
      </c>
      <c r="E103">
        <v>20.04</v>
      </c>
    </row>
    <row r="104" spans="1:5" x14ac:dyDescent="0.25">
      <c r="A104">
        <v>3.9</v>
      </c>
      <c r="B104">
        <v>1</v>
      </c>
      <c r="C104">
        <v>-5.7249999999999996</v>
      </c>
      <c r="D104">
        <v>144.58799999999999</v>
      </c>
      <c r="E104">
        <v>20</v>
      </c>
    </row>
    <row r="105" spans="1:5" x14ac:dyDescent="0.25">
      <c r="A105">
        <v>3.9083329999999998</v>
      </c>
      <c r="B105">
        <v>1</v>
      </c>
      <c r="C105">
        <v>-5.694</v>
      </c>
      <c r="D105">
        <v>144.6</v>
      </c>
      <c r="E105">
        <v>19.93</v>
      </c>
    </row>
    <row r="106" spans="1:5" x14ac:dyDescent="0.25">
      <c r="A106">
        <v>3.9166669999999999</v>
      </c>
      <c r="B106">
        <v>1</v>
      </c>
      <c r="C106">
        <v>-5.6630000000000003</v>
      </c>
      <c r="D106">
        <v>144.61199999999999</v>
      </c>
      <c r="E106">
        <v>19.86</v>
      </c>
    </row>
    <row r="107" spans="1:5" x14ac:dyDescent="0.25">
      <c r="A107">
        <v>3.9249999999999998</v>
      </c>
      <c r="B107">
        <v>1</v>
      </c>
      <c r="C107">
        <v>-5.633</v>
      </c>
      <c r="D107">
        <v>144.62299999999999</v>
      </c>
      <c r="E107">
        <v>19.809999999999999</v>
      </c>
    </row>
    <row r="108" spans="1:5" x14ac:dyDescent="0.25">
      <c r="A108">
        <v>3.9333330000000002</v>
      </c>
      <c r="B108">
        <v>1</v>
      </c>
      <c r="C108">
        <v>-5.6020000000000003</v>
      </c>
      <c r="D108">
        <v>144.63499999999999</v>
      </c>
      <c r="E108">
        <v>19.739999999999998</v>
      </c>
    </row>
    <row r="109" spans="1:5" x14ac:dyDescent="0.25">
      <c r="A109">
        <v>3.9416669999999998</v>
      </c>
      <c r="B109">
        <v>1</v>
      </c>
      <c r="C109">
        <v>-5.5720000000000001</v>
      </c>
      <c r="D109">
        <v>144.64599999999999</v>
      </c>
      <c r="E109">
        <v>19.670000000000002</v>
      </c>
    </row>
    <row r="110" spans="1:5" x14ac:dyDescent="0.25">
      <c r="A110">
        <v>3.95</v>
      </c>
      <c r="B110">
        <v>1</v>
      </c>
      <c r="C110">
        <v>-5.5419999999999998</v>
      </c>
      <c r="D110">
        <v>144.65799999999999</v>
      </c>
      <c r="E110">
        <v>19.62</v>
      </c>
    </row>
    <row r="111" spans="1:5" x14ac:dyDescent="0.25">
      <c r="A111">
        <v>3.9583330000000001</v>
      </c>
      <c r="B111">
        <v>1</v>
      </c>
      <c r="C111">
        <v>-5.5129999999999999</v>
      </c>
      <c r="D111">
        <v>144.66900000000001</v>
      </c>
      <c r="E111">
        <v>19.52</v>
      </c>
    </row>
    <row r="112" spans="1:5" x14ac:dyDescent="0.25">
      <c r="A112">
        <v>3.9666670000000002</v>
      </c>
      <c r="B112">
        <v>1</v>
      </c>
      <c r="C112">
        <v>-5.4829999999999997</v>
      </c>
      <c r="D112">
        <v>144.68</v>
      </c>
      <c r="E112">
        <v>19.43</v>
      </c>
    </row>
    <row r="113" spans="1:5" x14ac:dyDescent="0.25">
      <c r="A113">
        <v>3.9750000000000001</v>
      </c>
      <c r="B113">
        <v>1</v>
      </c>
      <c r="C113">
        <v>-5.4539999999999997</v>
      </c>
      <c r="D113">
        <v>144.69</v>
      </c>
      <c r="E113">
        <v>19.36</v>
      </c>
    </row>
    <row r="114" spans="1:5" x14ac:dyDescent="0.25">
      <c r="A114">
        <v>3.983333</v>
      </c>
      <c r="B114">
        <v>1</v>
      </c>
      <c r="C114">
        <v>-5.4249999999999998</v>
      </c>
      <c r="D114">
        <v>144.70099999999999</v>
      </c>
      <c r="E114">
        <v>19.32</v>
      </c>
    </row>
    <row r="115" spans="1:5" x14ac:dyDescent="0.25">
      <c r="A115">
        <v>3.9916670000000001</v>
      </c>
      <c r="B115">
        <v>1</v>
      </c>
      <c r="C115">
        <v>-5.3959999999999999</v>
      </c>
      <c r="D115">
        <v>144.71199999999999</v>
      </c>
      <c r="E115">
        <v>19.190000000000001</v>
      </c>
    </row>
    <row r="116" spans="1:5" x14ac:dyDescent="0.25">
      <c r="A116">
        <v>4</v>
      </c>
      <c r="B116">
        <v>1</v>
      </c>
      <c r="C116">
        <v>-5.367</v>
      </c>
      <c r="D116">
        <v>144.72200000000001</v>
      </c>
      <c r="E116">
        <v>19.12</v>
      </c>
    </row>
    <row r="117" spans="1:5" x14ac:dyDescent="0.25">
      <c r="A117">
        <v>4.0083330000000004</v>
      </c>
      <c r="B117">
        <v>1</v>
      </c>
      <c r="C117">
        <v>-5.3390000000000004</v>
      </c>
      <c r="D117">
        <v>144.732</v>
      </c>
      <c r="E117">
        <v>19.02</v>
      </c>
    </row>
    <row r="118" spans="1:5" x14ac:dyDescent="0.25">
      <c r="A118">
        <v>4.016667</v>
      </c>
      <c r="B118">
        <v>1</v>
      </c>
      <c r="C118">
        <v>-5.3109999999999999</v>
      </c>
      <c r="D118">
        <v>144.74199999999999</v>
      </c>
      <c r="E118">
        <v>18.940000000000001</v>
      </c>
    </row>
    <row r="119" spans="1:5" x14ac:dyDescent="0.25">
      <c r="A119">
        <v>4.0250000000000004</v>
      </c>
      <c r="B119">
        <v>1</v>
      </c>
      <c r="C119">
        <v>-5.282</v>
      </c>
      <c r="D119">
        <v>144.75200000000001</v>
      </c>
      <c r="E119">
        <v>18.86</v>
      </c>
    </row>
    <row r="120" spans="1:5" x14ac:dyDescent="0.25">
      <c r="A120">
        <v>4.0333329999999998</v>
      </c>
      <c r="B120">
        <v>1</v>
      </c>
      <c r="C120">
        <v>-5.2549999999999999</v>
      </c>
      <c r="D120">
        <v>144.762</v>
      </c>
      <c r="E120">
        <v>18.78</v>
      </c>
    </row>
    <row r="121" spans="1:5" x14ac:dyDescent="0.25">
      <c r="A121">
        <v>4.0416670000000003</v>
      </c>
      <c r="B121">
        <v>1</v>
      </c>
      <c r="C121">
        <v>-5.2270000000000003</v>
      </c>
      <c r="D121">
        <v>144.77199999999999</v>
      </c>
      <c r="E121">
        <v>18.75</v>
      </c>
    </row>
    <row r="122" spans="1:5" x14ac:dyDescent="0.25">
      <c r="A122">
        <v>4.05</v>
      </c>
      <c r="B122">
        <v>1</v>
      </c>
      <c r="C122">
        <v>-5.1989999999999998</v>
      </c>
      <c r="D122">
        <v>144.78100000000001</v>
      </c>
      <c r="E122">
        <v>18.7</v>
      </c>
    </row>
    <row r="123" spans="1:5" x14ac:dyDescent="0.25">
      <c r="A123">
        <v>4.0583330000000002</v>
      </c>
      <c r="B123">
        <v>1</v>
      </c>
      <c r="C123">
        <v>-5.1719999999999997</v>
      </c>
      <c r="D123">
        <v>144.791</v>
      </c>
      <c r="E123">
        <v>18.62</v>
      </c>
    </row>
    <row r="124" spans="1:5" x14ac:dyDescent="0.25">
      <c r="A124">
        <v>4.0666669999999998</v>
      </c>
      <c r="B124">
        <v>1</v>
      </c>
      <c r="C124">
        <v>-5.1449999999999996</v>
      </c>
      <c r="D124">
        <v>144.80000000000001</v>
      </c>
      <c r="E124">
        <v>18.579999999999998</v>
      </c>
    </row>
    <row r="125" spans="1:5" x14ac:dyDescent="0.25">
      <c r="A125">
        <v>4.0750000000000002</v>
      </c>
      <c r="B125">
        <v>1</v>
      </c>
      <c r="C125">
        <v>-5.1180000000000003</v>
      </c>
      <c r="D125">
        <v>144.809</v>
      </c>
      <c r="E125">
        <v>18.54</v>
      </c>
    </row>
    <row r="126" spans="1:5" x14ac:dyDescent="0.25">
      <c r="A126">
        <v>4.0833329999999997</v>
      </c>
      <c r="B126">
        <v>1</v>
      </c>
      <c r="C126">
        <v>-5.0910000000000002</v>
      </c>
      <c r="D126">
        <v>144.81800000000001</v>
      </c>
      <c r="E126">
        <v>18.48</v>
      </c>
    </row>
    <row r="127" spans="1:5" x14ac:dyDescent="0.25">
      <c r="A127">
        <v>4.0916670000000002</v>
      </c>
      <c r="B127">
        <v>1</v>
      </c>
      <c r="C127">
        <v>-5.0640000000000001</v>
      </c>
      <c r="D127">
        <v>144.827</v>
      </c>
      <c r="E127">
        <v>18.440000000000001</v>
      </c>
    </row>
    <row r="128" spans="1:5" x14ac:dyDescent="0.25">
      <c r="A128">
        <v>4.0999999999999996</v>
      </c>
      <c r="B128">
        <v>1</v>
      </c>
      <c r="C128">
        <v>-5.0380000000000003</v>
      </c>
      <c r="D128">
        <v>144.83600000000001</v>
      </c>
      <c r="E128">
        <v>18.43</v>
      </c>
    </row>
    <row r="129" spans="1:5" x14ac:dyDescent="0.25">
      <c r="A129">
        <v>4.108333</v>
      </c>
      <c r="B129">
        <v>1</v>
      </c>
      <c r="C129">
        <v>-5.0119999999999996</v>
      </c>
      <c r="D129">
        <v>144.845</v>
      </c>
      <c r="E129">
        <v>18.38</v>
      </c>
    </row>
    <row r="130" spans="1:5" x14ac:dyDescent="0.25">
      <c r="A130">
        <v>4.1166669999999996</v>
      </c>
      <c r="B130">
        <v>1</v>
      </c>
      <c r="C130">
        <v>-4.9850000000000003</v>
      </c>
      <c r="D130">
        <v>144.85300000000001</v>
      </c>
      <c r="E130">
        <v>18.350000000000001</v>
      </c>
    </row>
    <row r="131" spans="1:5" x14ac:dyDescent="0.25">
      <c r="A131">
        <v>4.125</v>
      </c>
      <c r="B131">
        <v>1</v>
      </c>
      <c r="C131">
        <v>-4.96</v>
      </c>
      <c r="D131">
        <v>144.86199999999999</v>
      </c>
      <c r="E131">
        <v>18.3</v>
      </c>
    </row>
    <row r="132" spans="1:5" x14ac:dyDescent="0.25">
      <c r="A132">
        <v>4.1333330000000004</v>
      </c>
      <c r="B132">
        <v>1</v>
      </c>
      <c r="C132">
        <v>-4.9340000000000002</v>
      </c>
      <c r="D132">
        <v>144.87</v>
      </c>
      <c r="E132">
        <v>18.28</v>
      </c>
    </row>
    <row r="133" spans="1:5" x14ac:dyDescent="0.25">
      <c r="A133">
        <v>4.141667</v>
      </c>
      <c r="B133">
        <v>1</v>
      </c>
      <c r="C133">
        <v>-4.9080000000000004</v>
      </c>
      <c r="D133">
        <v>144.87899999999999</v>
      </c>
      <c r="E133">
        <v>18.23</v>
      </c>
    </row>
    <row r="134" spans="1:5" x14ac:dyDescent="0.25">
      <c r="A134">
        <v>4.1500000000000004</v>
      </c>
      <c r="B134">
        <v>1</v>
      </c>
      <c r="C134">
        <v>-4.883</v>
      </c>
      <c r="D134">
        <v>144.887</v>
      </c>
      <c r="E134">
        <v>18.22</v>
      </c>
    </row>
    <row r="135" spans="1:5" x14ac:dyDescent="0.25">
      <c r="A135">
        <v>4.1583329999999998</v>
      </c>
      <c r="B135">
        <v>1</v>
      </c>
      <c r="C135">
        <v>-4.8570000000000002</v>
      </c>
      <c r="D135">
        <v>144.89500000000001</v>
      </c>
      <c r="E135">
        <v>18.16</v>
      </c>
    </row>
    <row r="136" spans="1:5" x14ac:dyDescent="0.25">
      <c r="A136">
        <v>4.1666670000000003</v>
      </c>
      <c r="B136">
        <v>1</v>
      </c>
      <c r="C136">
        <v>-4.8319999999999999</v>
      </c>
      <c r="D136">
        <v>144.90299999999999</v>
      </c>
      <c r="E136">
        <v>18.11</v>
      </c>
    </row>
    <row r="137" spans="1:5" x14ac:dyDescent="0.25">
      <c r="A137">
        <v>4.1749999999999998</v>
      </c>
      <c r="B137">
        <v>1</v>
      </c>
      <c r="C137">
        <v>-4.8070000000000004</v>
      </c>
      <c r="D137">
        <v>144.911</v>
      </c>
      <c r="E137">
        <v>18.09</v>
      </c>
    </row>
    <row r="138" spans="1:5" x14ac:dyDescent="0.25">
      <c r="A138">
        <v>4.1833330000000002</v>
      </c>
      <c r="B138">
        <v>1</v>
      </c>
      <c r="C138">
        <v>-4.782</v>
      </c>
      <c r="D138">
        <v>144.91800000000001</v>
      </c>
      <c r="E138">
        <v>18.079999999999998</v>
      </c>
    </row>
    <row r="139" spans="1:5" x14ac:dyDescent="0.25">
      <c r="A139">
        <v>4.1916669999999998</v>
      </c>
      <c r="B139">
        <v>1</v>
      </c>
      <c r="C139">
        <v>-4.7569999999999997</v>
      </c>
      <c r="D139">
        <v>144.92599999999999</v>
      </c>
      <c r="E139">
        <v>18.04</v>
      </c>
    </row>
    <row r="140" spans="1:5" x14ac:dyDescent="0.25">
      <c r="A140">
        <v>4.2</v>
      </c>
      <c r="B140">
        <v>1</v>
      </c>
      <c r="C140">
        <v>-4.7329999999999997</v>
      </c>
      <c r="D140">
        <v>144.934</v>
      </c>
      <c r="E140">
        <v>18.02</v>
      </c>
    </row>
    <row r="141" spans="1:5" x14ac:dyDescent="0.25">
      <c r="A141">
        <v>4.2083329999999997</v>
      </c>
      <c r="B141">
        <v>1</v>
      </c>
      <c r="C141">
        <v>-4.7080000000000002</v>
      </c>
      <c r="D141">
        <v>144.941</v>
      </c>
      <c r="E141">
        <v>18</v>
      </c>
    </row>
    <row r="142" spans="1:5" x14ac:dyDescent="0.25">
      <c r="A142">
        <v>4.2166670000000002</v>
      </c>
      <c r="B142">
        <v>1</v>
      </c>
      <c r="C142">
        <v>-4.6840000000000002</v>
      </c>
      <c r="D142">
        <v>144.94800000000001</v>
      </c>
      <c r="E142">
        <v>17.93</v>
      </c>
    </row>
    <row r="143" spans="1:5" x14ac:dyDescent="0.25">
      <c r="A143">
        <v>4.2249999999999996</v>
      </c>
      <c r="B143">
        <v>1</v>
      </c>
      <c r="C143">
        <v>-4.66</v>
      </c>
      <c r="D143">
        <v>144.95599999999999</v>
      </c>
      <c r="E143">
        <v>17.920000000000002</v>
      </c>
    </row>
    <row r="144" spans="1:5" x14ac:dyDescent="0.25">
      <c r="A144">
        <v>4.233333</v>
      </c>
      <c r="B144">
        <v>1</v>
      </c>
      <c r="C144">
        <v>-4.6360000000000001</v>
      </c>
      <c r="D144">
        <v>144.96299999999999</v>
      </c>
      <c r="E144">
        <v>17.899999999999999</v>
      </c>
    </row>
    <row r="145" spans="1:5" x14ac:dyDescent="0.25">
      <c r="A145">
        <v>4.2416669999999996</v>
      </c>
      <c r="B145">
        <v>1</v>
      </c>
      <c r="C145">
        <v>-4.6120000000000001</v>
      </c>
      <c r="D145">
        <v>144.97</v>
      </c>
      <c r="E145">
        <v>17.899999999999999</v>
      </c>
    </row>
    <row r="146" spans="1:5" x14ac:dyDescent="0.25">
      <c r="A146">
        <v>4.25</v>
      </c>
      <c r="B146">
        <v>1</v>
      </c>
      <c r="C146">
        <v>-4.5880000000000001</v>
      </c>
      <c r="D146">
        <v>144.977</v>
      </c>
      <c r="E146">
        <v>17.88</v>
      </c>
    </row>
    <row r="147" spans="1:5" x14ac:dyDescent="0.25">
      <c r="A147">
        <v>4.2583330000000004</v>
      </c>
      <c r="B147">
        <v>1</v>
      </c>
      <c r="C147">
        <v>-4.5640000000000001</v>
      </c>
      <c r="D147">
        <v>144.98400000000001</v>
      </c>
      <c r="E147">
        <v>17.84</v>
      </c>
    </row>
    <row r="148" spans="1:5" x14ac:dyDescent="0.25">
      <c r="A148">
        <v>4.266667</v>
      </c>
      <c r="B148">
        <v>1</v>
      </c>
      <c r="C148">
        <v>-4.5410000000000004</v>
      </c>
      <c r="D148">
        <v>144.99</v>
      </c>
      <c r="E148">
        <v>17.850000000000001</v>
      </c>
    </row>
    <row r="149" spans="1:5" x14ac:dyDescent="0.25">
      <c r="A149">
        <v>4.2750000000000004</v>
      </c>
      <c r="B149">
        <v>1</v>
      </c>
      <c r="C149">
        <v>-4.5170000000000003</v>
      </c>
      <c r="D149">
        <v>144.99700000000001</v>
      </c>
      <c r="E149">
        <v>17.850000000000001</v>
      </c>
    </row>
    <row r="150" spans="1:5" x14ac:dyDescent="0.25">
      <c r="A150">
        <v>4.2833329999999998</v>
      </c>
      <c r="B150">
        <v>1</v>
      </c>
      <c r="C150">
        <v>-4.4939999999999998</v>
      </c>
      <c r="D150">
        <v>145.00399999999999</v>
      </c>
      <c r="E150">
        <v>17.829999999999998</v>
      </c>
    </row>
    <row r="151" spans="1:5" x14ac:dyDescent="0.25">
      <c r="A151">
        <v>4.2916670000000003</v>
      </c>
      <c r="B151">
        <v>1</v>
      </c>
      <c r="C151">
        <v>-4.4710000000000001</v>
      </c>
      <c r="D151">
        <v>145.01</v>
      </c>
      <c r="E151">
        <v>17.82</v>
      </c>
    </row>
    <row r="152" spans="1:5" x14ac:dyDescent="0.25">
      <c r="A152">
        <v>4.3</v>
      </c>
      <c r="B152">
        <v>1</v>
      </c>
      <c r="C152">
        <v>-4.4480000000000004</v>
      </c>
      <c r="D152">
        <v>145.017</v>
      </c>
      <c r="E152">
        <v>17.82</v>
      </c>
    </row>
    <row r="153" spans="1:5" x14ac:dyDescent="0.25">
      <c r="A153">
        <v>4.3083330000000002</v>
      </c>
      <c r="B153">
        <v>1</v>
      </c>
      <c r="C153">
        <v>-4.4249999999999998</v>
      </c>
      <c r="D153">
        <v>145.023</v>
      </c>
      <c r="E153">
        <v>17.809999999999999</v>
      </c>
    </row>
    <row r="154" spans="1:5" x14ac:dyDescent="0.25">
      <c r="A154">
        <v>4.3166669999999998</v>
      </c>
      <c r="B154">
        <v>1</v>
      </c>
      <c r="C154">
        <v>-4.4020000000000001</v>
      </c>
      <c r="D154">
        <v>145.029</v>
      </c>
      <c r="E154">
        <v>17.8</v>
      </c>
    </row>
    <row r="155" spans="1:5" x14ac:dyDescent="0.25">
      <c r="A155">
        <v>4.3250000000000002</v>
      </c>
      <c r="B155">
        <v>1</v>
      </c>
      <c r="C155">
        <v>-4.38</v>
      </c>
      <c r="D155">
        <v>145.035</v>
      </c>
      <c r="E155">
        <v>17.79</v>
      </c>
    </row>
    <row r="156" spans="1:5" x14ac:dyDescent="0.25">
      <c r="A156">
        <v>4.3333329999999997</v>
      </c>
      <c r="B156">
        <v>1</v>
      </c>
      <c r="C156">
        <v>-4.3570000000000002</v>
      </c>
      <c r="D156">
        <v>145.041</v>
      </c>
      <c r="E156">
        <v>17.79</v>
      </c>
    </row>
    <row r="157" spans="1:5" x14ac:dyDescent="0.25">
      <c r="A157">
        <v>4.3416670000000002</v>
      </c>
      <c r="B157">
        <v>1</v>
      </c>
      <c r="C157">
        <v>-4.335</v>
      </c>
      <c r="D157">
        <v>145.048</v>
      </c>
      <c r="E157">
        <v>17.760000000000002</v>
      </c>
    </row>
    <row r="158" spans="1:5" x14ac:dyDescent="0.25">
      <c r="A158">
        <v>4.3499999999999996</v>
      </c>
      <c r="B158">
        <v>1</v>
      </c>
      <c r="C158">
        <v>-4.3120000000000003</v>
      </c>
      <c r="D158">
        <v>145.053</v>
      </c>
      <c r="E158">
        <v>17.79</v>
      </c>
    </row>
    <row r="159" spans="1:5" x14ac:dyDescent="0.25">
      <c r="A159">
        <v>4.358333</v>
      </c>
      <c r="B159">
        <v>1</v>
      </c>
      <c r="C159">
        <v>-4.29</v>
      </c>
      <c r="D159">
        <v>145.059</v>
      </c>
      <c r="E159">
        <v>17.79</v>
      </c>
    </row>
    <row r="160" spans="1:5" x14ac:dyDescent="0.25">
      <c r="A160">
        <v>4.3666669999999996</v>
      </c>
      <c r="B160">
        <v>1</v>
      </c>
      <c r="C160">
        <v>-4.2679999999999998</v>
      </c>
      <c r="D160">
        <v>145.065</v>
      </c>
      <c r="E160">
        <v>17.79</v>
      </c>
    </row>
    <row r="161" spans="1:5" x14ac:dyDescent="0.25">
      <c r="A161">
        <v>4.375</v>
      </c>
      <c r="B161">
        <v>1</v>
      </c>
      <c r="C161">
        <v>-4.2460000000000004</v>
      </c>
      <c r="D161">
        <v>145.071</v>
      </c>
      <c r="E161">
        <v>17.77</v>
      </c>
    </row>
    <row r="162" spans="1:5" x14ac:dyDescent="0.25">
      <c r="A162">
        <v>4.3833330000000004</v>
      </c>
      <c r="B162">
        <v>1</v>
      </c>
      <c r="C162">
        <v>-4.2240000000000002</v>
      </c>
      <c r="D162">
        <v>145.07599999999999</v>
      </c>
      <c r="E162">
        <v>17.809999999999999</v>
      </c>
    </row>
    <row r="163" spans="1:5" x14ac:dyDescent="0.25">
      <c r="A163">
        <v>4.391667</v>
      </c>
      <c r="B163">
        <v>1</v>
      </c>
      <c r="C163">
        <v>-4.202</v>
      </c>
      <c r="D163">
        <v>145.08199999999999</v>
      </c>
      <c r="E163">
        <v>17.8</v>
      </c>
    </row>
    <row r="164" spans="1:5" x14ac:dyDescent="0.25">
      <c r="A164">
        <v>4.4000000000000004</v>
      </c>
      <c r="B164">
        <v>1</v>
      </c>
      <c r="C164">
        <v>-4.181</v>
      </c>
      <c r="D164">
        <v>145.08699999999999</v>
      </c>
      <c r="E164">
        <v>17.809999999999999</v>
      </c>
    </row>
    <row r="165" spans="1:5" x14ac:dyDescent="0.25">
      <c r="A165">
        <v>4.4083329999999998</v>
      </c>
      <c r="B165">
        <v>1</v>
      </c>
      <c r="C165">
        <v>-4.1589999999999998</v>
      </c>
      <c r="D165">
        <v>145.09299999999999</v>
      </c>
      <c r="E165">
        <v>17.84</v>
      </c>
    </row>
    <row r="166" spans="1:5" x14ac:dyDescent="0.25">
      <c r="A166">
        <v>4.4166670000000003</v>
      </c>
      <c r="B166">
        <v>1</v>
      </c>
      <c r="C166">
        <v>-4.1379999999999999</v>
      </c>
      <c r="D166">
        <v>145.09800000000001</v>
      </c>
      <c r="E166">
        <v>17.829999999999998</v>
      </c>
    </row>
    <row r="167" spans="1:5" x14ac:dyDescent="0.25">
      <c r="A167">
        <v>4.4249999999999998</v>
      </c>
      <c r="B167">
        <v>1</v>
      </c>
      <c r="C167">
        <v>-4.1159999999999997</v>
      </c>
      <c r="D167">
        <v>145.10300000000001</v>
      </c>
      <c r="E167">
        <v>17.86</v>
      </c>
    </row>
    <row r="168" spans="1:5" x14ac:dyDescent="0.25">
      <c r="A168">
        <v>4.4333330000000002</v>
      </c>
      <c r="B168">
        <v>1</v>
      </c>
      <c r="C168">
        <v>-4.0949999999999998</v>
      </c>
      <c r="D168">
        <v>145.10900000000001</v>
      </c>
      <c r="E168">
        <v>17.829999999999998</v>
      </c>
    </row>
    <row r="169" spans="1:5" x14ac:dyDescent="0.25">
      <c r="A169">
        <v>4.4416669999999998</v>
      </c>
      <c r="B169">
        <v>1</v>
      </c>
      <c r="C169">
        <v>-4.0739999999999998</v>
      </c>
      <c r="D169">
        <v>145.114</v>
      </c>
      <c r="E169">
        <v>17.87</v>
      </c>
    </row>
    <row r="170" spans="1:5" x14ac:dyDescent="0.25">
      <c r="A170">
        <v>4.45</v>
      </c>
      <c r="B170">
        <v>1</v>
      </c>
      <c r="C170">
        <v>-4.0529999999999999</v>
      </c>
      <c r="D170">
        <v>145.119</v>
      </c>
      <c r="E170">
        <v>17.850000000000001</v>
      </c>
    </row>
    <row r="171" spans="1:5" x14ac:dyDescent="0.25">
      <c r="A171">
        <v>4.4583329999999997</v>
      </c>
      <c r="B171">
        <v>1</v>
      </c>
      <c r="C171">
        <v>-4.032</v>
      </c>
      <c r="D171">
        <v>145.124</v>
      </c>
      <c r="E171">
        <v>17.84</v>
      </c>
    </row>
    <row r="172" spans="1:5" x14ac:dyDescent="0.25">
      <c r="A172">
        <v>4.4666670000000002</v>
      </c>
      <c r="B172">
        <v>1</v>
      </c>
      <c r="C172">
        <v>-4.0110000000000001</v>
      </c>
      <c r="D172">
        <v>145.12899999999999</v>
      </c>
      <c r="E172">
        <v>17.86</v>
      </c>
    </row>
    <row r="173" spans="1:5" x14ac:dyDescent="0.25">
      <c r="A173">
        <v>4.4749999999999996</v>
      </c>
      <c r="B173">
        <v>1</v>
      </c>
      <c r="C173">
        <v>-3.99</v>
      </c>
      <c r="D173">
        <v>145.13399999999999</v>
      </c>
      <c r="E173">
        <v>17.850000000000001</v>
      </c>
    </row>
    <row r="174" spans="1:5" x14ac:dyDescent="0.25">
      <c r="A174">
        <v>4.483333</v>
      </c>
      <c r="B174">
        <v>1</v>
      </c>
      <c r="C174">
        <v>-3.9689999999999999</v>
      </c>
      <c r="D174">
        <v>145.13800000000001</v>
      </c>
      <c r="E174">
        <v>17.84</v>
      </c>
    </row>
    <row r="175" spans="1:5" x14ac:dyDescent="0.25">
      <c r="A175">
        <v>4.4916669999999996</v>
      </c>
      <c r="B175">
        <v>1</v>
      </c>
      <c r="C175">
        <v>-3.9489999999999998</v>
      </c>
      <c r="D175">
        <v>145.143</v>
      </c>
      <c r="E175">
        <v>17.829999999999998</v>
      </c>
    </row>
    <row r="176" spans="1:5" x14ac:dyDescent="0.25">
      <c r="A176">
        <v>4.5</v>
      </c>
      <c r="B176">
        <v>1</v>
      </c>
      <c r="C176">
        <v>-3.9279999999999999</v>
      </c>
      <c r="D176">
        <v>145.148</v>
      </c>
      <c r="E176">
        <v>17.86</v>
      </c>
    </row>
    <row r="177" spans="1:5" x14ac:dyDescent="0.25">
      <c r="A177">
        <v>4.5083330000000004</v>
      </c>
      <c r="B177">
        <v>1</v>
      </c>
      <c r="C177">
        <v>-3.9079999999999999</v>
      </c>
      <c r="D177">
        <v>145.15199999999999</v>
      </c>
      <c r="E177">
        <v>17.850000000000001</v>
      </c>
    </row>
    <row r="178" spans="1:5" x14ac:dyDescent="0.25">
      <c r="A178">
        <v>4.516667</v>
      </c>
      <c r="B178">
        <v>1</v>
      </c>
      <c r="C178">
        <v>-3.887</v>
      </c>
      <c r="D178">
        <v>145.15700000000001</v>
      </c>
      <c r="E178">
        <v>17.88</v>
      </c>
    </row>
    <row r="179" spans="1:5" x14ac:dyDescent="0.25">
      <c r="A179">
        <v>4.5250000000000004</v>
      </c>
      <c r="B179">
        <v>1</v>
      </c>
      <c r="C179">
        <v>-3.867</v>
      </c>
      <c r="D179">
        <v>145.161</v>
      </c>
      <c r="E179">
        <v>17.87</v>
      </c>
    </row>
    <row r="180" spans="1:5" x14ac:dyDescent="0.25">
      <c r="A180">
        <v>4.5333329999999998</v>
      </c>
      <c r="B180">
        <v>1</v>
      </c>
      <c r="C180">
        <v>-3.847</v>
      </c>
      <c r="D180">
        <v>145.166</v>
      </c>
      <c r="E180">
        <v>17.88</v>
      </c>
    </row>
    <row r="181" spans="1:5" x14ac:dyDescent="0.25">
      <c r="A181">
        <v>4.5416670000000003</v>
      </c>
      <c r="B181">
        <v>1</v>
      </c>
      <c r="C181">
        <v>-3.827</v>
      </c>
      <c r="D181">
        <v>145.16999999999999</v>
      </c>
      <c r="E181">
        <v>17.940000000000001</v>
      </c>
    </row>
    <row r="182" spans="1:5" x14ac:dyDescent="0.25">
      <c r="A182">
        <v>4.55</v>
      </c>
      <c r="B182">
        <v>1</v>
      </c>
      <c r="C182">
        <v>-3.806</v>
      </c>
      <c r="D182">
        <v>145.17500000000001</v>
      </c>
      <c r="E182">
        <v>17.940000000000001</v>
      </c>
    </row>
    <row r="183" spans="1:5" x14ac:dyDescent="0.25">
      <c r="A183">
        <v>4.5583330000000002</v>
      </c>
      <c r="B183">
        <v>1</v>
      </c>
      <c r="C183">
        <v>-3.786</v>
      </c>
      <c r="D183">
        <v>145.179</v>
      </c>
      <c r="E183">
        <v>17.989999999999998</v>
      </c>
    </row>
    <row r="184" spans="1:5" x14ac:dyDescent="0.25">
      <c r="A184">
        <v>4.5666669999999998</v>
      </c>
      <c r="B184">
        <v>1</v>
      </c>
      <c r="C184">
        <v>-3.7669999999999999</v>
      </c>
      <c r="D184">
        <v>145.18299999999999</v>
      </c>
      <c r="E184">
        <v>17.989999999999998</v>
      </c>
    </row>
    <row r="185" spans="1:5" x14ac:dyDescent="0.25">
      <c r="A185">
        <v>4.5750000000000002</v>
      </c>
      <c r="B185">
        <v>1</v>
      </c>
      <c r="C185">
        <v>-3.7469999999999999</v>
      </c>
      <c r="D185">
        <v>145.18700000000001</v>
      </c>
      <c r="E185">
        <v>18</v>
      </c>
    </row>
    <row r="186" spans="1:5" x14ac:dyDescent="0.25">
      <c r="A186">
        <v>4.5833329999999997</v>
      </c>
      <c r="B186">
        <v>1</v>
      </c>
      <c r="C186">
        <v>-3.7269999999999999</v>
      </c>
      <c r="D186">
        <v>145.191</v>
      </c>
      <c r="E186">
        <v>18.02</v>
      </c>
    </row>
    <row r="187" spans="1:5" x14ac:dyDescent="0.25">
      <c r="A187">
        <v>4.5916670000000002</v>
      </c>
      <c r="B187">
        <v>1</v>
      </c>
      <c r="C187">
        <v>-3.7069999999999999</v>
      </c>
      <c r="D187">
        <v>145.19499999999999</v>
      </c>
      <c r="E187">
        <v>18.059999999999999</v>
      </c>
    </row>
    <row r="188" spans="1:5" x14ac:dyDescent="0.25">
      <c r="A188">
        <v>4.5999999999999996</v>
      </c>
      <c r="B188">
        <v>1</v>
      </c>
      <c r="C188">
        <v>-3.6880000000000002</v>
      </c>
      <c r="D188">
        <v>145.19900000000001</v>
      </c>
      <c r="E188">
        <v>18.059999999999999</v>
      </c>
    </row>
    <row r="189" spans="1:5" x14ac:dyDescent="0.25">
      <c r="A189">
        <v>4.608333</v>
      </c>
      <c r="B189">
        <v>1</v>
      </c>
      <c r="C189">
        <v>-3.6680000000000001</v>
      </c>
      <c r="D189">
        <v>145.203</v>
      </c>
      <c r="E189">
        <v>18.07</v>
      </c>
    </row>
    <row r="190" spans="1:5" x14ac:dyDescent="0.25">
      <c r="A190">
        <v>4.6166669999999996</v>
      </c>
      <c r="B190">
        <v>1</v>
      </c>
      <c r="C190">
        <v>-3.649</v>
      </c>
      <c r="D190">
        <v>145.20699999999999</v>
      </c>
      <c r="E190">
        <v>18.100000000000001</v>
      </c>
    </row>
    <row r="191" spans="1:5" x14ac:dyDescent="0.25">
      <c r="A191">
        <v>4.625</v>
      </c>
      <c r="B191">
        <v>1</v>
      </c>
      <c r="C191">
        <v>-3.629</v>
      </c>
      <c r="D191">
        <v>145.21100000000001</v>
      </c>
      <c r="E191">
        <v>18.12</v>
      </c>
    </row>
    <row r="192" spans="1:5" x14ac:dyDescent="0.25">
      <c r="A192">
        <v>4.6333330000000004</v>
      </c>
      <c r="B192">
        <v>1</v>
      </c>
      <c r="C192">
        <v>-3.61</v>
      </c>
      <c r="D192">
        <v>145.215</v>
      </c>
      <c r="E192">
        <v>18.12</v>
      </c>
    </row>
    <row r="193" spans="1:5" x14ac:dyDescent="0.25">
      <c r="A193">
        <v>4.641667</v>
      </c>
      <c r="B193">
        <v>1</v>
      </c>
      <c r="C193">
        <v>-3.5910000000000002</v>
      </c>
      <c r="D193">
        <v>145.21799999999999</v>
      </c>
      <c r="E193">
        <v>18.149999999999999</v>
      </c>
    </row>
    <row r="194" spans="1:5" x14ac:dyDescent="0.25">
      <c r="A194">
        <v>4.6500000000000004</v>
      </c>
      <c r="B194">
        <v>1</v>
      </c>
      <c r="C194">
        <v>-3.5720000000000001</v>
      </c>
      <c r="D194">
        <v>145.22200000000001</v>
      </c>
      <c r="E194">
        <v>18.170000000000002</v>
      </c>
    </row>
    <row r="195" spans="1:5" x14ac:dyDescent="0.25">
      <c r="A195">
        <v>4.6583329999999998</v>
      </c>
      <c r="B195">
        <v>1</v>
      </c>
      <c r="C195">
        <v>-3.5529999999999999</v>
      </c>
      <c r="D195">
        <v>145.226</v>
      </c>
      <c r="E195">
        <v>18.18</v>
      </c>
    </row>
    <row r="196" spans="1:5" x14ac:dyDescent="0.25">
      <c r="A196">
        <v>4.6666670000000003</v>
      </c>
      <c r="B196">
        <v>1</v>
      </c>
      <c r="C196">
        <v>-3.5329999999999999</v>
      </c>
      <c r="D196">
        <v>145.22900000000001</v>
      </c>
      <c r="E196">
        <v>18.23</v>
      </c>
    </row>
    <row r="197" spans="1:5" x14ac:dyDescent="0.25">
      <c r="A197">
        <v>4.6749999999999998</v>
      </c>
      <c r="B197">
        <v>1</v>
      </c>
      <c r="C197">
        <v>-3.5139999999999998</v>
      </c>
      <c r="D197">
        <v>145.233</v>
      </c>
      <c r="E197">
        <v>18.23</v>
      </c>
    </row>
    <row r="198" spans="1:5" x14ac:dyDescent="0.25">
      <c r="A198">
        <v>4.6833330000000002</v>
      </c>
      <c r="B198">
        <v>1</v>
      </c>
      <c r="C198">
        <v>-3.496</v>
      </c>
      <c r="D198">
        <v>145.23599999999999</v>
      </c>
      <c r="E198">
        <v>18.25</v>
      </c>
    </row>
    <row r="199" spans="1:5" x14ac:dyDescent="0.25">
      <c r="A199">
        <v>4.6916669999999998</v>
      </c>
      <c r="B199">
        <v>1</v>
      </c>
      <c r="C199">
        <v>-3.4769999999999999</v>
      </c>
      <c r="D199">
        <v>145.24</v>
      </c>
      <c r="E199">
        <v>18.28</v>
      </c>
    </row>
    <row r="200" spans="1:5" x14ac:dyDescent="0.25">
      <c r="A200">
        <v>4.7</v>
      </c>
      <c r="B200">
        <v>1</v>
      </c>
      <c r="C200">
        <v>-3.4580000000000002</v>
      </c>
      <c r="D200">
        <v>145.24299999999999</v>
      </c>
      <c r="E200">
        <v>18.3</v>
      </c>
    </row>
    <row r="201" spans="1:5" x14ac:dyDescent="0.25">
      <c r="A201">
        <v>4.7083329999999997</v>
      </c>
      <c r="B201">
        <v>1</v>
      </c>
      <c r="C201">
        <v>-3.4390000000000001</v>
      </c>
      <c r="D201">
        <v>145.24600000000001</v>
      </c>
      <c r="E201">
        <v>18.34</v>
      </c>
    </row>
    <row r="202" spans="1:5" x14ac:dyDescent="0.25">
      <c r="A202">
        <v>4.7166670000000002</v>
      </c>
      <c r="B202">
        <v>1</v>
      </c>
      <c r="C202">
        <v>-3.42</v>
      </c>
      <c r="D202">
        <v>145.25</v>
      </c>
      <c r="E202">
        <v>18.399999999999999</v>
      </c>
    </row>
    <row r="203" spans="1:5" x14ac:dyDescent="0.25">
      <c r="A203">
        <v>4.7249999999999996</v>
      </c>
      <c r="B203">
        <v>1</v>
      </c>
      <c r="C203">
        <v>-3.4020000000000001</v>
      </c>
      <c r="D203">
        <v>145.25299999999999</v>
      </c>
      <c r="E203">
        <v>18.39</v>
      </c>
    </row>
    <row r="204" spans="1:5" x14ac:dyDescent="0.25">
      <c r="A204">
        <v>4.733333</v>
      </c>
      <c r="B204">
        <v>1</v>
      </c>
      <c r="C204">
        <v>-3.383</v>
      </c>
      <c r="D204">
        <v>145.256</v>
      </c>
      <c r="E204">
        <v>18.420000000000002</v>
      </c>
    </row>
    <row r="205" spans="1:5" x14ac:dyDescent="0.25">
      <c r="A205">
        <v>4.7416669999999996</v>
      </c>
      <c r="B205">
        <v>1</v>
      </c>
      <c r="C205">
        <v>-3.3650000000000002</v>
      </c>
      <c r="D205">
        <v>145.25899999999999</v>
      </c>
      <c r="E205">
        <v>18.48</v>
      </c>
    </row>
    <row r="206" spans="1:5" x14ac:dyDescent="0.25">
      <c r="A206">
        <v>4.75</v>
      </c>
      <c r="B206">
        <v>1</v>
      </c>
      <c r="C206">
        <v>-3.3460000000000001</v>
      </c>
      <c r="D206">
        <v>145.262</v>
      </c>
      <c r="E206">
        <v>18.489999999999998</v>
      </c>
    </row>
    <row r="207" spans="1:5" x14ac:dyDescent="0.25">
      <c r="A207">
        <v>4.7583330000000004</v>
      </c>
      <c r="B207">
        <v>1</v>
      </c>
      <c r="C207">
        <v>-3.3279999999999998</v>
      </c>
      <c r="D207">
        <v>145.26499999999999</v>
      </c>
      <c r="E207">
        <v>18.510000000000002</v>
      </c>
    </row>
    <row r="208" spans="1:5" x14ac:dyDescent="0.25">
      <c r="A208">
        <v>4.766667</v>
      </c>
      <c r="B208">
        <v>1</v>
      </c>
      <c r="C208">
        <v>-3.31</v>
      </c>
      <c r="D208">
        <v>145.268</v>
      </c>
      <c r="E208">
        <v>18.55</v>
      </c>
    </row>
    <row r="209" spans="1:5" x14ac:dyDescent="0.25">
      <c r="A209">
        <v>4.7750000000000004</v>
      </c>
      <c r="B209">
        <v>1</v>
      </c>
      <c r="C209">
        <v>-3.2909999999999999</v>
      </c>
      <c r="D209">
        <v>145.27099999999999</v>
      </c>
      <c r="E209">
        <v>18.59</v>
      </c>
    </row>
    <row r="210" spans="1:5" x14ac:dyDescent="0.25">
      <c r="A210">
        <v>4.7833329999999998</v>
      </c>
      <c r="B210">
        <v>1</v>
      </c>
      <c r="C210">
        <v>-3.2730000000000001</v>
      </c>
      <c r="D210">
        <v>145.274</v>
      </c>
      <c r="E210">
        <v>18.600000000000001</v>
      </c>
    </row>
    <row r="211" spans="1:5" x14ac:dyDescent="0.25">
      <c r="A211">
        <v>4.7916670000000003</v>
      </c>
      <c r="B211">
        <v>1</v>
      </c>
      <c r="C211">
        <v>-3.2549999999999999</v>
      </c>
      <c r="D211">
        <v>145.27699999999999</v>
      </c>
      <c r="E211">
        <v>18.62</v>
      </c>
    </row>
    <row r="212" spans="1:5" x14ac:dyDescent="0.25">
      <c r="A212">
        <v>4.8</v>
      </c>
      <c r="B212">
        <v>1</v>
      </c>
      <c r="C212">
        <v>-3.2370000000000001</v>
      </c>
      <c r="D212">
        <v>145.28</v>
      </c>
      <c r="E212">
        <v>18.64</v>
      </c>
    </row>
    <row r="213" spans="1:5" x14ac:dyDescent="0.25">
      <c r="A213">
        <v>4.8083330000000002</v>
      </c>
      <c r="B213">
        <v>1</v>
      </c>
      <c r="C213">
        <v>-3.2189999999999999</v>
      </c>
      <c r="D213">
        <v>145.28299999999999</v>
      </c>
      <c r="E213">
        <v>18.670000000000002</v>
      </c>
    </row>
    <row r="214" spans="1:5" x14ac:dyDescent="0.25">
      <c r="A214">
        <v>4.8166669999999998</v>
      </c>
      <c r="B214">
        <v>1</v>
      </c>
      <c r="C214">
        <v>-3.2</v>
      </c>
      <c r="D214">
        <v>145.286</v>
      </c>
      <c r="E214">
        <v>18.72</v>
      </c>
    </row>
    <row r="215" spans="1:5" x14ac:dyDescent="0.25">
      <c r="A215">
        <v>4.8250000000000002</v>
      </c>
      <c r="B215">
        <v>1</v>
      </c>
      <c r="C215">
        <v>-3.1819999999999999</v>
      </c>
      <c r="D215">
        <v>145.28899999999999</v>
      </c>
      <c r="E215">
        <v>18.75</v>
      </c>
    </row>
    <row r="216" spans="1:5" x14ac:dyDescent="0.25">
      <c r="A216">
        <v>4.8333329999999997</v>
      </c>
      <c r="B216">
        <v>1</v>
      </c>
      <c r="C216">
        <v>-3.165</v>
      </c>
      <c r="D216">
        <v>145.291</v>
      </c>
      <c r="E216">
        <v>18.760000000000002</v>
      </c>
    </row>
    <row r="217" spans="1:5" x14ac:dyDescent="0.25">
      <c r="A217">
        <v>4.8416670000000002</v>
      </c>
      <c r="B217">
        <v>1</v>
      </c>
      <c r="C217">
        <v>-3.1469999999999998</v>
      </c>
      <c r="D217">
        <v>145.29400000000001</v>
      </c>
      <c r="E217">
        <v>18.79</v>
      </c>
    </row>
    <row r="218" spans="1:5" x14ac:dyDescent="0.25">
      <c r="A218">
        <v>4.8499999999999996</v>
      </c>
      <c r="B218">
        <v>1</v>
      </c>
      <c r="C218">
        <v>-3.129</v>
      </c>
      <c r="D218">
        <v>145.297</v>
      </c>
      <c r="E218">
        <v>18.829999999999998</v>
      </c>
    </row>
    <row r="219" spans="1:5" x14ac:dyDescent="0.25">
      <c r="A219">
        <v>4.858333</v>
      </c>
      <c r="B219">
        <v>1</v>
      </c>
      <c r="C219">
        <v>-3.1110000000000002</v>
      </c>
      <c r="D219">
        <v>145.29900000000001</v>
      </c>
      <c r="E219">
        <v>18.88</v>
      </c>
    </row>
    <row r="220" spans="1:5" x14ac:dyDescent="0.25">
      <c r="A220">
        <v>4.8666669999999996</v>
      </c>
      <c r="B220">
        <v>1</v>
      </c>
      <c r="C220">
        <v>-3.093</v>
      </c>
      <c r="D220">
        <v>145.30199999999999</v>
      </c>
      <c r="E220">
        <v>18.899999999999999</v>
      </c>
    </row>
    <row r="221" spans="1:5" x14ac:dyDescent="0.25">
      <c r="A221">
        <v>4.875</v>
      </c>
      <c r="B221">
        <v>1</v>
      </c>
      <c r="C221">
        <v>-3.0750000000000002</v>
      </c>
      <c r="D221">
        <v>145.304</v>
      </c>
      <c r="E221">
        <v>18.940000000000001</v>
      </c>
    </row>
    <row r="222" spans="1:5" x14ac:dyDescent="0.25">
      <c r="A222">
        <v>4.8833330000000004</v>
      </c>
      <c r="B222">
        <v>1</v>
      </c>
      <c r="C222">
        <v>-3.0579999999999998</v>
      </c>
      <c r="D222">
        <v>145.30699999999999</v>
      </c>
      <c r="E222">
        <v>18.97</v>
      </c>
    </row>
    <row r="223" spans="1:5" x14ac:dyDescent="0.25">
      <c r="A223">
        <v>4.891667</v>
      </c>
      <c r="B223">
        <v>1</v>
      </c>
      <c r="C223">
        <v>-3.04</v>
      </c>
      <c r="D223">
        <v>145.309</v>
      </c>
      <c r="E223">
        <v>19.010000000000002</v>
      </c>
    </row>
    <row r="224" spans="1:5" x14ac:dyDescent="0.25">
      <c r="A224">
        <v>4.9000000000000004</v>
      </c>
      <c r="B224">
        <v>1</v>
      </c>
      <c r="C224">
        <v>-3.0219999999999998</v>
      </c>
      <c r="D224">
        <v>145.31200000000001</v>
      </c>
      <c r="E224">
        <v>19.03</v>
      </c>
    </row>
    <row r="225" spans="1:5" x14ac:dyDescent="0.25">
      <c r="A225">
        <v>4.9083329999999998</v>
      </c>
      <c r="B225">
        <v>1</v>
      </c>
      <c r="C225">
        <v>-3.0049999999999999</v>
      </c>
      <c r="D225">
        <v>145.31399999999999</v>
      </c>
      <c r="E225">
        <v>19.05</v>
      </c>
    </row>
    <row r="226" spans="1:5" x14ac:dyDescent="0.25">
      <c r="A226">
        <v>4.9166670000000003</v>
      </c>
      <c r="B226">
        <v>1</v>
      </c>
      <c r="C226">
        <v>-2.9870000000000001</v>
      </c>
      <c r="D226">
        <v>145.31700000000001</v>
      </c>
      <c r="E226">
        <v>19.079999999999998</v>
      </c>
    </row>
    <row r="227" spans="1:5" x14ac:dyDescent="0.25">
      <c r="A227">
        <v>4.9249999999999998</v>
      </c>
      <c r="B227">
        <v>1</v>
      </c>
      <c r="C227">
        <v>-2.97</v>
      </c>
      <c r="D227">
        <v>145.31899999999999</v>
      </c>
      <c r="E227">
        <v>19.100000000000001</v>
      </c>
    </row>
    <row r="228" spans="1:5" x14ac:dyDescent="0.25">
      <c r="A228">
        <v>4.9333330000000002</v>
      </c>
      <c r="B228">
        <v>1</v>
      </c>
      <c r="C228">
        <v>-2.952</v>
      </c>
      <c r="D228">
        <v>145.321</v>
      </c>
      <c r="E228">
        <v>19.13</v>
      </c>
    </row>
    <row r="229" spans="1:5" x14ac:dyDescent="0.25">
      <c r="A229">
        <v>4.9416669999999998</v>
      </c>
      <c r="B229">
        <v>1</v>
      </c>
      <c r="C229">
        <v>-2.9350000000000001</v>
      </c>
      <c r="D229">
        <v>145.32400000000001</v>
      </c>
      <c r="E229">
        <v>19.14</v>
      </c>
    </row>
    <row r="230" spans="1:5" x14ac:dyDescent="0.25">
      <c r="A230">
        <v>4.95</v>
      </c>
      <c r="B230">
        <v>1</v>
      </c>
      <c r="C230">
        <v>-2.9169999999999998</v>
      </c>
      <c r="D230">
        <v>145.32599999999999</v>
      </c>
      <c r="E230">
        <v>19.190000000000001</v>
      </c>
    </row>
    <row r="231" spans="1:5" x14ac:dyDescent="0.25">
      <c r="A231">
        <v>4.9583329999999997</v>
      </c>
      <c r="B231">
        <v>1</v>
      </c>
      <c r="C231">
        <v>-2.9</v>
      </c>
      <c r="D231">
        <v>145.328</v>
      </c>
      <c r="E231">
        <v>19.2</v>
      </c>
    </row>
    <row r="232" spans="1:5" x14ac:dyDescent="0.25">
      <c r="A232">
        <v>4.9666670000000002</v>
      </c>
      <c r="B232">
        <v>1</v>
      </c>
      <c r="C232">
        <v>-2.883</v>
      </c>
      <c r="D232">
        <v>145.33000000000001</v>
      </c>
      <c r="E232">
        <v>19.22</v>
      </c>
    </row>
    <row r="233" spans="1:5" x14ac:dyDescent="0.25">
      <c r="A233">
        <v>4.9749999999999996</v>
      </c>
      <c r="B233">
        <v>1</v>
      </c>
      <c r="C233">
        <v>-2.8650000000000002</v>
      </c>
      <c r="D233">
        <v>145.33199999999999</v>
      </c>
      <c r="E233">
        <v>19.25</v>
      </c>
    </row>
    <row r="234" spans="1:5" x14ac:dyDescent="0.25">
      <c r="A234">
        <v>4.983333</v>
      </c>
      <c r="B234">
        <v>1</v>
      </c>
      <c r="C234">
        <v>-2.8479999999999999</v>
      </c>
      <c r="D234">
        <v>145.33500000000001</v>
      </c>
      <c r="E234">
        <v>19.27</v>
      </c>
    </row>
    <row r="235" spans="1:5" x14ac:dyDescent="0.25">
      <c r="A235">
        <v>4.9916669999999996</v>
      </c>
      <c r="B235">
        <v>1</v>
      </c>
      <c r="C235">
        <v>-2.831</v>
      </c>
      <c r="D235">
        <v>145.33699999999999</v>
      </c>
      <c r="E235">
        <v>19.28</v>
      </c>
    </row>
    <row r="236" spans="1:5" x14ac:dyDescent="0.25">
      <c r="A236">
        <v>5</v>
      </c>
      <c r="B236">
        <v>1</v>
      </c>
      <c r="C236">
        <v>-2.8140000000000001</v>
      </c>
      <c r="D236">
        <v>145.339</v>
      </c>
      <c r="E236">
        <v>19.309999999999999</v>
      </c>
    </row>
    <row r="237" spans="1:5" x14ac:dyDescent="0.25">
      <c r="A237">
        <v>5.0083330000000004</v>
      </c>
      <c r="B237">
        <v>1</v>
      </c>
      <c r="C237">
        <v>-2.7970000000000002</v>
      </c>
      <c r="D237">
        <v>145.34100000000001</v>
      </c>
      <c r="E237">
        <v>19.329999999999998</v>
      </c>
    </row>
    <row r="238" spans="1:5" x14ac:dyDescent="0.25">
      <c r="A238">
        <v>5.016667</v>
      </c>
      <c r="B238">
        <v>1</v>
      </c>
      <c r="C238">
        <v>-2.7789999999999999</v>
      </c>
      <c r="D238">
        <v>145.34299999999999</v>
      </c>
      <c r="E238">
        <v>19.34</v>
      </c>
    </row>
    <row r="239" spans="1:5" x14ac:dyDescent="0.25">
      <c r="A239">
        <v>5.0250000000000004</v>
      </c>
      <c r="B239">
        <v>1</v>
      </c>
      <c r="C239">
        <v>-2.762</v>
      </c>
      <c r="D239">
        <v>145.345</v>
      </c>
      <c r="E239">
        <v>19.38</v>
      </c>
    </row>
    <row r="240" spans="1:5" x14ac:dyDescent="0.25">
      <c r="A240">
        <v>5.0333329999999998</v>
      </c>
      <c r="B240">
        <v>1</v>
      </c>
      <c r="C240">
        <v>-2.7450000000000001</v>
      </c>
      <c r="D240">
        <v>145.34700000000001</v>
      </c>
      <c r="E240">
        <v>19.41</v>
      </c>
    </row>
    <row r="241" spans="1:5" x14ac:dyDescent="0.25">
      <c r="A241">
        <v>5.0416670000000003</v>
      </c>
      <c r="B241">
        <v>1</v>
      </c>
      <c r="C241">
        <v>-2.7280000000000002</v>
      </c>
      <c r="D241">
        <v>145.34899999999999</v>
      </c>
      <c r="E241">
        <v>19.46</v>
      </c>
    </row>
    <row r="242" spans="1:5" x14ac:dyDescent="0.25">
      <c r="A242">
        <v>5.05</v>
      </c>
      <c r="B242">
        <v>1</v>
      </c>
      <c r="C242">
        <v>-2.7109999999999999</v>
      </c>
      <c r="D242">
        <v>145.351</v>
      </c>
      <c r="E242">
        <v>19.48</v>
      </c>
    </row>
    <row r="243" spans="1:5" x14ac:dyDescent="0.25">
      <c r="A243">
        <v>5.0583330000000002</v>
      </c>
      <c r="B243">
        <v>1</v>
      </c>
      <c r="C243">
        <v>-2.694</v>
      </c>
      <c r="D243">
        <v>145.35300000000001</v>
      </c>
      <c r="E243">
        <v>19.53</v>
      </c>
    </row>
    <row r="244" spans="1:5" x14ac:dyDescent="0.25">
      <c r="A244">
        <v>5.0666669999999998</v>
      </c>
      <c r="B244">
        <v>1</v>
      </c>
      <c r="C244">
        <v>-2.677</v>
      </c>
      <c r="D244">
        <v>145.35499999999999</v>
      </c>
      <c r="E244">
        <v>19.57</v>
      </c>
    </row>
    <row r="245" spans="1:5" x14ac:dyDescent="0.25">
      <c r="A245">
        <v>5.0750000000000002</v>
      </c>
      <c r="B245">
        <v>1</v>
      </c>
      <c r="C245">
        <v>-2.66</v>
      </c>
      <c r="D245">
        <v>145.35599999999999</v>
      </c>
      <c r="E245">
        <v>19.61</v>
      </c>
    </row>
    <row r="246" spans="1:5" x14ac:dyDescent="0.25">
      <c r="A246">
        <v>5.0833329999999997</v>
      </c>
      <c r="B246">
        <v>1</v>
      </c>
      <c r="C246">
        <v>-2.6429999999999998</v>
      </c>
      <c r="D246">
        <v>145.358</v>
      </c>
      <c r="E246">
        <v>19.649999999999999</v>
      </c>
    </row>
    <row r="247" spans="1:5" x14ac:dyDescent="0.25">
      <c r="A247">
        <v>5.0916670000000002</v>
      </c>
      <c r="B247">
        <v>1</v>
      </c>
      <c r="C247">
        <v>-2.6259999999999999</v>
      </c>
      <c r="D247">
        <v>145.36000000000001</v>
      </c>
      <c r="E247">
        <v>19.68</v>
      </c>
    </row>
    <row r="248" spans="1:5" x14ac:dyDescent="0.25">
      <c r="A248">
        <v>5.0999999999999996</v>
      </c>
      <c r="B248">
        <v>1</v>
      </c>
      <c r="C248">
        <v>-2.61</v>
      </c>
      <c r="D248">
        <v>145.36199999999999</v>
      </c>
      <c r="E248">
        <v>19.72</v>
      </c>
    </row>
    <row r="249" spans="1:5" x14ac:dyDescent="0.25">
      <c r="A249">
        <v>5.108333</v>
      </c>
      <c r="B249">
        <v>1</v>
      </c>
      <c r="C249">
        <v>-2.593</v>
      </c>
      <c r="D249">
        <v>145.364</v>
      </c>
      <c r="E249">
        <v>19.75</v>
      </c>
    </row>
    <row r="250" spans="1:5" x14ac:dyDescent="0.25">
      <c r="A250">
        <v>5.1166669999999996</v>
      </c>
      <c r="B250">
        <v>1</v>
      </c>
      <c r="C250">
        <v>-2.5760000000000001</v>
      </c>
      <c r="D250">
        <v>145.36500000000001</v>
      </c>
      <c r="E250">
        <v>19.79</v>
      </c>
    </row>
    <row r="251" spans="1:5" x14ac:dyDescent="0.25">
      <c r="A251">
        <v>5.125</v>
      </c>
      <c r="B251">
        <v>1</v>
      </c>
      <c r="C251">
        <v>-2.5590000000000002</v>
      </c>
      <c r="D251">
        <v>145.36699999999999</v>
      </c>
      <c r="E251">
        <v>19.850000000000001</v>
      </c>
    </row>
    <row r="252" spans="1:5" x14ac:dyDescent="0.25">
      <c r="A252">
        <v>5.1333330000000004</v>
      </c>
      <c r="B252">
        <v>1</v>
      </c>
      <c r="C252">
        <v>-2.5419999999999998</v>
      </c>
      <c r="D252">
        <v>145.369</v>
      </c>
      <c r="E252">
        <v>19.89</v>
      </c>
    </row>
    <row r="253" spans="1:5" x14ac:dyDescent="0.25">
      <c r="A253">
        <v>5.141667</v>
      </c>
      <c r="B253">
        <v>1</v>
      </c>
      <c r="C253">
        <v>-2.5259999999999998</v>
      </c>
      <c r="D253">
        <v>145.37100000000001</v>
      </c>
      <c r="E253">
        <v>19.940000000000001</v>
      </c>
    </row>
    <row r="254" spans="1:5" x14ac:dyDescent="0.25">
      <c r="A254">
        <v>5.15</v>
      </c>
      <c r="B254">
        <v>1</v>
      </c>
      <c r="C254">
        <v>-2.5089999999999999</v>
      </c>
      <c r="D254">
        <v>145.37200000000001</v>
      </c>
      <c r="E254">
        <v>19.96</v>
      </c>
    </row>
    <row r="255" spans="1:5" x14ac:dyDescent="0.25">
      <c r="A255">
        <v>5.1583329999999998</v>
      </c>
      <c r="B255">
        <v>1</v>
      </c>
      <c r="C255">
        <v>-2.492</v>
      </c>
      <c r="D255">
        <v>145.374</v>
      </c>
      <c r="E255">
        <v>19.989999999999998</v>
      </c>
    </row>
    <row r="256" spans="1:5" x14ac:dyDescent="0.25">
      <c r="A256">
        <v>5.1666670000000003</v>
      </c>
      <c r="B256">
        <v>1</v>
      </c>
      <c r="C256">
        <v>-2.4750000000000001</v>
      </c>
      <c r="D256">
        <v>145.376</v>
      </c>
      <c r="E256">
        <v>20.05</v>
      </c>
    </row>
    <row r="257" spans="1:5" x14ac:dyDescent="0.25">
      <c r="A257">
        <v>5.1749999999999998</v>
      </c>
      <c r="B257">
        <v>1</v>
      </c>
      <c r="C257">
        <v>-2.4590000000000001</v>
      </c>
      <c r="D257">
        <v>145.37700000000001</v>
      </c>
      <c r="E257">
        <v>20.09</v>
      </c>
    </row>
    <row r="258" spans="1:5" x14ac:dyDescent="0.25">
      <c r="A258">
        <v>5.1833330000000002</v>
      </c>
      <c r="B258">
        <v>1</v>
      </c>
      <c r="C258">
        <v>-2.4420000000000002</v>
      </c>
      <c r="D258">
        <v>145.37899999999999</v>
      </c>
      <c r="E258">
        <v>20.12</v>
      </c>
    </row>
    <row r="259" spans="1:5" x14ac:dyDescent="0.25">
      <c r="A259">
        <v>5.1916669999999998</v>
      </c>
      <c r="B259">
        <v>1</v>
      </c>
      <c r="C259">
        <v>-2.4249999999999998</v>
      </c>
      <c r="D259">
        <v>145.38</v>
      </c>
      <c r="E259">
        <v>20.16</v>
      </c>
    </row>
    <row r="260" spans="1:5" x14ac:dyDescent="0.25">
      <c r="A260">
        <v>5.2</v>
      </c>
      <c r="B260">
        <v>1</v>
      </c>
      <c r="C260">
        <v>-2.4089999999999998</v>
      </c>
      <c r="D260">
        <v>145.38200000000001</v>
      </c>
      <c r="E260">
        <v>20.190000000000001</v>
      </c>
    </row>
    <row r="261" spans="1:5" x14ac:dyDescent="0.25">
      <c r="A261">
        <v>5.2083329999999997</v>
      </c>
      <c r="B261">
        <v>1</v>
      </c>
      <c r="C261">
        <v>-2.3919999999999999</v>
      </c>
      <c r="D261">
        <v>145.38300000000001</v>
      </c>
      <c r="E261">
        <v>20.239999999999998</v>
      </c>
    </row>
    <row r="262" spans="1:5" x14ac:dyDescent="0.25">
      <c r="A262">
        <v>5.2166670000000002</v>
      </c>
      <c r="B262">
        <v>1</v>
      </c>
      <c r="C262">
        <v>-2.375</v>
      </c>
      <c r="D262">
        <v>145.38499999999999</v>
      </c>
      <c r="E262">
        <v>20.28</v>
      </c>
    </row>
    <row r="263" spans="1:5" x14ac:dyDescent="0.25">
      <c r="A263">
        <v>5.2249999999999996</v>
      </c>
      <c r="B263">
        <v>1</v>
      </c>
      <c r="C263">
        <v>-2.359</v>
      </c>
      <c r="D263">
        <v>145.387</v>
      </c>
      <c r="E263">
        <v>20.329999999999998</v>
      </c>
    </row>
    <row r="264" spans="1:5" x14ac:dyDescent="0.25">
      <c r="A264">
        <v>5.233333</v>
      </c>
      <c r="B264">
        <v>1</v>
      </c>
      <c r="C264">
        <v>-2.3420000000000001</v>
      </c>
      <c r="D264">
        <v>145.38800000000001</v>
      </c>
      <c r="E264">
        <v>20.36</v>
      </c>
    </row>
    <row r="265" spans="1:5" x14ac:dyDescent="0.25">
      <c r="A265">
        <v>5.2416669999999996</v>
      </c>
      <c r="B265">
        <v>1</v>
      </c>
      <c r="C265">
        <v>-2.3260000000000001</v>
      </c>
      <c r="D265">
        <v>145.38900000000001</v>
      </c>
      <c r="E265">
        <v>20.39</v>
      </c>
    </row>
    <row r="266" spans="1:5" x14ac:dyDescent="0.25">
      <c r="A266">
        <v>5.25</v>
      </c>
      <c r="B266">
        <v>1</v>
      </c>
      <c r="C266">
        <v>-2.3090000000000002</v>
      </c>
      <c r="D266">
        <v>145.39099999999999</v>
      </c>
      <c r="E266">
        <v>20.43</v>
      </c>
    </row>
    <row r="267" spans="1:5" x14ac:dyDescent="0.25">
      <c r="A267">
        <v>5.2583330000000004</v>
      </c>
      <c r="B267">
        <v>1</v>
      </c>
      <c r="C267">
        <v>-2.2919999999999998</v>
      </c>
      <c r="D267">
        <v>145.392</v>
      </c>
      <c r="E267">
        <v>20.48</v>
      </c>
    </row>
    <row r="268" spans="1:5" x14ac:dyDescent="0.25">
      <c r="A268">
        <v>5.266667</v>
      </c>
      <c r="B268">
        <v>1</v>
      </c>
      <c r="C268">
        <v>-2.2759999999999998</v>
      </c>
      <c r="D268">
        <v>145.39400000000001</v>
      </c>
      <c r="E268">
        <v>20.51</v>
      </c>
    </row>
    <row r="269" spans="1:5" x14ac:dyDescent="0.25">
      <c r="A269">
        <v>5.2750000000000004</v>
      </c>
      <c r="B269">
        <v>1</v>
      </c>
      <c r="C269">
        <v>-2.2589999999999999</v>
      </c>
      <c r="D269">
        <v>145.39500000000001</v>
      </c>
      <c r="E269">
        <v>20.54</v>
      </c>
    </row>
    <row r="270" spans="1:5" x14ac:dyDescent="0.25">
      <c r="A270">
        <v>5.2833329999999998</v>
      </c>
      <c r="B270">
        <v>1</v>
      </c>
      <c r="C270">
        <v>-2.2429999999999999</v>
      </c>
      <c r="D270">
        <v>145.39699999999999</v>
      </c>
      <c r="E270">
        <v>20.58</v>
      </c>
    </row>
    <row r="271" spans="1:5" x14ac:dyDescent="0.25">
      <c r="A271">
        <v>5.2916670000000003</v>
      </c>
      <c r="B271">
        <v>1</v>
      </c>
      <c r="C271">
        <v>-2.226</v>
      </c>
      <c r="D271">
        <v>145.398</v>
      </c>
      <c r="E271">
        <v>20.61</v>
      </c>
    </row>
    <row r="272" spans="1:5" x14ac:dyDescent="0.25">
      <c r="A272">
        <v>5.3</v>
      </c>
      <c r="B272">
        <v>1</v>
      </c>
      <c r="C272">
        <v>-2.21</v>
      </c>
      <c r="D272">
        <v>145.399</v>
      </c>
      <c r="E272">
        <v>20.64</v>
      </c>
    </row>
    <row r="273" spans="1:5" x14ac:dyDescent="0.25">
      <c r="A273">
        <v>5.3083330000000002</v>
      </c>
      <c r="B273">
        <v>1</v>
      </c>
      <c r="C273">
        <v>-2.1930000000000001</v>
      </c>
      <c r="D273">
        <v>145.40100000000001</v>
      </c>
      <c r="E273">
        <v>20.71</v>
      </c>
    </row>
    <row r="274" spans="1:5" x14ac:dyDescent="0.25">
      <c r="A274">
        <v>5.3166669999999998</v>
      </c>
      <c r="B274">
        <v>1</v>
      </c>
      <c r="C274">
        <v>-2.177</v>
      </c>
      <c r="D274">
        <v>145.40199999999999</v>
      </c>
      <c r="E274">
        <v>20.73</v>
      </c>
    </row>
    <row r="275" spans="1:5" x14ac:dyDescent="0.25">
      <c r="A275">
        <v>5.3250000000000002</v>
      </c>
      <c r="B275">
        <v>1</v>
      </c>
      <c r="C275">
        <v>-2.16</v>
      </c>
      <c r="D275">
        <v>145.404</v>
      </c>
      <c r="E275">
        <v>20.77</v>
      </c>
    </row>
    <row r="276" spans="1:5" x14ac:dyDescent="0.25">
      <c r="A276">
        <v>5.3333329999999997</v>
      </c>
      <c r="B276">
        <v>1</v>
      </c>
      <c r="C276">
        <v>-2.1440000000000001</v>
      </c>
      <c r="D276">
        <v>145.405</v>
      </c>
      <c r="E276">
        <v>20.82</v>
      </c>
    </row>
    <row r="277" spans="1:5" x14ac:dyDescent="0.25">
      <c r="A277">
        <v>5.3416670000000002</v>
      </c>
      <c r="B277">
        <v>1</v>
      </c>
      <c r="C277">
        <v>-2.1269999999999998</v>
      </c>
      <c r="D277">
        <v>145.40600000000001</v>
      </c>
      <c r="E277">
        <v>20.87</v>
      </c>
    </row>
    <row r="278" spans="1:5" x14ac:dyDescent="0.25">
      <c r="A278">
        <v>5.35</v>
      </c>
      <c r="B278">
        <v>1</v>
      </c>
      <c r="C278">
        <v>-2.1110000000000002</v>
      </c>
      <c r="D278">
        <v>145.40799999999999</v>
      </c>
      <c r="E278">
        <v>20.91</v>
      </c>
    </row>
    <row r="279" spans="1:5" x14ac:dyDescent="0.25">
      <c r="A279">
        <v>5.358333</v>
      </c>
      <c r="B279">
        <v>1</v>
      </c>
      <c r="C279">
        <v>-2.0939999999999999</v>
      </c>
      <c r="D279">
        <v>145.40899999999999</v>
      </c>
      <c r="E279">
        <v>20.96</v>
      </c>
    </row>
    <row r="280" spans="1:5" x14ac:dyDescent="0.25">
      <c r="A280">
        <v>5.3666669999999996</v>
      </c>
      <c r="B280">
        <v>1</v>
      </c>
      <c r="C280">
        <v>-2.0779999999999998</v>
      </c>
      <c r="D280">
        <v>145.41</v>
      </c>
      <c r="E280">
        <v>21.02</v>
      </c>
    </row>
    <row r="281" spans="1:5" x14ac:dyDescent="0.25">
      <c r="A281">
        <v>5.375</v>
      </c>
      <c r="B281">
        <v>1</v>
      </c>
      <c r="C281">
        <v>-2.0609999999999999</v>
      </c>
      <c r="D281">
        <v>145.411</v>
      </c>
      <c r="E281">
        <v>21.06</v>
      </c>
    </row>
    <row r="282" spans="1:5" x14ac:dyDescent="0.25">
      <c r="A282">
        <v>5.3833330000000004</v>
      </c>
      <c r="B282">
        <v>1</v>
      </c>
      <c r="C282">
        <v>-2.0449999999999999</v>
      </c>
      <c r="D282">
        <v>145.41300000000001</v>
      </c>
      <c r="E282">
        <v>21.12</v>
      </c>
    </row>
    <row r="283" spans="1:5" x14ac:dyDescent="0.25">
      <c r="A283">
        <v>5.391667</v>
      </c>
      <c r="B283">
        <v>1</v>
      </c>
      <c r="C283">
        <v>-2.0289999999999999</v>
      </c>
      <c r="D283">
        <v>145.41399999999999</v>
      </c>
      <c r="E283">
        <v>21.14</v>
      </c>
    </row>
    <row r="284" spans="1:5" x14ac:dyDescent="0.25">
      <c r="A284">
        <v>5.4</v>
      </c>
      <c r="B284">
        <v>1</v>
      </c>
      <c r="C284">
        <v>-2.012</v>
      </c>
      <c r="D284">
        <v>145.41499999999999</v>
      </c>
      <c r="E284">
        <v>21.19</v>
      </c>
    </row>
    <row r="285" spans="1:5" x14ac:dyDescent="0.25">
      <c r="A285">
        <v>5.4083329999999998</v>
      </c>
      <c r="B285">
        <v>1</v>
      </c>
      <c r="C285">
        <v>-1.996</v>
      </c>
      <c r="D285">
        <v>145.416</v>
      </c>
      <c r="E285">
        <v>21.27</v>
      </c>
    </row>
    <row r="286" spans="1:5" x14ac:dyDescent="0.25">
      <c r="A286">
        <v>5.4166670000000003</v>
      </c>
      <c r="B286">
        <v>1</v>
      </c>
      <c r="C286">
        <v>-1.9790000000000001</v>
      </c>
      <c r="D286">
        <v>145.41800000000001</v>
      </c>
      <c r="E286">
        <v>21.3</v>
      </c>
    </row>
    <row r="287" spans="1:5" x14ac:dyDescent="0.25">
      <c r="A287">
        <v>5.4249999999999998</v>
      </c>
      <c r="B287">
        <v>1</v>
      </c>
      <c r="C287">
        <v>-1.9630000000000001</v>
      </c>
      <c r="D287">
        <v>145.41900000000001</v>
      </c>
      <c r="E287">
        <v>21.35</v>
      </c>
    </row>
    <row r="288" spans="1:5" x14ac:dyDescent="0.25">
      <c r="A288">
        <v>5.4333330000000002</v>
      </c>
      <c r="B288">
        <v>1</v>
      </c>
      <c r="C288">
        <v>-1.946</v>
      </c>
      <c r="D288">
        <v>145.41999999999999</v>
      </c>
      <c r="E288">
        <v>21.38</v>
      </c>
    </row>
    <row r="289" spans="1:5" x14ac:dyDescent="0.25">
      <c r="A289">
        <v>5.4416669999999998</v>
      </c>
      <c r="B289">
        <v>1</v>
      </c>
      <c r="C289">
        <v>-1.93</v>
      </c>
      <c r="D289">
        <v>145.42099999999999</v>
      </c>
      <c r="E289">
        <v>21.43</v>
      </c>
    </row>
    <row r="290" spans="1:5" x14ac:dyDescent="0.25">
      <c r="A290">
        <v>5.45</v>
      </c>
      <c r="B290">
        <v>1</v>
      </c>
      <c r="C290">
        <v>-1.913</v>
      </c>
      <c r="D290">
        <v>145.423</v>
      </c>
      <c r="E290">
        <v>21.45</v>
      </c>
    </row>
    <row r="291" spans="1:5" x14ac:dyDescent="0.25">
      <c r="A291">
        <v>5.4583329999999997</v>
      </c>
      <c r="B291">
        <v>1</v>
      </c>
      <c r="C291">
        <v>-1.897</v>
      </c>
      <c r="D291">
        <v>145.42400000000001</v>
      </c>
      <c r="E291">
        <v>21.51</v>
      </c>
    </row>
    <row r="292" spans="1:5" x14ac:dyDescent="0.25">
      <c r="A292">
        <v>5.4666670000000002</v>
      </c>
      <c r="B292">
        <v>1</v>
      </c>
      <c r="C292">
        <v>-1.881</v>
      </c>
      <c r="D292">
        <v>145.42500000000001</v>
      </c>
      <c r="E292">
        <v>21.54</v>
      </c>
    </row>
    <row r="293" spans="1:5" x14ac:dyDescent="0.25">
      <c r="A293">
        <v>5.4749999999999996</v>
      </c>
      <c r="B293">
        <v>1</v>
      </c>
      <c r="C293">
        <v>-1.8640000000000001</v>
      </c>
      <c r="D293">
        <v>145.42599999999999</v>
      </c>
      <c r="E293">
        <v>21.61</v>
      </c>
    </row>
    <row r="294" spans="1:5" x14ac:dyDescent="0.25">
      <c r="A294">
        <v>5.483333</v>
      </c>
      <c r="B294">
        <v>1</v>
      </c>
      <c r="C294">
        <v>-1.8480000000000001</v>
      </c>
      <c r="D294">
        <v>145.42699999999999</v>
      </c>
      <c r="E294">
        <v>21.66</v>
      </c>
    </row>
    <row r="295" spans="1:5" x14ac:dyDescent="0.25">
      <c r="A295">
        <v>5.4916669999999996</v>
      </c>
      <c r="B295">
        <v>1</v>
      </c>
      <c r="C295">
        <v>-1.831</v>
      </c>
      <c r="D295">
        <v>145.429</v>
      </c>
      <c r="E295">
        <v>21.72</v>
      </c>
    </row>
    <row r="296" spans="1:5" x14ac:dyDescent="0.25">
      <c r="A296">
        <v>5.5</v>
      </c>
      <c r="B296">
        <v>1</v>
      </c>
      <c r="C296">
        <v>-1.8149999999999999</v>
      </c>
      <c r="D296">
        <v>145.43</v>
      </c>
      <c r="E296">
        <v>21.75</v>
      </c>
    </row>
    <row r="297" spans="1:5" x14ac:dyDescent="0.25">
      <c r="A297">
        <v>5.5083330000000004</v>
      </c>
      <c r="B297">
        <v>1</v>
      </c>
      <c r="C297">
        <v>-1.798</v>
      </c>
      <c r="D297">
        <v>145.43100000000001</v>
      </c>
      <c r="E297">
        <v>21.8</v>
      </c>
    </row>
    <row r="298" spans="1:5" x14ac:dyDescent="0.25">
      <c r="A298">
        <v>5.516667</v>
      </c>
      <c r="B298">
        <v>1</v>
      </c>
      <c r="C298">
        <v>-1.782</v>
      </c>
      <c r="D298">
        <v>145.43199999999999</v>
      </c>
      <c r="E298">
        <v>21.86</v>
      </c>
    </row>
    <row r="299" spans="1:5" x14ac:dyDescent="0.25">
      <c r="A299">
        <v>5.5250000000000004</v>
      </c>
      <c r="B299">
        <v>1</v>
      </c>
      <c r="C299">
        <v>-1.7649999999999999</v>
      </c>
      <c r="D299">
        <v>145.43299999999999</v>
      </c>
      <c r="E299">
        <v>21.92</v>
      </c>
    </row>
    <row r="300" spans="1:5" x14ac:dyDescent="0.25">
      <c r="A300">
        <v>5.5333329999999998</v>
      </c>
      <c r="B300">
        <v>1</v>
      </c>
      <c r="C300">
        <v>-1.7490000000000001</v>
      </c>
      <c r="D300">
        <v>145.434</v>
      </c>
      <c r="E300">
        <v>21.99</v>
      </c>
    </row>
    <row r="301" spans="1:5" x14ac:dyDescent="0.25">
      <c r="A301">
        <v>5.5416670000000003</v>
      </c>
      <c r="B301">
        <v>1</v>
      </c>
      <c r="C301">
        <v>-1.732</v>
      </c>
      <c r="D301">
        <v>145.43600000000001</v>
      </c>
      <c r="E301">
        <v>22.04</v>
      </c>
    </row>
    <row r="302" spans="1:5" x14ac:dyDescent="0.25">
      <c r="A302">
        <v>5.55</v>
      </c>
      <c r="B302">
        <v>1</v>
      </c>
      <c r="C302">
        <v>-1.716</v>
      </c>
      <c r="D302">
        <v>145.43700000000001</v>
      </c>
      <c r="E302">
        <v>22.11</v>
      </c>
    </row>
    <row r="303" spans="1:5" x14ac:dyDescent="0.25">
      <c r="A303">
        <v>5.5583330000000002</v>
      </c>
      <c r="B303">
        <v>1</v>
      </c>
      <c r="C303">
        <v>-1.6990000000000001</v>
      </c>
      <c r="D303">
        <v>145.43799999999999</v>
      </c>
      <c r="E303">
        <v>22.19</v>
      </c>
    </row>
    <row r="304" spans="1:5" x14ac:dyDescent="0.25">
      <c r="A304">
        <v>5.5666669999999998</v>
      </c>
      <c r="B304">
        <v>1</v>
      </c>
      <c r="C304">
        <v>-1.6830000000000001</v>
      </c>
      <c r="D304">
        <v>145.43899999999999</v>
      </c>
      <c r="E304">
        <v>22.26</v>
      </c>
    </row>
    <row r="305" spans="1:5" x14ac:dyDescent="0.25">
      <c r="A305">
        <v>5.5750000000000002</v>
      </c>
      <c r="B305">
        <v>1</v>
      </c>
      <c r="C305">
        <v>-1.6659999999999999</v>
      </c>
      <c r="D305">
        <v>145.44</v>
      </c>
      <c r="E305">
        <v>22.33</v>
      </c>
    </row>
    <row r="306" spans="1:5" x14ac:dyDescent="0.25">
      <c r="A306">
        <v>5.5833329999999997</v>
      </c>
      <c r="B306">
        <v>1</v>
      </c>
      <c r="C306">
        <v>-1.65</v>
      </c>
      <c r="D306">
        <v>145.441</v>
      </c>
      <c r="E306">
        <v>22.42</v>
      </c>
    </row>
    <row r="307" spans="1:5" x14ac:dyDescent="0.25">
      <c r="A307">
        <v>5.5916670000000002</v>
      </c>
      <c r="B307">
        <v>1</v>
      </c>
      <c r="C307">
        <v>-1.633</v>
      </c>
      <c r="D307">
        <v>145.44300000000001</v>
      </c>
      <c r="E307">
        <v>22.49</v>
      </c>
    </row>
    <row r="308" spans="1:5" x14ac:dyDescent="0.25">
      <c r="A308">
        <v>5.6</v>
      </c>
      <c r="B308">
        <v>1</v>
      </c>
      <c r="C308">
        <v>-1.617</v>
      </c>
      <c r="D308">
        <v>145.44399999999999</v>
      </c>
      <c r="E308">
        <v>22.57</v>
      </c>
    </row>
    <row r="309" spans="1:5" x14ac:dyDescent="0.25">
      <c r="A309">
        <v>5.608333</v>
      </c>
      <c r="B309">
        <v>1</v>
      </c>
      <c r="C309">
        <v>-1.6</v>
      </c>
      <c r="D309">
        <v>145.44499999999999</v>
      </c>
      <c r="E309">
        <v>22.66</v>
      </c>
    </row>
    <row r="310" spans="1:5" x14ac:dyDescent="0.25">
      <c r="A310">
        <v>5.6166669999999996</v>
      </c>
      <c r="B310">
        <v>1</v>
      </c>
      <c r="C310">
        <v>-1.5840000000000001</v>
      </c>
      <c r="D310">
        <v>145.446</v>
      </c>
      <c r="E310">
        <v>22.73</v>
      </c>
    </row>
    <row r="311" spans="1:5" x14ac:dyDescent="0.25">
      <c r="A311">
        <v>5.625</v>
      </c>
      <c r="B311">
        <v>1</v>
      </c>
      <c r="C311">
        <v>-1.5669999999999999</v>
      </c>
      <c r="D311">
        <v>145.447</v>
      </c>
      <c r="E311">
        <v>22.8</v>
      </c>
    </row>
    <row r="312" spans="1:5" x14ac:dyDescent="0.25">
      <c r="A312">
        <v>5.6333330000000004</v>
      </c>
      <c r="B312">
        <v>1</v>
      </c>
      <c r="C312">
        <v>-1.5509999999999999</v>
      </c>
      <c r="D312">
        <v>145.44800000000001</v>
      </c>
      <c r="E312">
        <v>22.89</v>
      </c>
    </row>
    <row r="313" spans="1:5" x14ac:dyDescent="0.25">
      <c r="A313">
        <v>5.641667</v>
      </c>
      <c r="B313">
        <v>1</v>
      </c>
      <c r="C313">
        <v>-1.534</v>
      </c>
      <c r="D313">
        <v>145.44900000000001</v>
      </c>
      <c r="E313">
        <v>22.98</v>
      </c>
    </row>
    <row r="314" spans="1:5" x14ac:dyDescent="0.25">
      <c r="A314">
        <v>5.65</v>
      </c>
      <c r="B314">
        <v>1</v>
      </c>
      <c r="C314">
        <v>-1.5169999999999999</v>
      </c>
      <c r="D314">
        <v>145.45099999999999</v>
      </c>
      <c r="E314">
        <v>23.06</v>
      </c>
    </row>
    <row r="315" spans="1:5" x14ac:dyDescent="0.25">
      <c r="A315">
        <v>5.6583329999999998</v>
      </c>
      <c r="B315">
        <v>1</v>
      </c>
      <c r="C315">
        <v>-1.5009999999999999</v>
      </c>
      <c r="D315">
        <v>145.452</v>
      </c>
      <c r="E315">
        <v>23.15</v>
      </c>
    </row>
    <row r="316" spans="1:5" x14ac:dyDescent="0.25">
      <c r="A316">
        <v>5.6666670000000003</v>
      </c>
      <c r="B316">
        <v>1</v>
      </c>
      <c r="C316">
        <v>-1.484</v>
      </c>
      <c r="D316">
        <v>145.453</v>
      </c>
      <c r="E316">
        <v>23.22</v>
      </c>
    </row>
    <row r="317" spans="1:5" x14ac:dyDescent="0.25">
      <c r="A317">
        <v>5.6749999999999998</v>
      </c>
      <c r="B317">
        <v>1</v>
      </c>
      <c r="C317">
        <v>-1.4670000000000001</v>
      </c>
      <c r="D317">
        <v>145.45400000000001</v>
      </c>
      <c r="E317">
        <v>23.3</v>
      </c>
    </row>
    <row r="318" spans="1:5" x14ac:dyDescent="0.25">
      <c r="A318">
        <v>5.6833330000000002</v>
      </c>
      <c r="B318">
        <v>1</v>
      </c>
      <c r="C318">
        <v>-1.4510000000000001</v>
      </c>
      <c r="D318">
        <v>145.45500000000001</v>
      </c>
      <c r="E318">
        <v>23.38</v>
      </c>
    </row>
    <row r="319" spans="1:5" x14ac:dyDescent="0.25">
      <c r="A319">
        <v>5.6916669999999998</v>
      </c>
      <c r="B319">
        <v>1</v>
      </c>
      <c r="C319">
        <v>-1.4339999999999999</v>
      </c>
      <c r="D319">
        <v>145.45599999999999</v>
      </c>
      <c r="E319">
        <v>23.46</v>
      </c>
    </row>
    <row r="320" spans="1:5" x14ac:dyDescent="0.25">
      <c r="A320">
        <v>5.7</v>
      </c>
      <c r="B320">
        <v>1</v>
      </c>
      <c r="C320">
        <v>-1.417</v>
      </c>
      <c r="D320">
        <v>145.458</v>
      </c>
      <c r="E320">
        <v>23.52</v>
      </c>
    </row>
    <row r="321" spans="1:5" x14ac:dyDescent="0.25">
      <c r="A321">
        <v>5.7083329999999997</v>
      </c>
      <c r="B321">
        <v>1</v>
      </c>
      <c r="C321">
        <v>-1.401</v>
      </c>
      <c r="D321">
        <v>145.459</v>
      </c>
      <c r="E321">
        <v>23.61</v>
      </c>
    </row>
    <row r="322" spans="1:5" x14ac:dyDescent="0.25">
      <c r="A322">
        <v>5.7166670000000002</v>
      </c>
      <c r="B322">
        <v>1</v>
      </c>
      <c r="C322">
        <v>-1.3839999999999999</v>
      </c>
      <c r="D322">
        <v>145.46</v>
      </c>
      <c r="E322">
        <v>23.69</v>
      </c>
    </row>
    <row r="323" spans="1:5" x14ac:dyDescent="0.25">
      <c r="A323">
        <v>5.7249999999999996</v>
      </c>
      <c r="B323">
        <v>1</v>
      </c>
      <c r="C323">
        <v>-1.367</v>
      </c>
      <c r="D323">
        <v>145.46100000000001</v>
      </c>
      <c r="E323">
        <v>23.74</v>
      </c>
    </row>
    <row r="324" spans="1:5" x14ac:dyDescent="0.25">
      <c r="A324">
        <v>5.733333</v>
      </c>
      <c r="B324">
        <v>1</v>
      </c>
      <c r="C324">
        <v>-1.35</v>
      </c>
      <c r="D324">
        <v>145.46199999999999</v>
      </c>
      <c r="E324">
        <v>23.82</v>
      </c>
    </row>
    <row r="325" spans="1:5" x14ac:dyDescent="0.25">
      <c r="A325">
        <v>5.7416669999999996</v>
      </c>
      <c r="B325">
        <v>1</v>
      </c>
      <c r="C325">
        <v>-1.3340000000000001</v>
      </c>
      <c r="D325">
        <v>145.464</v>
      </c>
      <c r="E325">
        <v>23.92</v>
      </c>
    </row>
    <row r="326" spans="1:5" x14ac:dyDescent="0.25">
      <c r="A326">
        <v>5.75</v>
      </c>
      <c r="B326">
        <v>1</v>
      </c>
      <c r="C326">
        <v>-1.3169999999999999</v>
      </c>
      <c r="D326">
        <v>145.465</v>
      </c>
      <c r="E326">
        <v>23.98</v>
      </c>
    </row>
    <row r="327" spans="1:5" x14ac:dyDescent="0.25">
      <c r="A327">
        <v>5.7583330000000004</v>
      </c>
      <c r="B327">
        <v>1</v>
      </c>
      <c r="C327">
        <v>-1.3</v>
      </c>
      <c r="D327">
        <v>145.46600000000001</v>
      </c>
      <c r="E327">
        <v>24.04</v>
      </c>
    </row>
    <row r="328" spans="1:5" x14ac:dyDescent="0.25">
      <c r="A328">
        <v>5.766667</v>
      </c>
      <c r="B328">
        <v>1</v>
      </c>
      <c r="C328">
        <v>-1.2829999999999999</v>
      </c>
      <c r="D328">
        <v>145.46700000000001</v>
      </c>
      <c r="E328">
        <v>24.14</v>
      </c>
    </row>
    <row r="329" spans="1:5" x14ac:dyDescent="0.25">
      <c r="A329">
        <v>5.7750000000000004</v>
      </c>
      <c r="B329">
        <v>1</v>
      </c>
      <c r="C329">
        <v>-1.266</v>
      </c>
      <c r="D329">
        <v>145.46899999999999</v>
      </c>
      <c r="E329">
        <v>24.21</v>
      </c>
    </row>
    <row r="330" spans="1:5" x14ac:dyDescent="0.25">
      <c r="A330">
        <v>5.7833329999999998</v>
      </c>
      <c r="B330">
        <v>1</v>
      </c>
      <c r="C330">
        <v>-1.25</v>
      </c>
      <c r="D330">
        <v>145.47</v>
      </c>
      <c r="E330">
        <v>24.29</v>
      </c>
    </row>
    <row r="331" spans="1:5" x14ac:dyDescent="0.25">
      <c r="A331">
        <v>5.7916670000000003</v>
      </c>
      <c r="B331">
        <v>1</v>
      </c>
      <c r="C331">
        <v>-1.2330000000000001</v>
      </c>
      <c r="D331">
        <v>145.471</v>
      </c>
      <c r="E331">
        <v>24.39</v>
      </c>
    </row>
    <row r="332" spans="1:5" x14ac:dyDescent="0.25">
      <c r="A332">
        <v>5.8</v>
      </c>
      <c r="B332">
        <v>1</v>
      </c>
      <c r="C332">
        <v>-1.216</v>
      </c>
      <c r="D332">
        <v>145.47200000000001</v>
      </c>
      <c r="E332">
        <v>24.48</v>
      </c>
    </row>
    <row r="333" spans="1:5" x14ac:dyDescent="0.25">
      <c r="A333">
        <v>5.8083330000000002</v>
      </c>
      <c r="B333">
        <v>1</v>
      </c>
      <c r="C333">
        <v>-1.1990000000000001</v>
      </c>
      <c r="D333">
        <v>145.47399999999999</v>
      </c>
      <c r="E333">
        <v>24.53</v>
      </c>
    </row>
    <row r="334" spans="1:5" x14ac:dyDescent="0.25">
      <c r="A334">
        <v>5.8166669999999998</v>
      </c>
      <c r="B334">
        <v>1</v>
      </c>
      <c r="C334">
        <v>-1.1819999999999999</v>
      </c>
      <c r="D334">
        <v>145.47499999999999</v>
      </c>
      <c r="E334">
        <v>24.62</v>
      </c>
    </row>
    <row r="335" spans="1:5" x14ac:dyDescent="0.25">
      <c r="A335">
        <v>5.8250000000000002</v>
      </c>
      <c r="B335">
        <v>1</v>
      </c>
      <c r="C335">
        <v>-1.165</v>
      </c>
      <c r="D335">
        <v>145.476</v>
      </c>
      <c r="E335">
        <v>24.71</v>
      </c>
    </row>
    <row r="336" spans="1:5" x14ac:dyDescent="0.25">
      <c r="A336">
        <v>5.8333329999999997</v>
      </c>
      <c r="B336">
        <v>1</v>
      </c>
      <c r="C336">
        <v>-1.1479999999999999</v>
      </c>
      <c r="D336">
        <v>145.477</v>
      </c>
      <c r="E336">
        <v>24.78</v>
      </c>
    </row>
    <row r="337" spans="1:5" x14ac:dyDescent="0.25">
      <c r="A337">
        <v>5.8416670000000002</v>
      </c>
      <c r="B337">
        <v>1</v>
      </c>
      <c r="C337">
        <v>-1.131</v>
      </c>
      <c r="D337">
        <v>145.47900000000001</v>
      </c>
      <c r="E337">
        <v>24.88</v>
      </c>
    </row>
    <row r="338" spans="1:5" x14ac:dyDescent="0.25">
      <c r="A338">
        <v>5.85</v>
      </c>
      <c r="B338">
        <v>1</v>
      </c>
      <c r="C338">
        <v>-1.1140000000000001</v>
      </c>
      <c r="D338">
        <v>145.47999999999999</v>
      </c>
      <c r="E338">
        <v>24.95</v>
      </c>
    </row>
    <row r="339" spans="1:5" x14ac:dyDescent="0.25">
      <c r="A339">
        <v>5.858333</v>
      </c>
      <c r="B339">
        <v>1</v>
      </c>
      <c r="C339">
        <v>-1.097</v>
      </c>
      <c r="D339">
        <v>145.48099999999999</v>
      </c>
      <c r="E339">
        <v>25.04</v>
      </c>
    </row>
    <row r="340" spans="1:5" x14ac:dyDescent="0.25">
      <c r="A340">
        <v>5.8666669999999996</v>
      </c>
      <c r="B340">
        <v>1</v>
      </c>
      <c r="C340">
        <v>-1.08</v>
      </c>
      <c r="D340">
        <v>145.483</v>
      </c>
      <c r="E340">
        <v>25.15</v>
      </c>
    </row>
    <row r="341" spans="1:5" x14ac:dyDescent="0.25">
      <c r="A341">
        <v>5.875</v>
      </c>
      <c r="B341">
        <v>1</v>
      </c>
      <c r="C341">
        <v>-1.0629999999999999</v>
      </c>
      <c r="D341">
        <v>145.48400000000001</v>
      </c>
      <c r="E341">
        <v>25.24</v>
      </c>
    </row>
    <row r="342" spans="1:5" x14ac:dyDescent="0.25">
      <c r="A342">
        <v>5.8833330000000004</v>
      </c>
      <c r="B342">
        <v>1</v>
      </c>
      <c r="C342">
        <v>-1.046</v>
      </c>
      <c r="D342">
        <v>145.48500000000001</v>
      </c>
      <c r="E342">
        <v>25.33</v>
      </c>
    </row>
    <row r="343" spans="1:5" x14ac:dyDescent="0.25">
      <c r="A343">
        <v>5.891667</v>
      </c>
      <c r="B343">
        <v>1</v>
      </c>
      <c r="C343">
        <v>-1.028</v>
      </c>
      <c r="D343">
        <v>145.48699999999999</v>
      </c>
      <c r="E343">
        <v>25.41</v>
      </c>
    </row>
    <row r="344" spans="1:5" x14ac:dyDescent="0.25">
      <c r="A344">
        <v>5.9</v>
      </c>
      <c r="B344">
        <v>1</v>
      </c>
      <c r="C344">
        <v>-1.0109999999999999</v>
      </c>
      <c r="D344">
        <v>145.488</v>
      </c>
      <c r="E344">
        <v>25.48</v>
      </c>
    </row>
    <row r="345" spans="1:5" x14ac:dyDescent="0.25">
      <c r="A345">
        <v>5.9083329999999998</v>
      </c>
      <c r="B345">
        <v>1</v>
      </c>
      <c r="C345">
        <v>-0.99399999999999999</v>
      </c>
      <c r="D345">
        <v>145.49</v>
      </c>
      <c r="E345">
        <v>25.58</v>
      </c>
    </row>
    <row r="346" spans="1:5" x14ac:dyDescent="0.25">
      <c r="A346">
        <v>5.9166670000000003</v>
      </c>
      <c r="B346">
        <v>1</v>
      </c>
      <c r="C346">
        <v>-0.97699999999999998</v>
      </c>
      <c r="D346">
        <v>145.49100000000001</v>
      </c>
      <c r="E346">
        <v>25.67</v>
      </c>
    </row>
    <row r="347" spans="1:5" x14ac:dyDescent="0.25">
      <c r="A347">
        <v>5.9249999999999998</v>
      </c>
      <c r="B347">
        <v>1</v>
      </c>
      <c r="C347">
        <v>-0.96</v>
      </c>
      <c r="D347">
        <v>145.49199999999999</v>
      </c>
      <c r="E347">
        <v>25.77</v>
      </c>
    </row>
    <row r="348" spans="1:5" x14ac:dyDescent="0.25">
      <c r="A348">
        <v>5.9333330000000002</v>
      </c>
      <c r="B348">
        <v>1</v>
      </c>
      <c r="C348">
        <v>-0.94199999999999995</v>
      </c>
      <c r="D348">
        <v>145.494</v>
      </c>
      <c r="E348">
        <v>25.86</v>
      </c>
    </row>
    <row r="349" spans="1:5" x14ac:dyDescent="0.25">
      <c r="A349">
        <v>5.9416669999999998</v>
      </c>
      <c r="B349">
        <v>1</v>
      </c>
      <c r="C349">
        <v>-0.92500000000000004</v>
      </c>
      <c r="D349">
        <v>145.495</v>
      </c>
      <c r="E349">
        <v>25.94</v>
      </c>
    </row>
    <row r="350" spans="1:5" x14ac:dyDescent="0.25">
      <c r="A350">
        <v>5.95</v>
      </c>
      <c r="B350">
        <v>1</v>
      </c>
      <c r="C350">
        <v>-0.90800000000000003</v>
      </c>
      <c r="D350">
        <v>145.49700000000001</v>
      </c>
      <c r="E350">
        <v>26.04</v>
      </c>
    </row>
    <row r="351" spans="1:5" x14ac:dyDescent="0.25">
      <c r="A351">
        <v>5.9583329999999997</v>
      </c>
      <c r="B351">
        <v>1</v>
      </c>
      <c r="C351">
        <v>-0.89</v>
      </c>
      <c r="D351">
        <v>145.49799999999999</v>
      </c>
      <c r="E351">
        <v>26.16</v>
      </c>
    </row>
    <row r="352" spans="1:5" x14ac:dyDescent="0.25">
      <c r="A352">
        <v>5.9666670000000002</v>
      </c>
      <c r="B352">
        <v>1</v>
      </c>
      <c r="C352">
        <v>-0.873</v>
      </c>
      <c r="D352">
        <v>145.5</v>
      </c>
      <c r="E352">
        <v>26.24</v>
      </c>
    </row>
    <row r="353" spans="1:5" x14ac:dyDescent="0.25">
      <c r="A353">
        <v>5.9749999999999996</v>
      </c>
      <c r="B353">
        <v>1</v>
      </c>
      <c r="C353">
        <v>-0.85499999999999998</v>
      </c>
      <c r="D353">
        <v>145.501</v>
      </c>
      <c r="E353">
        <v>26.36</v>
      </c>
    </row>
    <row r="354" spans="1:5" x14ac:dyDescent="0.25">
      <c r="A354">
        <v>5.983333</v>
      </c>
      <c r="B354">
        <v>1</v>
      </c>
      <c r="C354">
        <v>-0.83799999999999997</v>
      </c>
      <c r="D354">
        <v>145.50299999999999</v>
      </c>
      <c r="E354">
        <v>26.45</v>
      </c>
    </row>
    <row r="355" spans="1:5" x14ac:dyDescent="0.25">
      <c r="A355">
        <v>5.9916669999999996</v>
      </c>
      <c r="B355">
        <v>1</v>
      </c>
      <c r="C355">
        <v>-0.82</v>
      </c>
      <c r="D355">
        <v>145.50399999999999</v>
      </c>
      <c r="E355">
        <v>26.55</v>
      </c>
    </row>
    <row r="356" spans="1:5" x14ac:dyDescent="0.25">
      <c r="A356">
        <v>6</v>
      </c>
      <c r="B356">
        <v>1</v>
      </c>
      <c r="C356">
        <v>-0.80300000000000005</v>
      </c>
      <c r="D356">
        <v>145.506</v>
      </c>
      <c r="E356">
        <v>26.66</v>
      </c>
    </row>
    <row r="357" spans="1:5" x14ac:dyDescent="0.25">
      <c r="A357">
        <v>6.0083330000000004</v>
      </c>
      <c r="B357">
        <v>1</v>
      </c>
      <c r="C357">
        <v>-0.78500000000000003</v>
      </c>
      <c r="D357">
        <v>145.50700000000001</v>
      </c>
      <c r="E357">
        <v>26.77</v>
      </c>
    </row>
    <row r="358" spans="1:5" x14ac:dyDescent="0.25">
      <c r="A358">
        <v>6.016667</v>
      </c>
      <c r="B358">
        <v>1</v>
      </c>
      <c r="C358">
        <v>-0.76800000000000002</v>
      </c>
      <c r="D358">
        <v>145.50899999999999</v>
      </c>
      <c r="E358">
        <v>26.87</v>
      </c>
    </row>
    <row r="359" spans="1:5" x14ac:dyDescent="0.25">
      <c r="A359">
        <v>6.0250000000000004</v>
      </c>
      <c r="B359">
        <v>1</v>
      </c>
      <c r="C359">
        <v>-0.75</v>
      </c>
      <c r="D359">
        <v>145.511</v>
      </c>
      <c r="E359">
        <v>26.98</v>
      </c>
    </row>
    <row r="360" spans="1:5" x14ac:dyDescent="0.25">
      <c r="A360">
        <v>6.0333329999999998</v>
      </c>
      <c r="B360">
        <v>1</v>
      </c>
      <c r="C360">
        <v>-0.73299999999999998</v>
      </c>
      <c r="D360">
        <v>145.512</v>
      </c>
      <c r="E360">
        <v>27.1</v>
      </c>
    </row>
    <row r="361" spans="1:5" x14ac:dyDescent="0.25">
      <c r="A361">
        <v>6.0416670000000003</v>
      </c>
      <c r="B361">
        <v>1</v>
      </c>
      <c r="C361">
        <v>-0.71499999999999997</v>
      </c>
      <c r="D361">
        <v>145.51400000000001</v>
      </c>
      <c r="E361">
        <v>27.19</v>
      </c>
    </row>
    <row r="362" spans="1:5" x14ac:dyDescent="0.25">
      <c r="A362">
        <v>6.05</v>
      </c>
      <c r="B362">
        <v>1</v>
      </c>
      <c r="C362">
        <v>-0.69699999999999995</v>
      </c>
      <c r="D362">
        <v>145.51599999999999</v>
      </c>
      <c r="E362">
        <v>27.32</v>
      </c>
    </row>
    <row r="363" spans="1:5" x14ac:dyDescent="0.25">
      <c r="A363">
        <v>6.0583330000000002</v>
      </c>
      <c r="B363">
        <v>1</v>
      </c>
      <c r="C363">
        <v>-0.67900000000000005</v>
      </c>
      <c r="D363">
        <v>145.517</v>
      </c>
      <c r="E363">
        <v>27.41</v>
      </c>
    </row>
    <row r="364" spans="1:5" x14ac:dyDescent="0.25">
      <c r="A364">
        <v>6.0666669999999998</v>
      </c>
      <c r="B364">
        <v>1</v>
      </c>
      <c r="C364">
        <v>-0.66200000000000003</v>
      </c>
      <c r="D364">
        <v>145.51900000000001</v>
      </c>
      <c r="E364">
        <v>27.53</v>
      </c>
    </row>
    <row r="365" spans="1:5" x14ac:dyDescent="0.25">
      <c r="A365">
        <v>6.0750000000000002</v>
      </c>
      <c r="B365">
        <v>1</v>
      </c>
      <c r="C365">
        <v>-0.64400000000000002</v>
      </c>
      <c r="D365">
        <v>145.52099999999999</v>
      </c>
      <c r="E365">
        <v>27.62</v>
      </c>
    </row>
    <row r="366" spans="1:5" x14ac:dyDescent="0.25">
      <c r="A366">
        <v>6.0833329999999997</v>
      </c>
      <c r="B366">
        <v>1</v>
      </c>
      <c r="C366">
        <v>-0.626</v>
      </c>
      <c r="D366">
        <v>145.523</v>
      </c>
      <c r="E366">
        <v>27.71</v>
      </c>
    </row>
    <row r="367" spans="1:5" x14ac:dyDescent="0.25">
      <c r="A367">
        <v>6.0916670000000002</v>
      </c>
      <c r="B367">
        <v>1</v>
      </c>
      <c r="C367">
        <v>-0.60799999999999998</v>
      </c>
      <c r="D367">
        <v>145.524</v>
      </c>
      <c r="E367">
        <v>27.81</v>
      </c>
    </row>
    <row r="368" spans="1:5" x14ac:dyDescent="0.25">
      <c r="A368">
        <v>6.1</v>
      </c>
      <c r="B368">
        <v>1</v>
      </c>
      <c r="C368">
        <v>-0.59</v>
      </c>
      <c r="D368">
        <v>145.52600000000001</v>
      </c>
      <c r="E368">
        <v>27.93</v>
      </c>
    </row>
    <row r="369" spans="1:5" x14ac:dyDescent="0.25">
      <c r="A369">
        <v>6.108333</v>
      </c>
      <c r="B369">
        <v>1</v>
      </c>
      <c r="C369">
        <v>-0.57199999999999995</v>
      </c>
      <c r="D369">
        <v>145.52799999999999</v>
      </c>
      <c r="E369">
        <v>28.03</v>
      </c>
    </row>
    <row r="370" spans="1:5" x14ac:dyDescent="0.25">
      <c r="A370">
        <v>6.1166669999999996</v>
      </c>
      <c r="B370">
        <v>1</v>
      </c>
      <c r="C370">
        <v>-0.55400000000000005</v>
      </c>
      <c r="D370">
        <v>145.53</v>
      </c>
      <c r="E370">
        <v>28.14</v>
      </c>
    </row>
    <row r="371" spans="1:5" x14ac:dyDescent="0.25">
      <c r="A371">
        <v>6.125</v>
      </c>
      <c r="B371">
        <v>1</v>
      </c>
      <c r="C371">
        <v>-0.53600000000000003</v>
      </c>
      <c r="D371">
        <v>145.53200000000001</v>
      </c>
      <c r="E371">
        <v>28.25</v>
      </c>
    </row>
    <row r="372" spans="1:5" x14ac:dyDescent="0.25">
      <c r="A372">
        <v>6.1333330000000004</v>
      </c>
      <c r="B372">
        <v>1</v>
      </c>
      <c r="C372">
        <v>-0.51800000000000002</v>
      </c>
      <c r="D372">
        <v>145.53399999999999</v>
      </c>
      <c r="E372">
        <v>28.36</v>
      </c>
    </row>
    <row r="373" spans="1:5" x14ac:dyDescent="0.25">
      <c r="A373">
        <v>6.141667</v>
      </c>
      <c r="B373">
        <v>1</v>
      </c>
      <c r="C373">
        <v>-0.5</v>
      </c>
      <c r="D373">
        <v>145.536</v>
      </c>
      <c r="E373">
        <v>28.47</v>
      </c>
    </row>
    <row r="374" spans="1:5" x14ac:dyDescent="0.25">
      <c r="A374">
        <v>6.15</v>
      </c>
      <c r="B374">
        <v>1</v>
      </c>
      <c r="C374">
        <v>-0.48199999999999998</v>
      </c>
      <c r="D374">
        <v>145.53800000000001</v>
      </c>
      <c r="E374">
        <v>28.57</v>
      </c>
    </row>
    <row r="375" spans="1:5" x14ac:dyDescent="0.25">
      <c r="A375">
        <v>6.1583329999999998</v>
      </c>
      <c r="B375">
        <v>1</v>
      </c>
      <c r="C375">
        <v>-0.46400000000000002</v>
      </c>
      <c r="D375">
        <v>145.54</v>
      </c>
      <c r="E375">
        <v>28.7</v>
      </c>
    </row>
    <row r="376" spans="1:5" x14ac:dyDescent="0.25">
      <c r="A376">
        <v>6.1666670000000003</v>
      </c>
      <c r="B376">
        <v>1</v>
      </c>
      <c r="C376">
        <v>-0.44600000000000001</v>
      </c>
      <c r="D376">
        <v>145.542</v>
      </c>
      <c r="E376">
        <v>28.81</v>
      </c>
    </row>
    <row r="377" spans="1:5" x14ac:dyDescent="0.25">
      <c r="A377">
        <v>6.1749999999999998</v>
      </c>
      <c r="B377">
        <v>1</v>
      </c>
      <c r="C377">
        <v>-0.42699999999999999</v>
      </c>
      <c r="D377">
        <v>145.54400000000001</v>
      </c>
      <c r="E377">
        <v>28.92</v>
      </c>
    </row>
    <row r="378" spans="1:5" x14ac:dyDescent="0.25">
      <c r="A378">
        <v>6.1833330000000002</v>
      </c>
      <c r="B378">
        <v>1</v>
      </c>
      <c r="C378">
        <v>-0.40899999999999997</v>
      </c>
      <c r="D378">
        <v>145.54599999999999</v>
      </c>
      <c r="E378">
        <v>29.01</v>
      </c>
    </row>
    <row r="379" spans="1:5" x14ac:dyDescent="0.25">
      <c r="A379">
        <v>6.1916669999999998</v>
      </c>
      <c r="B379">
        <v>1</v>
      </c>
      <c r="C379">
        <v>-0.39100000000000001</v>
      </c>
      <c r="D379">
        <v>145.548</v>
      </c>
      <c r="E379">
        <v>29.11</v>
      </c>
    </row>
    <row r="380" spans="1:5" x14ac:dyDescent="0.25">
      <c r="A380">
        <v>6.2</v>
      </c>
      <c r="B380">
        <v>1</v>
      </c>
      <c r="C380">
        <v>-0.372</v>
      </c>
      <c r="D380">
        <v>145.55000000000001</v>
      </c>
      <c r="E380">
        <v>29.23</v>
      </c>
    </row>
    <row r="381" spans="1:5" x14ac:dyDescent="0.25">
      <c r="A381">
        <v>6.2083329999999997</v>
      </c>
      <c r="B381">
        <v>1</v>
      </c>
      <c r="C381">
        <v>-0.35399999999999998</v>
      </c>
      <c r="D381">
        <v>145.55199999999999</v>
      </c>
      <c r="E381">
        <v>29.32</v>
      </c>
    </row>
    <row r="382" spans="1:5" x14ac:dyDescent="0.25">
      <c r="A382">
        <v>6.2166670000000002</v>
      </c>
      <c r="B382">
        <v>1</v>
      </c>
      <c r="C382">
        <v>-0.33600000000000002</v>
      </c>
      <c r="D382">
        <v>145.554</v>
      </c>
      <c r="E382">
        <v>29.41</v>
      </c>
    </row>
    <row r="383" spans="1:5" x14ac:dyDescent="0.25">
      <c r="A383">
        <v>6.2249999999999996</v>
      </c>
      <c r="B383">
        <v>1</v>
      </c>
      <c r="C383">
        <v>-0.317</v>
      </c>
      <c r="D383">
        <v>145.55600000000001</v>
      </c>
      <c r="E383">
        <v>29.52</v>
      </c>
    </row>
    <row r="384" spans="1:5" x14ac:dyDescent="0.25">
      <c r="A384">
        <v>6.233333</v>
      </c>
      <c r="B384">
        <v>1</v>
      </c>
      <c r="C384">
        <v>-0.29899999999999999</v>
      </c>
      <c r="D384">
        <v>145.559</v>
      </c>
      <c r="E384">
        <v>29.61</v>
      </c>
    </row>
    <row r="385" spans="1:5" x14ac:dyDescent="0.25">
      <c r="A385">
        <v>6.2416669999999996</v>
      </c>
      <c r="B385">
        <v>1</v>
      </c>
      <c r="C385">
        <v>-0.28000000000000003</v>
      </c>
      <c r="D385">
        <v>145.56100000000001</v>
      </c>
      <c r="E385">
        <v>29.73</v>
      </c>
    </row>
    <row r="386" spans="1:5" x14ac:dyDescent="0.25">
      <c r="A386">
        <v>6.25</v>
      </c>
      <c r="B386">
        <v>1</v>
      </c>
      <c r="C386">
        <v>-0.26100000000000001</v>
      </c>
      <c r="D386">
        <v>145.56299999999999</v>
      </c>
      <c r="E386">
        <v>29.85</v>
      </c>
    </row>
    <row r="387" spans="1:5" x14ac:dyDescent="0.25">
      <c r="A387">
        <v>6.2583330000000004</v>
      </c>
      <c r="B387">
        <v>1</v>
      </c>
      <c r="C387">
        <v>-0.24299999999999999</v>
      </c>
      <c r="D387">
        <v>145.565</v>
      </c>
      <c r="E387">
        <v>29.97</v>
      </c>
    </row>
    <row r="388" spans="1:5" x14ac:dyDescent="0.25">
      <c r="A388">
        <v>6.266667</v>
      </c>
      <c r="B388">
        <v>1</v>
      </c>
      <c r="C388">
        <v>-0.224</v>
      </c>
      <c r="D388">
        <v>145.56800000000001</v>
      </c>
      <c r="E388">
        <v>30.07</v>
      </c>
    </row>
    <row r="389" spans="1:5" x14ac:dyDescent="0.25">
      <c r="A389">
        <v>6.2750000000000004</v>
      </c>
      <c r="B389">
        <v>1</v>
      </c>
      <c r="C389">
        <v>-0.20499999999999999</v>
      </c>
      <c r="D389">
        <v>145.57</v>
      </c>
      <c r="E389">
        <v>30.21</v>
      </c>
    </row>
    <row r="390" spans="1:5" x14ac:dyDescent="0.25">
      <c r="A390">
        <v>6.2833329999999998</v>
      </c>
      <c r="B390">
        <v>1</v>
      </c>
      <c r="C390">
        <v>-0.186</v>
      </c>
      <c r="D390">
        <v>145.57300000000001</v>
      </c>
      <c r="E390">
        <v>30.34</v>
      </c>
    </row>
    <row r="391" spans="1:5" x14ac:dyDescent="0.25">
      <c r="A391">
        <v>6.2916670000000003</v>
      </c>
      <c r="B391">
        <v>1</v>
      </c>
      <c r="C391">
        <v>-0.16800000000000001</v>
      </c>
      <c r="D391">
        <v>145.57499999999999</v>
      </c>
      <c r="E391">
        <v>30.44</v>
      </c>
    </row>
    <row r="392" spans="1:5" x14ac:dyDescent="0.25">
      <c r="A392">
        <v>6.3</v>
      </c>
      <c r="B392">
        <v>1</v>
      </c>
      <c r="C392">
        <v>-0.14899999999999999</v>
      </c>
      <c r="D392">
        <v>145.578</v>
      </c>
      <c r="E392">
        <v>30.58</v>
      </c>
    </row>
    <row r="393" spans="1:5" x14ac:dyDescent="0.25">
      <c r="A393">
        <v>6.3083330000000002</v>
      </c>
      <c r="B393">
        <v>1</v>
      </c>
      <c r="C393">
        <v>-0.13</v>
      </c>
      <c r="D393">
        <v>145.58000000000001</v>
      </c>
      <c r="E393">
        <v>30.68</v>
      </c>
    </row>
    <row r="394" spans="1:5" x14ac:dyDescent="0.25">
      <c r="A394">
        <v>6.3166669999999998</v>
      </c>
      <c r="B394">
        <v>1</v>
      </c>
      <c r="C394">
        <v>-0.111</v>
      </c>
      <c r="D394">
        <v>145.583</v>
      </c>
      <c r="E394">
        <v>30.8</v>
      </c>
    </row>
    <row r="395" spans="1:5" x14ac:dyDescent="0.25">
      <c r="A395">
        <v>6.3250000000000002</v>
      </c>
      <c r="B395">
        <v>1</v>
      </c>
      <c r="C395">
        <v>-9.1999999999999998E-2</v>
      </c>
      <c r="D395">
        <v>145.58500000000001</v>
      </c>
      <c r="E395">
        <v>30.9</v>
      </c>
    </row>
    <row r="396" spans="1:5" x14ac:dyDescent="0.25">
      <c r="A396">
        <v>6.3333329999999997</v>
      </c>
      <c r="B396">
        <v>1</v>
      </c>
      <c r="C396">
        <v>-7.2999999999999995E-2</v>
      </c>
      <c r="D396">
        <v>145.58799999999999</v>
      </c>
      <c r="E396">
        <v>31.01</v>
      </c>
    </row>
    <row r="397" spans="1:5" x14ac:dyDescent="0.25">
      <c r="A397">
        <v>6.3416670000000002</v>
      </c>
      <c r="B397">
        <v>1</v>
      </c>
      <c r="C397">
        <v>-5.3999999999999999E-2</v>
      </c>
      <c r="D397">
        <v>145.59100000000001</v>
      </c>
      <c r="E397">
        <v>31.11</v>
      </c>
    </row>
    <row r="398" spans="1:5" x14ac:dyDescent="0.25">
      <c r="A398">
        <v>6.35</v>
      </c>
      <c r="B398">
        <v>1</v>
      </c>
      <c r="C398">
        <v>-3.5000000000000003E-2</v>
      </c>
      <c r="D398">
        <v>145.59299999999999</v>
      </c>
      <c r="E398">
        <v>31.21</v>
      </c>
    </row>
    <row r="399" spans="1:5" x14ac:dyDescent="0.25">
      <c r="A399">
        <v>6.358333</v>
      </c>
      <c r="B399">
        <v>1</v>
      </c>
      <c r="C399">
        <v>-1.4999999999999999E-2</v>
      </c>
      <c r="D399">
        <v>145.596</v>
      </c>
      <c r="E399">
        <v>31.32</v>
      </c>
    </row>
    <row r="400" spans="1:5" x14ac:dyDescent="0.25">
      <c r="A400">
        <v>6.3666669999999996</v>
      </c>
      <c r="B400">
        <v>1</v>
      </c>
      <c r="C400">
        <v>4.0000000000000001E-3</v>
      </c>
      <c r="D400">
        <v>145.59899999999999</v>
      </c>
      <c r="E400">
        <v>31.42</v>
      </c>
    </row>
    <row r="401" spans="1:5" x14ac:dyDescent="0.25">
      <c r="A401">
        <v>6.375</v>
      </c>
      <c r="B401">
        <v>1</v>
      </c>
      <c r="C401">
        <v>2.3E-2</v>
      </c>
      <c r="D401">
        <v>145.602</v>
      </c>
      <c r="E401">
        <v>31.51</v>
      </c>
    </row>
    <row r="402" spans="1:5" x14ac:dyDescent="0.25">
      <c r="A402">
        <v>6.3833330000000004</v>
      </c>
      <c r="B402">
        <v>1</v>
      </c>
      <c r="C402">
        <v>4.2000000000000003E-2</v>
      </c>
      <c r="D402">
        <v>145.60400000000001</v>
      </c>
      <c r="E402">
        <v>31.62</v>
      </c>
    </row>
    <row r="403" spans="1:5" x14ac:dyDescent="0.25">
      <c r="A403">
        <v>6.391667</v>
      </c>
      <c r="B403">
        <v>1</v>
      </c>
      <c r="C403">
        <v>6.2E-2</v>
      </c>
      <c r="D403">
        <v>145.607</v>
      </c>
      <c r="E403">
        <v>31.73</v>
      </c>
    </row>
    <row r="404" spans="1:5" x14ac:dyDescent="0.25">
      <c r="A404">
        <v>6.4</v>
      </c>
      <c r="B404">
        <v>1</v>
      </c>
      <c r="C404">
        <v>8.1000000000000003E-2</v>
      </c>
      <c r="D404">
        <v>145.61000000000001</v>
      </c>
      <c r="E404">
        <v>31.86</v>
      </c>
    </row>
    <row r="405" spans="1:5" x14ac:dyDescent="0.25">
      <c r="A405">
        <v>6.4083329999999998</v>
      </c>
      <c r="B405">
        <v>1</v>
      </c>
      <c r="C405">
        <v>0.10100000000000001</v>
      </c>
      <c r="D405">
        <v>145.613</v>
      </c>
      <c r="E405">
        <v>31.97</v>
      </c>
    </row>
    <row r="406" spans="1:5" x14ac:dyDescent="0.25">
      <c r="A406">
        <v>6.4166670000000003</v>
      </c>
      <c r="B406">
        <v>1</v>
      </c>
      <c r="C406">
        <v>0.12</v>
      </c>
      <c r="D406">
        <v>145.61600000000001</v>
      </c>
      <c r="E406">
        <v>32.119999999999997</v>
      </c>
    </row>
    <row r="407" spans="1:5" x14ac:dyDescent="0.25">
      <c r="A407">
        <v>6.4249999999999998</v>
      </c>
      <c r="B407">
        <v>1</v>
      </c>
      <c r="C407">
        <v>0.14000000000000001</v>
      </c>
      <c r="D407">
        <v>145.619</v>
      </c>
      <c r="E407">
        <v>32.229999999999997</v>
      </c>
    </row>
    <row r="408" spans="1:5" x14ac:dyDescent="0.25">
      <c r="A408">
        <v>6.4333330000000002</v>
      </c>
      <c r="B408">
        <v>1</v>
      </c>
      <c r="C408">
        <v>0.159</v>
      </c>
      <c r="D408">
        <v>145.62200000000001</v>
      </c>
      <c r="E408">
        <v>32.340000000000003</v>
      </c>
    </row>
    <row r="409" spans="1:5" x14ac:dyDescent="0.25">
      <c r="A409">
        <v>6.4416669999999998</v>
      </c>
      <c r="B409">
        <v>1</v>
      </c>
      <c r="C409">
        <v>0.17899999999999999</v>
      </c>
      <c r="D409">
        <v>145.626</v>
      </c>
      <c r="E409">
        <v>32.47</v>
      </c>
    </row>
    <row r="410" spans="1:5" x14ac:dyDescent="0.25">
      <c r="A410">
        <v>6.45</v>
      </c>
      <c r="B410">
        <v>1</v>
      </c>
      <c r="C410">
        <v>0.19900000000000001</v>
      </c>
      <c r="D410">
        <v>145.62899999999999</v>
      </c>
      <c r="E410">
        <v>32.58</v>
      </c>
    </row>
    <row r="411" spans="1:5" x14ac:dyDescent="0.25">
      <c r="A411">
        <v>6.4583329999999997</v>
      </c>
      <c r="B411">
        <v>1</v>
      </c>
      <c r="C411">
        <v>0.219</v>
      </c>
      <c r="D411">
        <v>145.63200000000001</v>
      </c>
      <c r="E411">
        <v>32.71</v>
      </c>
    </row>
    <row r="412" spans="1:5" x14ac:dyDescent="0.25">
      <c r="A412">
        <v>6.4666670000000002</v>
      </c>
      <c r="B412">
        <v>1</v>
      </c>
      <c r="C412">
        <v>0.23799999999999999</v>
      </c>
      <c r="D412">
        <v>145.63499999999999</v>
      </c>
      <c r="E412">
        <v>32.799999999999997</v>
      </c>
    </row>
    <row r="413" spans="1:5" x14ac:dyDescent="0.25">
      <c r="A413">
        <v>6.4749999999999996</v>
      </c>
      <c r="B413">
        <v>1</v>
      </c>
      <c r="C413">
        <v>0.25800000000000001</v>
      </c>
      <c r="D413">
        <v>145.63900000000001</v>
      </c>
      <c r="E413">
        <v>32.909999999999997</v>
      </c>
    </row>
    <row r="414" spans="1:5" x14ac:dyDescent="0.25">
      <c r="A414">
        <v>6.483333</v>
      </c>
      <c r="B414">
        <v>1</v>
      </c>
      <c r="C414">
        <v>0.27800000000000002</v>
      </c>
      <c r="D414">
        <v>145.642</v>
      </c>
      <c r="E414">
        <v>33.03</v>
      </c>
    </row>
    <row r="415" spans="1:5" x14ac:dyDescent="0.25">
      <c r="A415">
        <v>6.4916669999999996</v>
      </c>
      <c r="B415">
        <v>1</v>
      </c>
      <c r="C415">
        <v>0.29799999999999999</v>
      </c>
      <c r="D415">
        <v>145.64500000000001</v>
      </c>
      <c r="E415">
        <v>33.14</v>
      </c>
    </row>
    <row r="416" spans="1:5" x14ac:dyDescent="0.25">
      <c r="A416">
        <v>6.5</v>
      </c>
      <c r="B416">
        <v>1</v>
      </c>
      <c r="C416">
        <v>0.318</v>
      </c>
      <c r="D416">
        <v>145.649</v>
      </c>
      <c r="E416">
        <v>33.24</v>
      </c>
    </row>
    <row r="417" spans="1:5" x14ac:dyDescent="0.25">
      <c r="A417">
        <v>6.5083330000000004</v>
      </c>
      <c r="B417">
        <v>1</v>
      </c>
      <c r="C417">
        <v>0.33800000000000002</v>
      </c>
      <c r="D417">
        <v>145.65199999999999</v>
      </c>
      <c r="E417">
        <v>33.33</v>
      </c>
    </row>
    <row r="418" spans="1:5" x14ac:dyDescent="0.25">
      <c r="A418">
        <v>6.516667</v>
      </c>
      <c r="B418">
        <v>1</v>
      </c>
      <c r="C418">
        <v>0.35799999999999998</v>
      </c>
      <c r="D418">
        <v>145.65600000000001</v>
      </c>
      <c r="E418">
        <v>33.450000000000003</v>
      </c>
    </row>
    <row r="419" spans="1:5" x14ac:dyDescent="0.25">
      <c r="A419">
        <v>6.5250000000000004</v>
      </c>
      <c r="B419">
        <v>1</v>
      </c>
      <c r="C419">
        <v>0.379</v>
      </c>
      <c r="D419">
        <v>145.65899999999999</v>
      </c>
      <c r="E419">
        <v>33.57</v>
      </c>
    </row>
    <row r="420" spans="1:5" x14ac:dyDescent="0.25">
      <c r="A420">
        <v>6.5333329999999998</v>
      </c>
      <c r="B420">
        <v>1</v>
      </c>
      <c r="C420">
        <v>0.39900000000000002</v>
      </c>
      <c r="D420">
        <v>145.66300000000001</v>
      </c>
      <c r="E420">
        <v>33.69</v>
      </c>
    </row>
    <row r="421" spans="1:5" x14ac:dyDescent="0.25">
      <c r="A421">
        <v>6.5416670000000003</v>
      </c>
      <c r="B421">
        <v>1</v>
      </c>
      <c r="C421">
        <v>0.41899999999999998</v>
      </c>
      <c r="D421">
        <v>145.667</v>
      </c>
      <c r="E421">
        <v>33.81</v>
      </c>
    </row>
    <row r="422" spans="1:5" x14ac:dyDescent="0.25">
      <c r="A422">
        <v>6.55</v>
      </c>
      <c r="B422">
        <v>1</v>
      </c>
      <c r="C422">
        <v>0.44</v>
      </c>
      <c r="D422">
        <v>145.67099999999999</v>
      </c>
      <c r="E422">
        <v>33.89</v>
      </c>
    </row>
    <row r="423" spans="1:5" x14ac:dyDescent="0.25">
      <c r="A423">
        <v>6.5583330000000002</v>
      </c>
      <c r="B423">
        <v>1</v>
      </c>
      <c r="C423">
        <v>0.46</v>
      </c>
      <c r="D423">
        <v>145.67400000000001</v>
      </c>
      <c r="E423">
        <v>33.979999999999997</v>
      </c>
    </row>
    <row r="424" spans="1:5" x14ac:dyDescent="0.25">
      <c r="A424">
        <v>6.5666669999999998</v>
      </c>
      <c r="B424">
        <v>1</v>
      </c>
      <c r="C424">
        <v>0.48</v>
      </c>
      <c r="D424">
        <v>145.678</v>
      </c>
      <c r="E424">
        <v>34.07</v>
      </c>
    </row>
    <row r="425" spans="1:5" x14ac:dyDescent="0.25">
      <c r="A425">
        <v>6.5750000000000002</v>
      </c>
      <c r="B425">
        <v>1</v>
      </c>
      <c r="C425">
        <v>0.501</v>
      </c>
      <c r="D425">
        <v>145.68199999999999</v>
      </c>
      <c r="E425">
        <v>34.159999999999997</v>
      </c>
    </row>
    <row r="426" spans="1:5" x14ac:dyDescent="0.25">
      <c r="A426">
        <v>6.5833329999999997</v>
      </c>
      <c r="B426">
        <v>1</v>
      </c>
      <c r="C426">
        <v>0.52100000000000002</v>
      </c>
      <c r="D426">
        <v>145.68600000000001</v>
      </c>
      <c r="E426">
        <v>34.26</v>
      </c>
    </row>
    <row r="427" spans="1:5" x14ac:dyDescent="0.25">
      <c r="A427">
        <v>6.5916670000000002</v>
      </c>
      <c r="B427">
        <v>1</v>
      </c>
      <c r="C427">
        <v>0.54200000000000004</v>
      </c>
      <c r="D427">
        <v>145.69</v>
      </c>
      <c r="E427">
        <v>34.35</v>
      </c>
    </row>
    <row r="428" spans="1:5" x14ac:dyDescent="0.25">
      <c r="A428">
        <v>6.6</v>
      </c>
      <c r="B428">
        <v>1</v>
      </c>
      <c r="C428">
        <v>0.56299999999999994</v>
      </c>
      <c r="D428">
        <v>145.69399999999999</v>
      </c>
      <c r="E428">
        <v>34.49</v>
      </c>
    </row>
    <row r="429" spans="1:5" x14ac:dyDescent="0.25">
      <c r="A429">
        <v>6.608333</v>
      </c>
      <c r="B429">
        <v>1</v>
      </c>
      <c r="C429">
        <v>0.58299999999999996</v>
      </c>
      <c r="D429">
        <v>145.69800000000001</v>
      </c>
      <c r="E429">
        <v>34.590000000000003</v>
      </c>
    </row>
    <row r="430" spans="1:5" x14ac:dyDescent="0.25">
      <c r="A430">
        <v>6.6166669999999996</v>
      </c>
      <c r="B430">
        <v>1</v>
      </c>
      <c r="C430">
        <v>0.60399999999999998</v>
      </c>
      <c r="D430">
        <v>145.702</v>
      </c>
      <c r="E430">
        <v>34.72</v>
      </c>
    </row>
    <row r="431" spans="1:5" x14ac:dyDescent="0.25">
      <c r="A431">
        <v>6.625</v>
      </c>
      <c r="B431">
        <v>1</v>
      </c>
      <c r="C431">
        <v>0.625</v>
      </c>
      <c r="D431">
        <v>145.70699999999999</v>
      </c>
      <c r="E431">
        <v>34.840000000000003</v>
      </c>
    </row>
    <row r="432" spans="1:5" x14ac:dyDescent="0.25">
      <c r="A432">
        <v>6.6333330000000004</v>
      </c>
      <c r="B432">
        <v>1</v>
      </c>
      <c r="C432">
        <v>0.64600000000000002</v>
      </c>
      <c r="D432">
        <v>145.71100000000001</v>
      </c>
      <c r="E432">
        <v>34.94</v>
      </c>
    </row>
    <row r="433" spans="1:5" x14ac:dyDescent="0.25">
      <c r="A433">
        <v>6.641667</v>
      </c>
      <c r="B433">
        <v>1</v>
      </c>
      <c r="C433">
        <v>0.66700000000000004</v>
      </c>
      <c r="D433">
        <v>145.715</v>
      </c>
      <c r="E433">
        <v>35.04</v>
      </c>
    </row>
    <row r="434" spans="1:5" x14ac:dyDescent="0.25">
      <c r="A434">
        <v>6.65</v>
      </c>
      <c r="B434">
        <v>1</v>
      </c>
      <c r="C434">
        <v>0.68799999999999994</v>
      </c>
      <c r="D434">
        <v>145.72</v>
      </c>
      <c r="E434">
        <v>35.14</v>
      </c>
    </row>
    <row r="435" spans="1:5" x14ac:dyDescent="0.25">
      <c r="A435">
        <v>6.6583329999999998</v>
      </c>
      <c r="B435">
        <v>1</v>
      </c>
      <c r="C435">
        <v>0.70899999999999996</v>
      </c>
      <c r="D435">
        <v>145.72399999999999</v>
      </c>
      <c r="E435">
        <v>35.26</v>
      </c>
    </row>
    <row r="436" spans="1:5" x14ac:dyDescent="0.25">
      <c r="A436">
        <v>6.6666670000000003</v>
      </c>
      <c r="B436">
        <v>1</v>
      </c>
      <c r="C436">
        <v>0.73</v>
      </c>
      <c r="D436">
        <v>145.72900000000001</v>
      </c>
      <c r="E436">
        <v>35.35</v>
      </c>
    </row>
    <row r="437" spans="1:5" x14ac:dyDescent="0.25">
      <c r="A437">
        <v>6.6749999999999998</v>
      </c>
      <c r="B437">
        <v>1</v>
      </c>
      <c r="C437">
        <v>0.751</v>
      </c>
      <c r="D437">
        <v>145.733</v>
      </c>
      <c r="E437">
        <v>35.43</v>
      </c>
    </row>
    <row r="438" spans="1:5" x14ac:dyDescent="0.25">
      <c r="A438">
        <v>6.6833330000000002</v>
      </c>
      <c r="B438">
        <v>1</v>
      </c>
      <c r="C438">
        <v>0.77300000000000002</v>
      </c>
      <c r="D438">
        <v>145.738</v>
      </c>
      <c r="E438">
        <v>35.5</v>
      </c>
    </row>
    <row r="439" spans="1:5" x14ac:dyDescent="0.25">
      <c r="A439">
        <v>6.6916669999999998</v>
      </c>
      <c r="B439">
        <v>1</v>
      </c>
      <c r="C439">
        <v>0.79400000000000004</v>
      </c>
      <c r="D439">
        <v>145.74299999999999</v>
      </c>
      <c r="E439">
        <v>35.619999999999997</v>
      </c>
    </row>
    <row r="440" spans="1:5" x14ac:dyDescent="0.25">
      <c r="A440">
        <v>6.7</v>
      </c>
      <c r="B440">
        <v>1</v>
      </c>
      <c r="C440">
        <v>0.81499999999999995</v>
      </c>
      <c r="D440">
        <v>145.74700000000001</v>
      </c>
      <c r="E440">
        <v>35.72</v>
      </c>
    </row>
    <row r="441" spans="1:5" x14ac:dyDescent="0.25">
      <c r="A441">
        <v>6.7083329999999997</v>
      </c>
      <c r="B441">
        <v>1</v>
      </c>
      <c r="C441">
        <v>0.83699999999999997</v>
      </c>
      <c r="D441">
        <v>145.75200000000001</v>
      </c>
      <c r="E441">
        <v>35.799999999999997</v>
      </c>
    </row>
    <row r="442" spans="1:5" x14ac:dyDescent="0.25">
      <c r="A442">
        <v>6.7166670000000002</v>
      </c>
      <c r="B442">
        <v>1</v>
      </c>
      <c r="C442">
        <v>0.85799999999999998</v>
      </c>
      <c r="D442">
        <v>145.75700000000001</v>
      </c>
      <c r="E442">
        <v>35.92</v>
      </c>
    </row>
    <row r="443" spans="1:5" x14ac:dyDescent="0.25">
      <c r="A443">
        <v>6.7249999999999996</v>
      </c>
      <c r="B443">
        <v>1</v>
      </c>
      <c r="C443">
        <v>0.88</v>
      </c>
      <c r="D443">
        <v>145.762</v>
      </c>
      <c r="E443">
        <v>35.97</v>
      </c>
    </row>
    <row r="444" spans="1:5" x14ac:dyDescent="0.25">
      <c r="A444">
        <v>6.733333</v>
      </c>
      <c r="B444">
        <v>1</v>
      </c>
      <c r="C444">
        <v>0.90100000000000002</v>
      </c>
      <c r="D444">
        <v>145.767</v>
      </c>
      <c r="E444">
        <v>36.03</v>
      </c>
    </row>
    <row r="445" spans="1:5" x14ac:dyDescent="0.25">
      <c r="A445">
        <v>6.7416669999999996</v>
      </c>
      <c r="B445">
        <v>1</v>
      </c>
      <c r="C445">
        <v>0.92300000000000004</v>
      </c>
      <c r="D445">
        <v>145.77199999999999</v>
      </c>
      <c r="E445">
        <v>36.130000000000003</v>
      </c>
    </row>
    <row r="446" spans="1:5" x14ac:dyDescent="0.25">
      <c r="A446">
        <v>6.75</v>
      </c>
      <c r="B446">
        <v>1</v>
      </c>
      <c r="C446">
        <v>0.94499999999999995</v>
      </c>
      <c r="D446">
        <v>145.77699999999999</v>
      </c>
      <c r="E446">
        <v>36.18</v>
      </c>
    </row>
    <row r="447" spans="1:5" x14ac:dyDescent="0.25">
      <c r="A447">
        <v>6.7583330000000004</v>
      </c>
      <c r="B447">
        <v>1</v>
      </c>
      <c r="C447">
        <v>0.96599999999999997</v>
      </c>
      <c r="D447">
        <v>145.78200000000001</v>
      </c>
      <c r="E447">
        <v>36.26</v>
      </c>
    </row>
    <row r="448" spans="1:5" x14ac:dyDescent="0.25">
      <c r="A448">
        <v>6.766667</v>
      </c>
      <c r="B448">
        <v>1</v>
      </c>
      <c r="C448">
        <v>0.98799999999999999</v>
      </c>
      <c r="D448">
        <v>145.78800000000001</v>
      </c>
      <c r="E448">
        <v>36.35</v>
      </c>
    </row>
    <row r="449" spans="1:5" x14ac:dyDescent="0.25">
      <c r="A449">
        <v>6.7750000000000004</v>
      </c>
      <c r="B449">
        <v>1</v>
      </c>
      <c r="C449">
        <v>1.01</v>
      </c>
      <c r="D449">
        <v>145.79300000000001</v>
      </c>
      <c r="E449">
        <v>36.42</v>
      </c>
    </row>
    <row r="450" spans="1:5" x14ac:dyDescent="0.25">
      <c r="A450">
        <v>6.7833329999999998</v>
      </c>
      <c r="B450">
        <v>1</v>
      </c>
      <c r="C450">
        <v>1.032</v>
      </c>
      <c r="D450">
        <v>145.79900000000001</v>
      </c>
      <c r="E450">
        <v>36.479999999999997</v>
      </c>
    </row>
    <row r="451" spans="1:5" x14ac:dyDescent="0.25">
      <c r="A451">
        <v>6.7916670000000003</v>
      </c>
      <c r="B451">
        <v>1</v>
      </c>
      <c r="C451">
        <v>1.054</v>
      </c>
      <c r="D451">
        <v>145.804</v>
      </c>
      <c r="E451">
        <v>36.54</v>
      </c>
    </row>
    <row r="452" spans="1:5" x14ac:dyDescent="0.25">
      <c r="A452">
        <v>6.8</v>
      </c>
      <c r="B452">
        <v>1</v>
      </c>
      <c r="C452">
        <v>1.0760000000000001</v>
      </c>
      <c r="D452">
        <v>145.81</v>
      </c>
      <c r="E452">
        <v>36.630000000000003</v>
      </c>
    </row>
    <row r="453" spans="1:5" x14ac:dyDescent="0.25">
      <c r="A453">
        <v>6.8083330000000002</v>
      </c>
      <c r="B453">
        <v>1</v>
      </c>
      <c r="C453">
        <v>1.0980000000000001</v>
      </c>
      <c r="D453">
        <v>145.815</v>
      </c>
      <c r="E453">
        <v>36.72</v>
      </c>
    </row>
    <row r="454" spans="1:5" x14ac:dyDescent="0.25">
      <c r="A454">
        <v>6.8166669999999998</v>
      </c>
      <c r="B454">
        <v>1</v>
      </c>
      <c r="C454">
        <v>1.121</v>
      </c>
      <c r="D454">
        <v>145.821</v>
      </c>
      <c r="E454">
        <v>36.799999999999997</v>
      </c>
    </row>
    <row r="455" spans="1:5" x14ac:dyDescent="0.25">
      <c r="A455">
        <v>6.8250000000000002</v>
      </c>
      <c r="B455">
        <v>1</v>
      </c>
      <c r="C455">
        <v>1.143</v>
      </c>
      <c r="D455">
        <v>145.827</v>
      </c>
      <c r="E455">
        <v>36.85</v>
      </c>
    </row>
    <row r="456" spans="1:5" x14ac:dyDescent="0.25">
      <c r="A456">
        <v>6.8333329999999997</v>
      </c>
      <c r="B456">
        <v>1</v>
      </c>
      <c r="C456">
        <v>1.165</v>
      </c>
      <c r="D456">
        <v>145.833</v>
      </c>
      <c r="E456">
        <v>36.909999999999997</v>
      </c>
    </row>
    <row r="457" spans="1:5" x14ac:dyDescent="0.25">
      <c r="A457">
        <v>6.8416670000000002</v>
      </c>
      <c r="B457">
        <v>1</v>
      </c>
      <c r="C457">
        <v>1.1879999999999999</v>
      </c>
      <c r="D457">
        <v>145.83799999999999</v>
      </c>
      <c r="E457">
        <v>37</v>
      </c>
    </row>
    <row r="458" spans="1:5" x14ac:dyDescent="0.25">
      <c r="A458">
        <v>6.85</v>
      </c>
      <c r="B458">
        <v>1</v>
      </c>
      <c r="C458">
        <v>1.21</v>
      </c>
      <c r="D458">
        <v>145.84399999999999</v>
      </c>
      <c r="E458">
        <v>37.020000000000003</v>
      </c>
    </row>
    <row r="459" spans="1:5" x14ac:dyDescent="0.25">
      <c r="A459">
        <v>6.858333</v>
      </c>
      <c r="B459">
        <v>1</v>
      </c>
      <c r="C459">
        <v>1.232</v>
      </c>
      <c r="D459">
        <v>145.851</v>
      </c>
      <c r="E459">
        <v>37.119999999999997</v>
      </c>
    </row>
    <row r="460" spans="1:5" x14ac:dyDescent="0.25">
      <c r="A460">
        <v>6.8666669999999996</v>
      </c>
      <c r="B460">
        <v>1</v>
      </c>
      <c r="C460">
        <v>1.2549999999999999</v>
      </c>
      <c r="D460">
        <v>145.857</v>
      </c>
      <c r="E460">
        <v>37.159999999999997</v>
      </c>
    </row>
    <row r="461" spans="1:5" x14ac:dyDescent="0.25">
      <c r="A461">
        <v>6.875</v>
      </c>
      <c r="B461">
        <v>1</v>
      </c>
      <c r="C461">
        <v>1.278</v>
      </c>
      <c r="D461">
        <v>145.863</v>
      </c>
      <c r="E461">
        <v>37.229999999999997</v>
      </c>
    </row>
    <row r="462" spans="1:5" x14ac:dyDescent="0.25">
      <c r="A462">
        <v>6.8833330000000004</v>
      </c>
      <c r="B462">
        <v>1</v>
      </c>
      <c r="C462">
        <v>1.3</v>
      </c>
      <c r="D462">
        <v>145.869</v>
      </c>
      <c r="E462">
        <v>37.31</v>
      </c>
    </row>
    <row r="463" spans="1:5" x14ac:dyDescent="0.25">
      <c r="A463">
        <v>6.891667</v>
      </c>
      <c r="B463">
        <v>1</v>
      </c>
      <c r="C463">
        <v>1.323</v>
      </c>
      <c r="D463">
        <v>145.876</v>
      </c>
      <c r="E463">
        <v>37.36</v>
      </c>
    </row>
    <row r="464" spans="1:5" x14ac:dyDescent="0.25">
      <c r="A464">
        <v>6.9</v>
      </c>
      <c r="B464">
        <v>1</v>
      </c>
      <c r="C464">
        <v>1.3460000000000001</v>
      </c>
      <c r="D464">
        <v>145.88200000000001</v>
      </c>
      <c r="E464">
        <v>37.47</v>
      </c>
    </row>
    <row r="465" spans="1:5" x14ac:dyDescent="0.25">
      <c r="A465">
        <v>6.9083329999999998</v>
      </c>
      <c r="B465">
        <v>1</v>
      </c>
      <c r="C465">
        <v>1.369</v>
      </c>
      <c r="D465">
        <v>145.88900000000001</v>
      </c>
      <c r="E465">
        <v>37.57</v>
      </c>
    </row>
    <row r="466" spans="1:5" x14ac:dyDescent="0.25">
      <c r="A466">
        <v>6.9166670000000003</v>
      </c>
      <c r="B466">
        <v>1</v>
      </c>
      <c r="C466">
        <v>1.3919999999999999</v>
      </c>
      <c r="D466">
        <v>145.89500000000001</v>
      </c>
      <c r="E466">
        <v>37.659999999999997</v>
      </c>
    </row>
    <row r="467" spans="1:5" x14ac:dyDescent="0.25">
      <c r="A467">
        <v>6.9249999999999998</v>
      </c>
      <c r="B467">
        <v>1</v>
      </c>
      <c r="C467">
        <v>1.415</v>
      </c>
      <c r="D467">
        <v>145.90199999999999</v>
      </c>
      <c r="E467">
        <v>37.72</v>
      </c>
    </row>
    <row r="468" spans="1:5" x14ac:dyDescent="0.25">
      <c r="A468">
        <v>6.9333330000000002</v>
      </c>
      <c r="B468">
        <v>1</v>
      </c>
      <c r="C468">
        <v>1.4379999999999999</v>
      </c>
      <c r="D468">
        <v>145.90899999999999</v>
      </c>
      <c r="E468">
        <v>37.79</v>
      </c>
    </row>
    <row r="469" spans="1:5" x14ac:dyDescent="0.25">
      <c r="A469">
        <v>6.9416669999999998</v>
      </c>
      <c r="B469">
        <v>1</v>
      </c>
      <c r="C469">
        <v>1.4610000000000001</v>
      </c>
      <c r="D469">
        <v>145.916</v>
      </c>
      <c r="E469">
        <v>37.869999999999997</v>
      </c>
    </row>
    <row r="470" spans="1:5" x14ac:dyDescent="0.25">
      <c r="A470">
        <v>6.95</v>
      </c>
      <c r="B470">
        <v>1</v>
      </c>
      <c r="C470">
        <v>1.484</v>
      </c>
      <c r="D470">
        <v>145.923</v>
      </c>
      <c r="E470">
        <v>37.89</v>
      </c>
    </row>
    <row r="471" spans="1:5" x14ac:dyDescent="0.25">
      <c r="A471">
        <v>6.9583329999999997</v>
      </c>
      <c r="B471">
        <v>1</v>
      </c>
      <c r="C471">
        <v>1.5069999999999999</v>
      </c>
      <c r="D471">
        <v>145.93</v>
      </c>
      <c r="E471">
        <v>38.020000000000003</v>
      </c>
    </row>
    <row r="472" spans="1:5" x14ac:dyDescent="0.25">
      <c r="A472">
        <v>6.9666670000000002</v>
      </c>
      <c r="B472">
        <v>1</v>
      </c>
      <c r="C472">
        <v>1.5309999999999999</v>
      </c>
      <c r="D472">
        <v>145.93700000000001</v>
      </c>
      <c r="E472">
        <v>38.08</v>
      </c>
    </row>
    <row r="473" spans="1:5" x14ac:dyDescent="0.25">
      <c r="A473">
        <v>6.9749999999999996</v>
      </c>
      <c r="B473">
        <v>1</v>
      </c>
      <c r="C473">
        <v>1.554</v>
      </c>
      <c r="D473">
        <v>145.94399999999999</v>
      </c>
      <c r="E473">
        <v>38.130000000000003</v>
      </c>
    </row>
    <row r="474" spans="1:5" x14ac:dyDescent="0.25">
      <c r="A474">
        <v>6.983333</v>
      </c>
      <c r="B474">
        <v>1</v>
      </c>
      <c r="C474">
        <v>1.577</v>
      </c>
      <c r="D474">
        <v>145.95099999999999</v>
      </c>
      <c r="E474">
        <v>38.17</v>
      </c>
    </row>
    <row r="475" spans="1:5" x14ac:dyDescent="0.25">
      <c r="A475">
        <v>6.9916669999999996</v>
      </c>
      <c r="B475">
        <v>1</v>
      </c>
      <c r="C475">
        <v>1.601</v>
      </c>
      <c r="D475">
        <v>145.959</v>
      </c>
      <c r="E475">
        <v>38.25</v>
      </c>
    </row>
    <row r="476" spans="1:5" x14ac:dyDescent="0.25">
      <c r="A476">
        <v>7</v>
      </c>
      <c r="B476">
        <v>1</v>
      </c>
      <c r="C476">
        <v>1.6240000000000001</v>
      </c>
      <c r="D476">
        <v>145.96600000000001</v>
      </c>
      <c r="E476">
        <v>38.299999999999997</v>
      </c>
    </row>
    <row r="477" spans="1:5" x14ac:dyDescent="0.25">
      <c r="A477">
        <v>7.0083330000000004</v>
      </c>
      <c r="B477">
        <v>1</v>
      </c>
      <c r="C477">
        <v>1.6479999999999999</v>
      </c>
      <c r="D477">
        <v>145.97399999999999</v>
      </c>
      <c r="E477">
        <v>38.33</v>
      </c>
    </row>
    <row r="478" spans="1:5" x14ac:dyDescent="0.25">
      <c r="A478">
        <v>7.016667</v>
      </c>
      <c r="B478">
        <v>1</v>
      </c>
      <c r="C478">
        <v>1.6719999999999999</v>
      </c>
      <c r="D478">
        <v>145.98099999999999</v>
      </c>
      <c r="E478">
        <v>38.4</v>
      </c>
    </row>
    <row r="479" spans="1:5" x14ac:dyDescent="0.25">
      <c r="A479">
        <v>7.0250000000000004</v>
      </c>
      <c r="B479">
        <v>1</v>
      </c>
      <c r="C479">
        <v>1.6950000000000001</v>
      </c>
      <c r="D479">
        <v>145.989</v>
      </c>
      <c r="E479">
        <v>38.479999999999997</v>
      </c>
    </row>
    <row r="480" spans="1:5" x14ac:dyDescent="0.25">
      <c r="A480">
        <v>7.0333329999999998</v>
      </c>
      <c r="B480">
        <v>1</v>
      </c>
      <c r="C480">
        <v>1.7190000000000001</v>
      </c>
      <c r="D480">
        <v>145.99700000000001</v>
      </c>
      <c r="E480">
        <v>38.54</v>
      </c>
    </row>
    <row r="481" spans="1:5" x14ac:dyDescent="0.25">
      <c r="A481">
        <v>7.0416670000000003</v>
      </c>
      <c r="B481">
        <v>1</v>
      </c>
      <c r="C481">
        <v>1.7430000000000001</v>
      </c>
      <c r="D481">
        <v>146.005</v>
      </c>
      <c r="E481">
        <v>38.590000000000003</v>
      </c>
    </row>
    <row r="482" spans="1:5" x14ac:dyDescent="0.25">
      <c r="A482">
        <v>7.05</v>
      </c>
      <c r="B482">
        <v>1</v>
      </c>
      <c r="C482">
        <v>1.7669999999999999</v>
      </c>
      <c r="D482">
        <v>146.01300000000001</v>
      </c>
      <c r="E482">
        <v>38.659999999999997</v>
      </c>
    </row>
    <row r="483" spans="1:5" x14ac:dyDescent="0.25">
      <c r="A483">
        <v>7.0583330000000002</v>
      </c>
      <c r="B483">
        <v>1</v>
      </c>
      <c r="C483">
        <v>1.7909999999999999</v>
      </c>
      <c r="D483">
        <v>146.02099999999999</v>
      </c>
      <c r="E483">
        <v>38.770000000000003</v>
      </c>
    </row>
    <row r="484" spans="1:5" x14ac:dyDescent="0.25">
      <c r="A484">
        <v>7.0666669999999998</v>
      </c>
      <c r="B484">
        <v>1</v>
      </c>
      <c r="C484">
        <v>1.8149999999999999</v>
      </c>
      <c r="D484">
        <v>146.029</v>
      </c>
      <c r="E484">
        <v>38.840000000000003</v>
      </c>
    </row>
    <row r="485" spans="1:5" x14ac:dyDescent="0.25">
      <c r="A485">
        <v>7.0750000000000002</v>
      </c>
      <c r="B485">
        <v>1</v>
      </c>
      <c r="C485">
        <v>1.839</v>
      </c>
      <c r="D485">
        <v>146.03800000000001</v>
      </c>
      <c r="E485">
        <v>38.92</v>
      </c>
    </row>
    <row r="486" spans="1:5" x14ac:dyDescent="0.25">
      <c r="A486">
        <v>7.0833329999999997</v>
      </c>
      <c r="B486">
        <v>1</v>
      </c>
      <c r="C486">
        <v>1.863</v>
      </c>
      <c r="D486">
        <v>146.04599999999999</v>
      </c>
      <c r="E486">
        <v>39</v>
      </c>
    </row>
    <row r="487" spans="1:5" x14ac:dyDescent="0.25">
      <c r="A487">
        <v>7.0916670000000002</v>
      </c>
      <c r="B487">
        <v>1</v>
      </c>
      <c r="C487">
        <v>1.887</v>
      </c>
      <c r="D487">
        <v>146.05500000000001</v>
      </c>
      <c r="E487">
        <v>39.049999999999997</v>
      </c>
    </row>
    <row r="488" spans="1:5" x14ac:dyDescent="0.25">
      <c r="A488">
        <v>7.1</v>
      </c>
      <c r="B488">
        <v>1</v>
      </c>
      <c r="C488">
        <v>1.9119999999999999</v>
      </c>
      <c r="D488">
        <v>146.06299999999999</v>
      </c>
      <c r="E488">
        <v>39.15</v>
      </c>
    </row>
    <row r="489" spans="1:5" x14ac:dyDescent="0.25">
      <c r="A489">
        <v>7.108333</v>
      </c>
      <c r="B489">
        <v>1</v>
      </c>
      <c r="C489">
        <v>1.9359999999999999</v>
      </c>
      <c r="D489">
        <v>146.072</v>
      </c>
      <c r="E489">
        <v>39.24</v>
      </c>
    </row>
    <row r="490" spans="1:5" x14ac:dyDescent="0.25">
      <c r="A490">
        <v>7.1166669999999996</v>
      </c>
      <c r="B490">
        <v>1</v>
      </c>
      <c r="C490">
        <v>1.96</v>
      </c>
      <c r="D490">
        <v>146.08099999999999</v>
      </c>
      <c r="E490">
        <v>39.35</v>
      </c>
    </row>
    <row r="491" spans="1:5" x14ac:dyDescent="0.25">
      <c r="A491">
        <v>7.125</v>
      </c>
      <c r="B491">
        <v>1</v>
      </c>
      <c r="C491">
        <v>1.9850000000000001</v>
      </c>
      <c r="D491">
        <v>146.09</v>
      </c>
      <c r="E491">
        <v>39.43</v>
      </c>
    </row>
    <row r="492" spans="1:5" x14ac:dyDescent="0.25">
      <c r="A492">
        <v>7.1333330000000004</v>
      </c>
      <c r="B492">
        <v>1</v>
      </c>
      <c r="C492">
        <v>2.0089999999999999</v>
      </c>
      <c r="D492">
        <v>146.09899999999999</v>
      </c>
      <c r="E492">
        <v>39.549999999999997</v>
      </c>
    </row>
    <row r="493" spans="1:5" x14ac:dyDescent="0.25">
      <c r="A493">
        <v>7.141667</v>
      </c>
      <c r="B493">
        <v>1</v>
      </c>
      <c r="C493">
        <v>2.0339999999999998</v>
      </c>
      <c r="D493">
        <v>146.108</v>
      </c>
      <c r="E493">
        <v>39.630000000000003</v>
      </c>
    </row>
    <row r="494" spans="1:5" x14ac:dyDescent="0.25">
      <c r="A494">
        <v>7.15</v>
      </c>
      <c r="B494">
        <v>1</v>
      </c>
      <c r="C494">
        <v>2.0590000000000002</v>
      </c>
      <c r="D494">
        <v>146.11699999999999</v>
      </c>
      <c r="E494">
        <v>39.729999999999997</v>
      </c>
    </row>
    <row r="495" spans="1:5" x14ac:dyDescent="0.25">
      <c r="A495">
        <v>7.1583329999999998</v>
      </c>
      <c r="B495">
        <v>1</v>
      </c>
      <c r="C495">
        <v>2.0830000000000002</v>
      </c>
      <c r="D495">
        <v>146.12700000000001</v>
      </c>
      <c r="E495">
        <v>39.799999999999997</v>
      </c>
    </row>
    <row r="496" spans="1:5" x14ac:dyDescent="0.25">
      <c r="A496">
        <v>7.1666670000000003</v>
      </c>
      <c r="B496">
        <v>1</v>
      </c>
      <c r="C496">
        <v>2.1080000000000001</v>
      </c>
      <c r="D496">
        <v>146.136</v>
      </c>
      <c r="E496">
        <v>39.880000000000003</v>
      </c>
    </row>
    <row r="497" spans="1:5" x14ac:dyDescent="0.25">
      <c r="A497">
        <v>7.1749999999999998</v>
      </c>
      <c r="B497">
        <v>1</v>
      </c>
      <c r="C497">
        <v>2.133</v>
      </c>
      <c r="D497">
        <v>146.14599999999999</v>
      </c>
      <c r="E497">
        <v>39.97</v>
      </c>
    </row>
    <row r="498" spans="1:5" x14ac:dyDescent="0.25">
      <c r="A498">
        <v>7.1833330000000002</v>
      </c>
      <c r="B498">
        <v>1</v>
      </c>
      <c r="C498">
        <v>2.1579999999999999</v>
      </c>
      <c r="D498">
        <v>146.155</v>
      </c>
      <c r="E498">
        <v>40.08</v>
      </c>
    </row>
    <row r="499" spans="1:5" x14ac:dyDescent="0.25">
      <c r="A499">
        <v>7.1916669999999998</v>
      </c>
      <c r="B499">
        <v>1</v>
      </c>
      <c r="C499">
        <v>2.1829999999999998</v>
      </c>
      <c r="D499">
        <v>146.16499999999999</v>
      </c>
      <c r="E499">
        <v>40.19</v>
      </c>
    </row>
    <row r="500" spans="1:5" x14ac:dyDescent="0.25">
      <c r="A500">
        <v>7.2</v>
      </c>
      <c r="B500">
        <v>1</v>
      </c>
      <c r="C500">
        <v>2.2080000000000002</v>
      </c>
      <c r="D500">
        <v>146.17500000000001</v>
      </c>
      <c r="E500">
        <v>40.270000000000003</v>
      </c>
    </row>
    <row r="501" spans="1:5" x14ac:dyDescent="0.25">
      <c r="A501">
        <v>7.2083329999999997</v>
      </c>
      <c r="B501">
        <v>1</v>
      </c>
      <c r="C501">
        <v>2.2330000000000001</v>
      </c>
      <c r="D501">
        <v>146.185</v>
      </c>
      <c r="E501">
        <v>40.39</v>
      </c>
    </row>
    <row r="502" spans="1:5" x14ac:dyDescent="0.25">
      <c r="A502">
        <v>7.2166670000000002</v>
      </c>
      <c r="B502">
        <v>1</v>
      </c>
      <c r="C502">
        <v>2.258</v>
      </c>
      <c r="D502">
        <v>146.19499999999999</v>
      </c>
      <c r="E502">
        <v>40.46</v>
      </c>
    </row>
    <row r="503" spans="1:5" x14ac:dyDescent="0.25">
      <c r="A503">
        <v>7.2249999999999996</v>
      </c>
      <c r="B503">
        <v>1</v>
      </c>
      <c r="C503">
        <v>2.2829999999999999</v>
      </c>
      <c r="D503">
        <v>146.20500000000001</v>
      </c>
      <c r="E503">
        <v>40.57</v>
      </c>
    </row>
    <row r="504" spans="1:5" x14ac:dyDescent="0.25">
      <c r="A504">
        <v>7.233333</v>
      </c>
      <c r="B504">
        <v>1</v>
      </c>
      <c r="C504">
        <v>2.3079999999999998</v>
      </c>
      <c r="D504">
        <v>146.21600000000001</v>
      </c>
      <c r="E504">
        <v>40.68</v>
      </c>
    </row>
    <row r="505" spans="1:5" x14ac:dyDescent="0.25">
      <c r="A505">
        <v>7.2416669999999996</v>
      </c>
      <c r="B505">
        <v>1</v>
      </c>
      <c r="C505">
        <v>2.3340000000000001</v>
      </c>
      <c r="D505">
        <v>146.226</v>
      </c>
      <c r="E505">
        <v>40.78</v>
      </c>
    </row>
    <row r="506" spans="1:5" x14ac:dyDescent="0.25">
      <c r="A506">
        <v>7.25</v>
      </c>
      <c r="B506">
        <v>1</v>
      </c>
      <c r="C506">
        <v>2.359</v>
      </c>
      <c r="D506">
        <v>146.23699999999999</v>
      </c>
      <c r="E506">
        <v>40.840000000000003</v>
      </c>
    </row>
    <row r="507" spans="1:5" x14ac:dyDescent="0.25">
      <c r="A507">
        <v>7.2583330000000004</v>
      </c>
      <c r="B507">
        <v>1</v>
      </c>
      <c r="C507">
        <v>2.3839999999999999</v>
      </c>
      <c r="D507">
        <v>146.24700000000001</v>
      </c>
      <c r="E507">
        <v>40.96</v>
      </c>
    </row>
    <row r="508" spans="1:5" x14ac:dyDescent="0.25">
      <c r="A508">
        <v>7.266667</v>
      </c>
      <c r="B508">
        <v>1</v>
      </c>
      <c r="C508">
        <v>2.41</v>
      </c>
      <c r="D508">
        <v>146.25800000000001</v>
      </c>
      <c r="E508">
        <v>41.03</v>
      </c>
    </row>
    <row r="509" spans="1:5" x14ac:dyDescent="0.25">
      <c r="A509">
        <v>7.2750000000000004</v>
      </c>
      <c r="B509">
        <v>1</v>
      </c>
      <c r="C509">
        <v>2.4350000000000001</v>
      </c>
      <c r="D509">
        <v>146.26900000000001</v>
      </c>
      <c r="E509">
        <v>41.14</v>
      </c>
    </row>
    <row r="510" spans="1:5" x14ac:dyDescent="0.25">
      <c r="A510">
        <v>7.2833329999999998</v>
      </c>
      <c r="B510">
        <v>1</v>
      </c>
      <c r="C510">
        <v>2.4609999999999999</v>
      </c>
      <c r="D510">
        <v>146.28</v>
      </c>
      <c r="E510">
        <v>41.21</v>
      </c>
    </row>
    <row r="511" spans="1:5" x14ac:dyDescent="0.25">
      <c r="A511">
        <v>7.2916670000000003</v>
      </c>
      <c r="B511">
        <v>1</v>
      </c>
      <c r="C511">
        <v>2.4860000000000002</v>
      </c>
      <c r="D511">
        <v>146.291</v>
      </c>
      <c r="E511">
        <v>41.29</v>
      </c>
    </row>
    <row r="512" spans="1:5" x14ac:dyDescent="0.25">
      <c r="A512">
        <v>7.3</v>
      </c>
      <c r="B512">
        <v>1</v>
      </c>
      <c r="C512">
        <v>2.512</v>
      </c>
      <c r="D512">
        <v>146.303</v>
      </c>
      <c r="E512">
        <v>41.43</v>
      </c>
    </row>
    <row r="513" spans="1:5" x14ac:dyDescent="0.25">
      <c r="A513">
        <v>7.3083330000000002</v>
      </c>
      <c r="B513">
        <v>1</v>
      </c>
      <c r="C513">
        <v>2.5379999999999998</v>
      </c>
      <c r="D513">
        <v>146.31399999999999</v>
      </c>
      <c r="E513">
        <v>41.48</v>
      </c>
    </row>
    <row r="514" spans="1:5" x14ac:dyDescent="0.25">
      <c r="A514">
        <v>7.3166669999999998</v>
      </c>
      <c r="B514">
        <v>1</v>
      </c>
      <c r="C514">
        <v>2.5640000000000001</v>
      </c>
      <c r="D514">
        <v>146.32499999999999</v>
      </c>
      <c r="E514">
        <v>41.58</v>
      </c>
    </row>
    <row r="515" spans="1:5" x14ac:dyDescent="0.25">
      <c r="A515">
        <v>7.3250000000000002</v>
      </c>
      <c r="B515">
        <v>1</v>
      </c>
      <c r="C515">
        <v>2.589</v>
      </c>
      <c r="D515">
        <v>146.33699999999999</v>
      </c>
      <c r="E515">
        <v>41.67</v>
      </c>
    </row>
    <row r="516" spans="1:5" x14ac:dyDescent="0.25">
      <c r="A516">
        <v>7.3333329999999997</v>
      </c>
      <c r="B516">
        <v>1</v>
      </c>
      <c r="C516">
        <v>2.6150000000000002</v>
      </c>
      <c r="D516">
        <v>146.34899999999999</v>
      </c>
      <c r="E516">
        <v>41.73</v>
      </c>
    </row>
    <row r="517" spans="1:5" x14ac:dyDescent="0.25">
      <c r="A517">
        <v>7.3416670000000002</v>
      </c>
      <c r="B517">
        <v>1</v>
      </c>
      <c r="C517">
        <v>2.641</v>
      </c>
      <c r="D517">
        <v>146.36099999999999</v>
      </c>
      <c r="E517">
        <v>41.8</v>
      </c>
    </row>
    <row r="518" spans="1:5" x14ac:dyDescent="0.25">
      <c r="A518">
        <v>7.35</v>
      </c>
      <c r="B518">
        <v>1</v>
      </c>
      <c r="C518">
        <v>2.6669999999999998</v>
      </c>
      <c r="D518">
        <v>146.37299999999999</v>
      </c>
      <c r="E518">
        <v>41.92</v>
      </c>
    </row>
    <row r="519" spans="1:5" x14ac:dyDescent="0.25">
      <c r="A519">
        <v>7.358333</v>
      </c>
      <c r="B519">
        <v>1</v>
      </c>
      <c r="C519">
        <v>2.6930000000000001</v>
      </c>
      <c r="D519">
        <v>146.38499999999999</v>
      </c>
      <c r="E519">
        <v>41.97</v>
      </c>
    </row>
    <row r="520" spans="1:5" x14ac:dyDescent="0.25">
      <c r="A520">
        <v>7.3666669999999996</v>
      </c>
      <c r="B520">
        <v>1</v>
      </c>
      <c r="C520">
        <v>2.7189999999999999</v>
      </c>
      <c r="D520">
        <v>146.39699999999999</v>
      </c>
      <c r="E520">
        <v>42.04</v>
      </c>
    </row>
    <row r="521" spans="1:5" x14ac:dyDescent="0.25">
      <c r="A521">
        <v>7.375</v>
      </c>
      <c r="B521">
        <v>1</v>
      </c>
      <c r="C521">
        <v>2.7450000000000001</v>
      </c>
      <c r="D521">
        <v>146.41</v>
      </c>
      <c r="E521">
        <v>42.11</v>
      </c>
    </row>
    <row r="522" spans="1:5" x14ac:dyDescent="0.25">
      <c r="A522">
        <v>7.3833330000000004</v>
      </c>
      <c r="B522">
        <v>1</v>
      </c>
      <c r="C522">
        <v>2.7709999999999999</v>
      </c>
      <c r="D522">
        <v>146.422</v>
      </c>
      <c r="E522">
        <v>42.19</v>
      </c>
    </row>
    <row r="523" spans="1:5" x14ac:dyDescent="0.25">
      <c r="A523">
        <v>7.391667</v>
      </c>
      <c r="B523">
        <v>1</v>
      </c>
      <c r="C523">
        <v>2.798</v>
      </c>
      <c r="D523">
        <v>146.435</v>
      </c>
      <c r="E523">
        <v>42.23</v>
      </c>
    </row>
    <row r="524" spans="1:5" x14ac:dyDescent="0.25">
      <c r="A524">
        <v>7.4</v>
      </c>
      <c r="B524">
        <v>1</v>
      </c>
      <c r="C524">
        <v>2.8239999999999998</v>
      </c>
      <c r="D524">
        <v>146.44800000000001</v>
      </c>
      <c r="E524">
        <v>42.31</v>
      </c>
    </row>
    <row r="525" spans="1:5" x14ac:dyDescent="0.25">
      <c r="A525">
        <v>7.4083329999999998</v>
      </c>
      <c r="B525">
        <v>1</v>
      </c>
      <c r="C525">
        <v>2.85</v>
      </c>
      <c r="D525">
        <v>146.46100000000001</v>
      </c>
      <c r="E525">
        <v>42.37</v>
      </c>
    </row>
    <row r="526" spans="1:5" x14ac:dyDescent="0.25">
      <c r="A526">
        <v>7.4166670000000003</v>
      </c>
      <c r="B526">
        <v>1</v>
      </c>
      <c r="C526">
        <v>2.8769999999999998</v>
      </c>
      <c r="D526">
        <v>146.47399999999999</v>
      </c>
      <c r="E526">
        <v>42.39</v>
      </c>
    </row>
    <row r="527" spans="1:5" x14ac:dyDescent="0.25">
      <c r="A527">
        <v>7.4249999999999998</v>
      </c>
      <c r="B527">
        <v>1</v>
      </c>
      <c r="C527">
        <v>2.903</v>
      </c>
      <c r="D527">
        <v>146.48699999999999</v>
      </c>
      <c r="E527">
        <v>42.46</v>
      </c>
    </row>
    <row r="528" spans="1:5" x14ac:dyDescent="0.25">
      <c r="A528">
        <v>7.4333330000000002</v>
      </c>
      <c r="B528">
        <v>1</v>
      </c>
      <c r="C528">
        <v>2.9289999999999998</v>
      </c>
      <c r="D528">
        <v>146.501</v>
      </c>
      <c r="E528">
        <v>42.5</v>
      </c>
    </row>
    <row r="529" spans="1:5" x14ac:dyDescent="0.25">
      <c r="A529">
        <v>7.4416669999999998</v>
      </c>
      <c r="B529">
        <v>1</v>
      </c>
      <c r="C529">
        <v>2.956</v>
      </c>
      <c r="D529">
        <v>146.51400000000001</v>
      </c>
      <c r="E529">
        <v>42.54</v>
      </c>
    </row>
    <row r="530" spans="1:5" x14ac:dyDescent="0.25">
      <c r="A530">
        <v>7.45</v>
      </c>
      <c r="B530">
        <v>1</v>
      </c>
      <c r="C530">
        <v>2.9820000000000002</v>
      </c>
      <c r="D530">
        <v>146.52799999999999</v>
      </c>
      <c r="E530">
        <v>42.56</v>
      </c>
    </row>
    <row r="531" spans="1:5" x14ac:dyDescent="0.25">
      <c r="A531">
        <v>7.4583329999999997</v>
      </c>
      <c r="B531">
        <v>1</v>
      </c>
      <c r="C531">
        <v>3.0089999999999999</v>
      </c>
      <c r="D531">
        <v>146.541</v>
      </c>
      <c r="E531">
        <v>42.62</v>
      </c>
    </row>
    <row r="532" spans="1:5" x14ac:dyDescent="0.25">
      <c r="A532">
        <v>7.4666670000000002</v>
      </c>
      <c r="B532">
        <v>1</v>
      </c>
      <c r="C532">
        <v>3.0350000000000001</v>
      </c>
      <c r="D532">
        <v>146.55500000000001</v>
      </c>
      <c r="E532">
        <v>42.67</v>
      </c>
    </row>
    <row r="533" spans="1:5" x14ac:dyDescent="0.25">
      <c r="A533">
        <v>7.4749999999999996</v>
      </c>
      <c r="B533">
        <v>1</v>
      </c>
      <c r="C533">
        <v>3.0619999999999998</v>
      </c>
      <c r="D533">
        <v>146.56899999999999</v>
      </c>
      <c r="E533">
        <v>42.69</v>
      </c>
    </row>
    <row r="534" spans="1:5" x14ac:dyDescent="0.25">
      <c r="A534">
        <v>7.483333</v>
      </c>
      <c r="B534">
        <v>1</v>
      </c>
      <c r="C534">
        <v>3.089</v>
      </c>
      <c r="D534">
        <v>146.584</v>
      </c>
      <c r="E534">
        <v>42.76</v>
      </c>
    </row>
    <row r="535" spans="1:5" x14ac:dyDescent="0.25">
      <c r="A535">
        <v>7.4916669999999996</v>
      </c>
      <c r="B535">
        <v>1</v>
      </c>
      <c r="C535">
        <v>3.1150000000000002</v>
      </c>
      <c r="D535">
        <v>146.59800000000001</v>
      </c>
      <c r="E535">
        <v>42.78</v>
      </c>
    </row>
    <row r="536" spans="1:5" x14ac:dyDescent="0.25">
      <c r="A536">
        <v>7.5</v>
      </c>
      <c r="B536">
        <v>1</v>
      </c>
      <c r="C536">
        <v>3.1419999999999999</v>
      </c>
      <c r="D536">
        <v>146.61199999999999</v>
      </c>
      <c r="E536">
        <v>42.83</v>
      </c>
    </row>
    <row r="537" spans="1:5" x14ac:dyDescent="0.25">
      <c r="A537">
        <v>7.5083330000000004</v>
      </c>
      <c r="B537">
        <v>1</v>
      </c>
      <c r="C537">
        <v>3.169</v>
      </c>
      <c r="D537">
        <v>146.62700000000001</v>
      </c>
      <c r="E537">
        <v>42.84</v>
      </c>
    </row>
    <row r="538" spans="1:5" x14ac:dyDescent="0.25">
      <c r="A538">
        <v>7.516667</v>
      </c>
      <c r="B538">
        <v>1</v>
      </c>
      <c r="C538">
        <v>3.1960000000000002</v>
      </c>
      <c r="D538">
        <v>146.642</v>
      </c>
      <c r="E538">
        <v>42.93</v>
      </c>
    </row>
    <row r="539" spans="1:5" x14ac:dyDescent="0.25">
      <c r="A539">
        <v>7.5250000000000004</v>
      </c>
      <c r="B539">
        <v>1</v>
      </c>
      <c r="C539">
        <v>3.2229999999999999</v>
      </c>
      <c r="D539">
        <v>146.65700000000001</v>
      </c>
      <c r="E539">
        <v>42.94</v>
      </c>
    </row>
    <row r="540" spans="1:5" x14ac:dyDescent="0.25">
      <c r="A540">
        <v>7.5333329999999998</v>
      </c>
      <c r="B540">
        <v>1</v>
      </c>
      <c r="C540">
        <v>3.25</v>
      </c>
      <c r="D540">
        <v>146.672</v>
      </c>
      <c r="E540">
        <v>42.96</v>
      </c>
    </row>
    <row r="541" spans="1:5" x14ac:dyDescent="0.25">
      <c r="A541">
        <v>7.5416670000000003</v>
      </c>
      <c r="B541">
        <v>1</v>
      </c>
      <c r="C541">
        <v>3.2759999999999998</v>
      </c>
      <c r="D541">
        <v>146.68700000000001</v>
      </c>
      <c r="E541">
        <v>43.01</v>
      </c>
    </row>
    <row r="542" spans="1:5" x14ac:dyDescent="0.25">
      <c r="A542">
        <v>7.55</v>
      </c>
      <c r="B542">
        <v>1</v>
      </c>
      <c r="C542">
        <v>3.3029999999999999</v>
      </c>
      <c r="D542">
        <v>146.703</v>
      </c>
      <c r="E542">
        <v>42.99</v>
      </c>
    </row>
    <row r="543" spans="1:5" x14ac:dyDescent="0.25">
      <c r="A543">
        <v>7.5583330000000002</v>
      </c>
      <c r="B543">
        <v>1</v>
      </c>
      <c r="C543">
        <v>3.33</v>
      </c>
      <c r="D543">
        <v>146.71799999999999</v>
      </c>
      <c r="E543">
        <v>43.02</v>
      </c>
    </row>
    <row r="544" spans="1:5" x14ac:dyDescent="0.25">
      <c r="A544">
        <v>7.5666669999999998</v>
      </c>
      <c r="B544">
        <v>1</v>
      </c>
      <c r="C544">
        <v>3.3570000000000002</v>
      </c>
      <c r="D544">
        <v>146.73400000000001</v>
      </c>
      <c r="E544">
        <v>43.07</v>
      </c>
    </row>
    <row r="545" spans="1:5" x14ac:dyDescent="0.25">
      <c r="A545">
        <v>7.5750000000000002</v>
      </c>
      <c r="B545">
        <v>1</v>
      </c>
      <c r="C545">
        <v>3.3839999999999999</v>
      </c>
      <c r="D545">
        <v>146.75</v>
      </c>
      <c r="E545">
        <v>43.1</v>
      </c>
    </row>
    <row r="546" spans="1:5" x14ac:dyDescent="0.25">
      <c r="A546">
        <v>7.5833329999999997</v>
      </c>
      <c r="B546">
        <v>1</v>
      </c>
      <c r="C546">
        <v>3.411</v>
      </c>
      <c r="D546">
        <v>146.76599999999999</v>
      </c>
      <c r="E546">
        <v>43.21</v>
      </c>
    </row>
    <row r="547" spans="1:5" x14ac:dyDescent="0.25">
      <c r="A547">
        <v>7.5916670000000002</v>
      </c>
      <c r="B547">
        <v>1</v>
      </c>
      <c r="C547">
        <v>3.4390000000000001</v>
      </c>
      <c r="D547">
        <v>146.78200000000001</v>
      </c>
      <c r="E547">
        <v>43.2</v>
      </c>
    </row>
    <row r="548" spans="1:5" x14ac:dyDescent="0.25">
      <c r="A548">
        <v>7.6</v>
      </c>
      <c r="B548">
        <v>1</v>
      </c>
      <c r="C548">
        <v>3.4660000000000002</v>
      </c>
      <c r="D548">
        <v>146.798</v>
      </c>
      <c r="E548">
        <v>43.21</v>
      </c>
    </row>
    <row r="549" spans="1:5" x14ac:dyDescent="0.25">
      <c r="A549">
        <v>7.608333</v>
      </c>
      <c r="B549">
        <v>1</v>
      </c>
      <c r="C549">
        <v>3.4929999999999999</v>
      </c>
      <c r="D549">
        <v>146.81399999999999</v>
      </c>
      <c r="E549">
        <v>43.24</v>
      </c>
    </row>
    <row r="550" spans="1:5" x14ac:dyDescent="0.25">
      <c r="A550">
        <v>7.6166669999999996</v>
      </c>
      <c r="B550">
        <v>1</v>
      </c>
      <c r="C550">
        <v>3.52</v>
      </c>
      <c r="D550">
        <v>146.83099999999999</v>
      </c>
      <c r="E550">
        <v>43.22</v>
      </c>
    </row>
    <row r="551" spans="1:5" x14ac:dyDescent="0.25">
      <c r="A551">
        <v>7.625</v>
      </c>
      <c r="B551">
        <v>1</v>
      </c>
      <c r="C551">
        <v>3.5470000000000002</v>
      </c>
      <c r="D551">
        <v>146.84800000000001</v>
      </c>
      <c r="E551">
        <v>43.26</v>
      </c>
    </row>
    <row r="552" spans="1:5" x14ac:dyDescent="0.25">
      <c r="A552">
        <v>7.6333330000000004</v>
      </c>
      <c r="B552">
        <v>1</v>
      </c>
      <c r="C552">
        <v>3.5739999999999998</v>
      </c>
      <c r="D552">
        <v>146.86500000000001</v>
      </c>
      <c r="E552">
        <v>43.28</v>
      </c>
    </row>
    <row r="553" spans="1:5" x14ac:dyDescent="0.25">
      <c r="A553">
        <v>7.641667</v>
      </c>
      <c r="B553">
        <v>1</v>
      </c>
      <c r="C553">
        <v>3.601</v>
      </c>
      <c r="D553">
        <v>146.88200000000001</v>
      </c>
      <c r="E553">
        <v>43.35</v>
      </c>
    </row>
    <row r="554" spans="1:5" x14ac:dyDescent="0.25">
      <c r="A554">
        <v>7.65</v>
      </c>
      <c r="B554">
        <v>1</v>
      </c>
      <c r="C554">
        <v>3.629</v>
      </c>
      <c r="D554">
        <v>146.899</v>
      </c>
      <c r="E554">
        <v>43.33</v>
      </c>
    </row>
    <row r="555" spans="1:5" x14ac:dyDescent="0.25">
      <c r="A555">
        <v>7.6583329999999998</v>
      </c>
      <c r="B555">
        <v>1</v>
      </c>
      <c r="C555">
        <v>3.6560000000000001</v>
      </c>
      <c r="D555">
        <v>146.916</v>
      </c>
      <c r="E555">
        <v>43.36</v>
      </c>
    </row>
    <row r="556" spans="1:5" x14ac:dyDescent="0.25">
      <c r="A556">
        <v>7.6666670000000003</v>
      </c>
      <c r="B556">
        <v>1</v>
      </c>
      <c r="C556">
        <v>3.6829999999999998</v>
      </c>
      <c r="D556">
        <v>146.934</v>
      </c>
      <c r="E556">
        <v>43.4</v>
      </c>
    </row>
    <row r="557" spans="1:5" x14ac:dyDescent="0.25">
      <c r="A557">
        <v>7.6749999999999998</v>
      </c>
      <c r="B557">
        <v>1</v>
      </c>
      <c r="C557">
        <v>3.71</v>
      </c>
      <c r="D557">
        <v>146.952</v>
      </c>
      <c r="E557">
        <v>43.44</v>
      </c>
    </row>
    <row r="558" spans="1:5" x14ac:dyDescent="0.25">
      <c r="A558">
        <v>7.6833330000000002</v>
      </c>
      <c r="B558">
        <v>1</v>
      </c>
      <c r="C558">
        <v>3.738</v>
      </c>
      <c r="D558">
        <v>146.97</v>
      </c>
      <c r="E558">
        <v>43.46</v>
      </c>
    </row>
    <row r="559" spans="1:5" x14ac:dyDescent="0.25">
      <c r="A559">
        <v>7.6916669999999998</v>
      </c>
      <c r="B559">
        <v>1</v>
      </c>
      <c r="C559">
        <v>3.7650000000000001</v>
      </c>
      <c r="D559">
        <v>146.988</v>
      </c>
      <c r="E559">
        <v>43.47</v>
      </c>
    </row>
    <row r="560" spans="1:5" x14ac:dyDescent="0.25">
      <c r="A560">
        <v>7.7</v>
      </c>
      <c r="B560">
        <v>1</v>
      </c>
      <c r="C560">
        <v>3.7919999999999998</v>
      </c>
      <c r="D560">
        <v>147.006</v>
      </c>
      <c r="E560">
        <v>43.51</v>
      </c>
    </row>
    <row r="561" spans="1:5" x14ac:dyDescent="0.25">
      <c r="A561">
        <v>7.7083329999999997</v>
      </c>
      <c r="B561">
        <v>1</v>
      </c>
      <c r="C561">
        <v>3.82</v>
      </c>
      <c r="D561">
        <v>147.024</v>
      </c>
      <c r="E561">
        <v>43.55</v>
      </c>
    </row>
    <row r="562" spans="1:5" x14ac:dyDescent="0.25">
      <c r="A562">
        <v>7.7166670000000002</v>
      </c>
      <c r="B562">
        <v>1</v>
      </c>
      <c r="C562">
        <v>3.847</v>
      </c>
      <c r="D562">
        <v>147.04300000000001</v>
      </c>
      <c r="E562">
        <v>43.53</v>
      </c>
    </row>
    <row r="563" spans="1:5" x14ac:dyDescent="0.25">
      <c r="A563">
        <v>7.7249999999999996</v>
      </c>
      <c r="B563">
        <v>1</v>
      </c>
      <c r="C563">
        <v>3.8740000000000001</v>
      </c>
      <c r="D563">
        <v>147.06200000000001</v>
      </c>
      <c r="E563">
        <v>43.53</v>
      </c>
    </row>
    <row r="564" spans="1:5" x14ac:dyDescent="0.25">
      <c r="A564">
        <v>7.733333</v>
      </c>
      <c r="B564">
        <v>1</v>
      </c>
      <c r="C564">
        <v>3.9020000000000001</v>
      </c>
      <c r="D564">
        <v>147.08000000000001</v>
      </c>
      <c r="E564">
        <v>43.54</v>
      </c>
    </row>
    <row r="565" spans="1:5" x14ac:dyDescent="0.25">
      <c r="A565">
        <v>7.7416669999999996</v>
      </c>
      <c r="B565">
        <v>1</v>
      </c>
      <c r="C565">
        <v>3.9289999999999998</v>
      </c>
      <c r="D565">
        <v>147.1</v>
      </c>
      <c r="E565">
        <v>43.54</v>
      </c>
    </row>
    <row r="566" spans="1:5" x14ac:dyDescent="0.25">
      <c r="A566">
        <v>7.75</v>
      </c>
      <c r="B566">
        <v>1</v>
      </c>
      <c r="C566">
        <v>3.956</v>
      </c>
      <c r="D566">
        <v>147.119</v>
      </c>
      <c r="E566">
        <v>43.58</v>
      </c>
    </row>
    <row r="567" spans="1:5" x14ac:dyDescent="0.25">
      <c r="A567">
        <v>7.7583330000000004</v>
      </c>
      <c r="B567">
        <v>1</v>
      </c>
      <c r="C567">
        <v>3.9830000000000001</v>
      </c>
      <c r="D567">
        <v>147.13800000000001</v>
      </c>
      <c r="E567">
        <v>43.57</v>
      </c>
    </row>
    <row r="568" spans="1:5" x14ac:dyDescent="0.25">
      <c r="A568">
        <v>7.766667</v>
      </c>
      <c r="B568">
        <v>1</v>
      </c>
      <c r="C568">
        <v>4.0110000000000001</v>
      </c>
      <c r="D568">
        <v>147.15799999999999</v>
      </c>
      <c r="E568">
        <v>43.56</v>
      </c>
    </row>
    <row r="569" spans="1:5" x14ac:dyDescent="0.25">
      <c r="A569">
        <v>7.7750000000000004</v>
      </c>
      <c r="B569">
        <v>1</v>
      </c>
      <c r="C569">
        <v>4.0380000000000003</v>
      </c>
      <c r="D569">
        <v>147.17699999999999</v>
      </c>
      <c r="E569">
        <v>43.66</v>
      </c>
    </row>
    <row r="570" spans="1:5" x14ac:dyDescent="0.25">
      <c r="A570">
        <v>7.7833329999999998</v>
      </c>
      <c r="B570">
        <v>1</v>
      </c>
      <c r="C570">
        <v>4.0650000000000004</v>
      </c>
      <c r="D570">
        <v>147.197</v>
      </c>
      <c r="E570">
        <v>43.69</v>
      </c>
    </row>
    <row r="571" spans="1:5" x14ac:dyDescent="0.25">
      <c r="A571">
        <v>7.7916670000000003</v>
      </c>
      <c r="B571">
        <v>1</v>
      </c>
      <c r="C571">
        <v>4.093</v>
      </c>
      <c r="D571">
        <v>147.21700000000001</v>
      </c>
      <c r="E571">
        <v>43.66</v>
      </c>
    </row>
    <row r="572" spans="1:5" x14ac:dyDescent="0.25">
      <c r="A572">
        <v>7.8</v>
      </c>
      <c r="B572">
        <v>1</v>
      </c>
      <c r="C572">
        <v>4.12</v>
      </c>
      <c r="D572">
        <v>147.238</v>
      </c>
      <c r="E572">
        <v>43.72</v>
      </c>
    </row>
    <row r="573" spans="1:5" x14ac:dyDescent="0.25">
      <c r="A573">
        <v>7.8083330000000002</v>
      </c>
      <c r="B573">
        <v>1</v>
      </c>
      <c r="C573">
        <v>4.1470000000000002</v>
      </c>
      <c r="D573">
        <v>147.25800000000001</v>
      </c>
      <c r="E573">
        <v>43.74</v>
      </c>
    </row>
    <row r="574" spans="1:5" x14ac:dyDescent="0.25">
      <c r="A574">
        <v>7.8166669999999998</v>
      </c>
      <c r="B574">
        <v>1</v>
      </c>
      <c r="C574">
        <v>4.1740000000000004</v>
      </c>
      <c r="D574">
        <v>147.279</v>
      </c>
      <c r="E574">
        <v>43.73</v>
      </c>
    </row>
    <row r="575" spans="1:5" x14ac:dyDescent="0.25">
      <c r="A575">
        <v>7.8250000000000002</v>
      </c>
      <c r="B575">
        <v>1</v>
      </c>
      <c r="C575">
        <v>4.202</v>
      </c>
      <c r="D575">
        <v>147.29900000000001</v>
      </c>
      <c r="E575">
        <v>43.74</v>
      </c>
    </row>
    <row r="576" spans="1:5" x14ac:dyDescent="0.25">
      <c r="A576">
        <v>7.8333329999999997</v>
      </c>
      <c r="B576">
        <v>1</v>
      </c>
      <c r="C576">
        <v>4.2290000000000001</v>
      </c>
      <c r="D576">
        <v>147.32</v>
      </c>
      <c r="E576">
        <v>43.75</v>
      </c>
    </row>
    <row r="577" spans="1:5" x14ac:dyDescent="0.25">
      <c r="A577">
        <v>7.8416670000000002</v>
      </c>
      <c r="B577">
        <v>1</v>
      </c>
      <c r="C577">
        <v>4.2560000000000002</v>
      </c>
      <c r="D577">
        <v>147.34200000000001</v>
      </c>
      <c r="E577">
        <v>43.75</v>
      </c>
    </row>
    <row r="578" spans="1:5" x14ac:dyDescent="0.25">
      <c r="A578">
        <v>7.85</v>
      </c>
      <c r="B578">
        <v>1</v>
      </c>
      <c r="C578">
        <v>4.2830000000000004</v>
      </c>
      <c r="D578">
        <v>147.363</v>
      </c>
      <c r="E578">
        <v>43.67</v>
      </c>
    </row>
    <row r="579" spans="1:5" x14ac:dyDescent="0.25">
      <c r="A579">
        <v>7.858333</v>
      </c>
      <c r="B579">
        <v>1</v>
      </c>
      <c r="C579">
        <v>4.3099999999999996</v>
      </c>
      <c r="D579">
        <v>147.38399999999999</v>
      </c>
      <c r="E579">
        <v>43.68</v>
      </c>
    </row>
    <row r="580" spans="1:5" x14ac:dyDescent="0.25">
      <c r="A580">
        <v>7.8666669999999996</v>
      </c>
      <c r="B580">
        <v>1</v>
      </c>
      <c r="C580">
        <v>4.3380000000000001</v>
      </c>
      <c r="D580">
        <v>147.40600000000001</v>
      </c>
      <c r="E580">
        <v>43.66</v>
      </c>
    </row>
    <row r="581" spans="1:5" x14ac:dyDescent="0.25">
      <c r="A581">
        <v>7.875</v>
      </c>
      <c r="B581">
        <v>1</v>
      </c>
      <c r="C581">
        <v>4.3650000000000002</v>
      </c>
      <c r="D581">
        <v>147.428</v>
      </c>
      <c r="E581">
        <v>43.68</v>
      </c>
    </row>
    <row r="582" spans="1:5" x14ac:dyDescent="0.25">
      <c r="A582">
        <v>7.8833330000000004</v>
      </c>
      <c r="B582">
        <v>1</v>
      </c>
      <c r="C582">
        <v>4.3920000000000003</v>
      </c>
      <c r="D582">
        <v>147.44999999999999</v>
      </c>
      <c r="E582">
        <v>43.58</v>
      </c>
    </row>
    <row r="583" spans="1:5" x14ac:dyDescent="0.25">
      <c r="A583">
        <v>7.891667</v>
      </c>
      <c r="B583">
        <v>1</v>
      </c>
      <c r="C583">
        <v>4.4189999999999996</v>
      </c>
      <c r="D583">
        <v>147.47200000000001</v>
      </c>
      <c r="E583">
        <v>43.52</v>
      </c>
    </row>
    <row r="584" spans="1:5" x14ac:dyDescent="0.25">
      <c r="A584">
        <v>7.9</v>
      </c>
      <c r="B584">
        <v>1</v>
      </c>
      <c r="C584">
        <v>4.4459999999999997</v>
      </c>
      <c r="D584">
        <v>147.494</v>
      </c>
      <c r="E584">
        <v>43.54</v>
      </c>
    </row>
    <row r="585" spans="1:5" x14ac:dyDescent="0.25">
      <c r="A585">
        <v>7.9083329999999998</v>
      </c>
      <c r="B585">
        <v>1</v>
      </c>
      <c r="C585">
        <v>4.4729999999999999</v>
      </c>
      <c r="D585">
        <v>147.517</v>
      </c>
      <c r="E585">
        <v>43.52</v>
      </c>
    </row>
    <row r="586" spans="1:5" x14ac:dyDescent="0.25">
      <c r="A586">
        <v>7.9166670000000003</v>
      </c>
      <c r="B586">
        <v>1</v>
      </c>
      <c r="C586">
        <v>4.5</v>
      </c>
      <c r="D586">
        <v>147.54</v>
      </c>
      <c r="E586">
        <v>43.55</v>
      </c>
    </row>
    <row r="587" spans="1:5" x14ac:dyDescent="0.25">
      <c r="A587">
        <v>7.9249999999999998</v>
      </c>
      <c r="B587">
        <v>1</v>
      </c>
      <c r="C587">
        <v>4.5270000000000001</v>
      </c>
      <c r="D587">
        <v>147.56299999999999</v>
      </c>
      <c r="E587">
        <v>43.49</v>
      </c>
    </row>
    <row r="588" spans="1:5" x14ac:dyDescent="0.25">
      <c r="A588">
        <v>7.9333330000000002</v>
      </c>
      <c r="B588">
        <v>1</v>
      </c>
      <c r="C588">
        <v>4.5540000000000003</v>
      </c>
      <c r="D588">
        <v>147.58600000000001</v>
      </c>
      <c r="E588">
        <v>43.5</v>
      </c>
    </row>
    <row r="589" spans="1:5" x14ac:dyDescent="0.25">
      <c r="A589">
        <v>7.9416669999999998</v>
      </c>
      <c r="B589">
        <v>1</v>
      </c>
      <c r="C589">
        <v>4.58</v>
      </c>
      <c r="D589">
        <v>147.60900000000001</v>
      </c>
      <c r="E589">
        <v>43.5</v>
      </c>
    </row>
    <row r="590" spans="1:5" x14ac:dyDescent="0.25">
      <c r="A590">
        <v>7.95</v>
      </c>
      <c r="B590">
        <v>1</v>
      </c>
      <c r="C590">
        <v>4.6070000000000002</v>
      </c>
      <c r="D590">
        <v>147.63200000000001</v>
      </c>
      <c r="E590">
        <v>43.47</v>
      </c>
    </row>
    <row r="591" spans="1:5" x14ac:dyDescent="0.25">
      <c r="A591">
        <v>7.9583329999999997</v>
      </c>
      <c r="B591">
        <v>1</v>
      </c>
      <c r="C591">
        <v>4.6340000000000003</v>
      </c>
      <c r="D591">
        <v>147.65600000000001</v>
      </c>
      <c r="E591">
        <v>43.44</v>
      </c>
    </row>
    <row r="592" spans="1:5" x14ac:dyDescent="0.25">
      <c r="A592">
        <v>7.9666670000000002</v>
      </c>
      <c r="B592">
        <v>1</v>
      </c>
      <c r="C592">
        <v>4.6609999999999996</v>
      </c>
      <c r="D592">
        <v>147.68</v>
      </c>
      <c r="E592">
        <v>43.39</v>
      </c>
    </row>
    <row r="593" spans="1:5" x14ac:dyDescent="0.25">
      <c r="A593">
        <v>7.9749999999999996</v>
      </c>
      <c r="B593">
        <v>1</v>
      </c>
      <c r="C593">
        <v>4.6870000000000003</v>
      </c>
      <c r="D593">
        <v>147.70400000000001</v>
      </c>
      <c r="E593">
        <v>43.33</v>
      </c>
    </row>
    <row r="594" spans="1:5" x14ac:dyDescent="0.25">
      <c r="A594">
        <v>7.983333</v>
      </c>
      <c r="B594">
        <v>1</v>
      </c>
      <c r="C594">
        <v>4.7140000000000004</v>
      </c>
      <c r="D594">
        <v>147.72800000000001</v>
      </c>
      <c r="E594">
        <v>43.22</v>
      </c>
    </row>
    <row r="595" spans="1:5" x14ac:dyDescent="0.25">
      <c r="A595">
        <v>7.9916669999999996</v>
      </c>
      <c r="B595">
        <v>1</v>
      </c>
      <c r="C595">
        <v>4.74</v>
      </c>
      <c r="D595">
        <v>147.75200000000001</v>
      </c>
      <c r="E595">
        <v>43.25</v>
      </c>
    </row>
    <row r="596" spans="1:5" x14ac:dyDescent="0.25">
      <c r="A596">
        <v>8</v>
      </c>
      <c r="B596">
        <v>1</v>
      </c>
      <c r="C596">
        <v>4.7670000000000003</v>
      </c>
      <c r="D596">
        <v>147.77699999999999</v>
      </c>
      <c r="E596">
        <v>43.2</v>
      </c>
    </row>
    <row r="597" spans="1:5" x14ac:dyDescent="0.25">
      <c r="A597">
        <v>8.0083330000000004</v>
      </c>
      <c r="B597">
        <v>1</v>
      </c>
      <c r="C597">
        <v>4.7930000000000001</v>
      </c>
      <c r="D597">
        <v>147.80199999999999</v>
      </c>
      <c r="E597">
        <v>43.22</v>
      </c>
    </row>
    <row r="598" spans="1:5" x14ac:dyDescent="0.25">
      <c r="A598">
        <v>8.016667</v>
      </c>
      <c r="B598">
        <v>1</v>
      </c>
      <c r="C598">
        <v>4.82</v>
      </c>
      <c r="D598">
        <v>147.827</v>
      </c>
      <c r="E598">
        <v>43.19</v>
      </c>
    </row>
    <row r="599" spans="1:5" x14ac:dyDescent="0.25">
      <c r="A599">
        <v>8.0250000000000004</v>
      </c>
      <c r="B599">
        <v>1</v>
      </c>
      <c r="C599">
        <v>4.8460000000000001</v>
      </c>
      <c r="D599">
        <v>147.852</v>
      </c>
      <c r="E599">
        <v>43.24</v>
      </c>
    </row>
    <row r="600" spans="1:5" x14ac:dyDescent="0.25">
      <c r="A600">
        <v>8.0333330000000007</v>
      </c>
      <c r="B600">
        <v>1</v>
      </c>
      <c r="C600">
        <v>4.8719999999999999</v>
      </c>
      <c r="D600">
        <v>147.87700000000001</v>
      </c>
      <c r="E600">
        <v>43.16</v>
      </c>
    </row>
    <row r="601" spans="1:5" x14ac:dyDescent="0.25">
      <c r="A601">
        <v>8.0416670000000003</v>
      </c>
      <c r="B601">
        <v>1</v>
      </c>
      <c r="C601">
        <v>4.8979999999999997</v>
      </c>
      <c r="D601">
        <v>147.90199999999999</v>
      </c>
      <c r="E601">
        <v>43.12</v>
      </c>
    </row>
    <row r="602" spans="1:5" x14ac:dyDescent="0.25">
      <c r="A602">
        <v>8.0500000000000007</v>
      </c>
      <c r="B602">
        <v>1</v>
      </c>
      <c r="C602">
        <v>4.9240000000000004</v>
      </c>
      <c r="D602">
        <v>147.928</v>
      </c>
      <c r="E602">
        <v>43.04</v>
      </c>
    </row>
    <row r="603" spans="1:5" x14ac:dyDescent="0.25">
      <c r="A603">
        <v>8.0583329999999993</v>
      </c>
      <c r="B603">
        <v>1</v>
      </c>
      <c r="C603">
        <v>4.9509999999999996</v>
      </c>
      <c r="D603">
        <v>147.95400000000001</v>
      </c>
      <c r="E603">
        <v>43.1</v>
      </c>
    </row>
    <row r="604" spans="1:5" x14ac:dyDescent="0.25">
      <c r="A604">
        <v>8.0666670000000007</v>
      </c>
      <c r="B604">
        <v>1</v>
      </c>
      <c r="C604">
        <v>4.976</v>
      </c>
      <c r="D604">
        <v>147.97999999999999</v>
      </c>
      <c r="E604">
        <v>43.11</v>
      </c>
    </row>
    <row r="605" spans="1:5" x14ac:dyDescent="0.25">
      <c r="A605">
        <v>8.0749999999999993</v>
      </c>
      <c r="B605">
        <v>1</v>
      </c>
      <c r="C605">
        <v>5.0019999999999998</v>
      </c>
      <c r="D605">
        <v>148.006</v>
      </c>
      <c r="E605">
        <v>43.05</v>
      </c>
    </row>
    <row r="606" spans="1:5" x14ac:dyDescent="0.25">
      <c r="A606">
        <v>8.0833329999999997</v>
      </c>
      <c r="B606">
        <v>1</v>
      </c>
      <c r="C606">
        <v>5.0279999999999996</v>
      </c>
      <c r="D606">
        <v>148.03200000000001</v>
      </c>
      <c r="E606">
        <v>43.05</v>
      </c>
    </row>
    <row r="607" spans="1:5" x14ac:dyDescent="0.25">
      <c r="A607">
        <v>8.0916669999999993</v>
      </c>
      <c r="B607">
        <v>1</v>
      </c>
      <c r="C607">
        <v>5.0540000000000003</v>
      </c>
      <c r="D607">
        <v>148.059</v>
      </c>
      <c r="E607">
        <v>42.99</v>
      </c>
    </row>
    <row r="608" spans="1:5" x14ac:dyDescent="0.25">
      <c r="A608">
        <v>8.1</v>
      </c>
      <c r="B608">
        <v>1</v>
      </c>
      <c r="C608">
        <v>5.0789999999999997</v>
      </c>
      <c r="D608">
        <v>148.08600000000001</v>
      </c>
      <c r="E608">
        <v>43.02</v>
      </c>
    </row>
    <row r="609" spans="1:5" x14ac:dyDescent="0.25">
      <c r="A609">
        <v>8.108333</v>
      </c>
      <c r="B609">
        <v>1</v>
      </c>
      <c r="C609">
        <v>5.1050000000000004</v>
      </c>
      <c r="D609">
        <v>148.113</v>
      </c>
      <c r="E609">
        <v>42.96</v>
      </c>
    </row>
    <row r="610" spans="1:5" x14ac:dyDescent="0.25">
      <c r="A610">
        <v>8.1166669999999996</v>
      </c>
      <c r="B610">
        <v>1</v>
      </c>
      <c r="C610">
        <v>5.13</v>
      </c>
      <c r="D610">
        <v>148.13999999999999</v>
      </c>
      <c r="E610">
        <v>42.95</v>
      </c>
    </row>
    <row r="611" spans="1:5" x14ac:dyDescent="0.25">
      <c r="A611">
        <v>8.125</v>
      </c>
      <c r="B611">
        <v>1</v>
      </c>
      <c r="C611">
        <v>5.1559999999999997</v>
      </c>
      <c r="D611">
        <v>148.167</v>
      </c>
      <c r="E611">
        <v>42.87</v>
      </c>
    </row>
    <row r="612" spans="1:5" x14ac:dyDescent="0.25">
      <c r="A612">
        <v>8.1333330000000004</v>
      </c>
      <c r="B612">
        <v>1</v>
      </c>
      <c r="C612">
        <v>5.181</v>
      </c>
      <c r="D612">
        <v>148.19499999999999</v>
      </c>
      <c r="E612">
        <v>42.86</v>
      </c>
    </row>
    <row r="613" spans="1:5" x14ac:dyDescent="0.25">
      <c r="A613">
        <v>8.141667</v>
      </c>
      <c r="B613">
        <v>1</v>
      </c>
      <c r="C613">
        <v>5.2060000000000004</v>
      </c>
      <c r="D613">
        <v>148.22200000000001</v>
      </c>
      <c r="E613">
        <v>42.88</v>
      </c>
    </row>
    <row r="614" spans="1:5" x14ac:dyDescent="0.25">
      <c r="A614">
        <v>8.15</v>
      </c>
      <c r="B614">
        <v>1</v>
      </c>
      <c r="C614">
        <v>5.2309999999999999</v>
      </c>
      <c r="D614">
        <v>148.25</v>
      </c>
      <c r="E614">
        <v>42.92</v>
      </c>
    </row>
    <row r="615" spans="1:5" x14ac:dyDescent="0.25">
      <c r="A615">
        <v>8.1583330000000007</v>
      </c>
      <c r="B615">
        <v>1</v>
      </c>
      <c r="C615">
        <v>5.2560000000000002</v>
      </c>
      <c r="D615">
        <v>148.27799999999999</v>
      </c>
      <c r="E615">
        <v>42.81</v>
      </c>
    </row>
    <row r="616" spans="1:5" x14ac:dyDescent="0.25">
      <c r="A616">
        <v>8.1666670000000003</v>
      </c>
      <c r="B616">
        <v>1</v>
      </c>
      <c r="C616">
        <v>5.2809999999999997</v>
      </c>
      <c r="D616">
        <v>148.30600000000001</v>
      </c>
      <c r="E616">
        <v>42.89</v>
      </c>
    </row>
    <row r="617" spans="1:5" x14ac:dyDescent="0.25">
      <c r="A617">
        <v>8.1750000000000007</v>
      </c>
      <c r="B617">
        <v>1</v>
      </c>
      <c r="C617">
        <v>5.306</v>
      </c>
      <c r="D617">
        <v>148.33500000000001</v>
      </c>
      <c r="E617">
        <v>42.8</v>
      </c>
    </row>
    <row r="618" spans="1:5" x14ac:dyDescent="0.25">
      <c r="A618">
        <v>8.1833329999999993</v>
      </c>
      <c r="B618">
        <v>1</v>
      </c>
      <c r="C618">
        <v>5.33</v>
      </c>
      <c r="D618">
        <v>148.363</v>
      </c>
      <c r="E618">
        <v>42.83</v>
      </c>
    </row>
    <row r="619" spans="1:5" x14ac:dyDescent="0.25">
      <c r="A619">
        <v>8.1916670000000007</v>
      </c>
      <c r="B619">
        <v>1</v>
      </c>
      <c r="C619">
        <v>5.3550000000000004</v>
      </c>
      <c r="D619">
        <v>148.392</v>
      </c>
      <c r="E619">
        <v>42.72</v>
      </c>
    </row>
    <row r="620" spans="1:5" x14ac:dyDescent="0.25">
      <c r="A620">
        <v>8.1999999999999993</v>
      </c>
      <c r="B620">
        <v>1</v>
      </c>
      <c r="C620">
        <v>5.3789999999999996</v>
      </c>
      <c r="D620">
        <v>148.42099999999999</v>
      </c>
      <c r="E620">
        <v>42.75</v>
      </c>
    </row>
    <row r="621" spans="1:5" x14ac:dyDescent="0.25">
      <c r="A621">
        <v>8.2083329999999997</v>
      </c>
      <c r="B621">
        <v>1</v>
      </c>
      <c r="C621">
        <v>5.4039999999999999</v>
      </c>
      <c r="D621">
        <v>148.44999999999999</v>
      </c>
      <c r="E621">
        <v>42.8</v>
      </c>
    </row>
    <row r="622" spans="1:5" x14ac:dyDescent="0.25">
      <c r="A622">
        <v>8.2166669999999993</v>
      </c>
      <c r="B622">
        <v>1</v>
      </c>
      <c r="C622">
        <v>5.4279999999999999</v>
      </c>
      <c r="D622">
        <v>148.47999999999999</v>
      </c>
      <c r="E622">
        <v>42.77</v>
      </c>
    </row>
    <row r="623" spans="1:5" x14ac:dyDescent="0.25">
      <c r="A623">
        <v>8.2249999999999996</v>
      </c>
      <c r="B623">
        <v>1</v>
      </c>
      <c r="C623">
        <v>5.452</v>
      </c>
      <c r="D623">
        <v>148.50899999999999</v>
      </c>
      <c r="E623">
        <v>42.77</v>
      </c>
    </row>
    <row r="624" spans="1:5" x14ac:dyDescent="0.25">
      <c r="A624">
        <v>8.233333</v>
      </c>
      <c r="B624">
        <v>1</v>
      </c>
      <c r="C624">
        <v>5.476</v>
      </c>
      <c r="D624">
        <v>148.53899999999999</v>
      </c>
      <c r="E624">
        <v>42.71</v>
      </c>
    </row>
    <row r="625" spans="1:5" x14ac:dyDescent="0.25">
      <c r="A625">
        <v>8.2416669999999996</v>
      </c>
      <c r="B625">
        <v>1</v>
      </c>
      <c r="C625">
        <v>5.4989999999999997</v>
      </c>
      <c r="D625">
        <v>148.56899999999999</v>
      </c>
      <c r="E625">
        <v>42.68</v>
      </c>
    </row>
    <row r="626" spans="1:5" x14ac:dyDescent="0.25">
      <c r="A626">
        <v>8.25</v>
      </c>
      <c r="B626">
        <v>1</v>
      </c>
      <c r="C626">
        <v>5.5229999999999997</v>
      </c>
      <c r="D626">
        <v>148.59899999999999</v>
      </c>
      <c r="E626">
        <v>42.62</v>
      </c>
    </row>
    <row r="627" spans="1:5" x14ac:dyDescent="0.25">
      <c r="A627">
        <v>8.2583330000000004</v>
      </c>
      <c r="B627">
        <v>1</v>
      </c>
      <c r="C627">
        <v>5.5469999999999997</v>
      </c>
      <c r="D627">
        <v>148.62899999999999</v>
      </c>
      <c r="E627">
        <v>42.5</v>
      </c>
    </row>
    <row r="628" spans="1:5" x14ac:dyDescent="0.25">
      <c r="A628">
        <v>8.266667</v>
      </c>
      <c r="B628">
        <v>1</v>
      </c>
      <c r="C628">
        <v>5.57</v>
      </c>
      <c r="D628">
        <v>148.65899999999999</v>
      </c>
      <c r="E628">
        <v>42.54</v>
      </c>
    </row>
    <row r="629" spans="1:5" x14ac:dyDescent="0.25">
      <c r="A629">
        <v>8.2750000000000004</v>
      </c>
      <c r="B629">
        <v>1</v>
      </c>
      <c r="C629">
        <v>5.593</v>
      </c>
      <c r="D629">
        <v>148.69</v>
      </c>
      <c r="E629">
        <v>42.46</v>
      </c>
    </row>
    <row r="630" spans="1:5" x14ac:dyDescent="0.25">
      <c r="A630">
        <v>8.2833330000000007</v>
      </c>
      <c r="B630">
        <v>1</v>
      </c>
      <c r="C630">
        <v>5.6159999999999997</v>
      </c>
      <c r="D630">
        <v>148.72</v>
      </c>
      <c r="E630">
        <v>42.47</v>
      </c>
    </row>
    <row r="631" spans="1:5" x14ac:dyDescent="0.25">
      <c r="A631">
        <v>8.2916670000000003</v>
      </c>
      <c r="B631">
        <v>1</v>
      </c>
      <c r="C631">
        <v>5.6390000000000002</v>
      </c>
      <c r="D631">
        <v>148.751</v>
      </c>
      <c r="E631">
        <v>42.36</v>
      </c>
    </row>
    <row r="632" spans="1:5" x14ac:dyDescent="0.25">
      <c r="A632">
        <v>8.3000000000000007</v>
      </c>
      <c r="B632">
        <v>1</v>
      </c>
      <c r="C632">
        <v>5.6619999999999999</v>
      </c>
      <c r="D632">
        <v>148.78200000000001</v>
      </c>
      <c r="E632">
        <v>42.32</v>
      </c>
    </row>
    <row r="633" spans="1:5" x14ac:dyDescent="0.25">
      <c r="A633">
        <v>8.3083329999999993</v>
      </c>
      <c r="B633">
        <v>1</v>
      </c>
      <c r="C633">
        <v>5.6849999999999996</v>
      </c>
      <c r="D633">
        <v>148.81399999999999</v>
      </c>
      <c r="E633">
        <v>42.21</v>
      </c>
    </row>
    <row r="634" spans="1:5" x14ac:dyDescent="0.25">
      <c r="A634">
        <v>8.3166670000000007</v>
      </c>
      <c r="B634">
        <v>1</v>
      </c>
      <c r="C634">
        <v>5.7069999999999999</v>
      </c>
      <c r="D634">
        <v>148.845</v>
      </c>
      <c r="E634">
        <v>42.32</v>
      </c>
    </row>
    <row r="635" spans="1:5" x14ac:dyDescent="0.25">
      <c r="A635">
        <v>8.3249999999999993</v>
      </c>
      <c r="B635">
        <v>1</v>
      </c>
      <c r="C635">
        <v>5.73</v>
      </c>
      <c r="D635">
        <v>148.87700000000001</v>
      </c>
      <c r="E635">
        <v>42.26</v>
      </c>
    </row>
    <row r="636" spans="1:5" x14ac:dyDescent="0.25">
      <c r="A636">
        <v>8.3333329999999997</v>
      </c>
      <c r="B636">
        <v>1</v>
      </c>
      <c r="C636">
        <v>5.7519999999999998</v>
      </c>
      <c r="D636">
        <v>148.90799999999999</v>
      </c>
      <c r="E636">
        <v>42.28</v>
      </c>
    </row>
    <row r="637" spans="1:5" x14ac:dyDescent="0.25">
      <c r="A637">
        <v>8.3416669999999993</v>
      </c>
      <c r="B637">
        <v>1</v>
      </c>
      <c r="C637">
        <v>5.774</v>
      </c>
      <c r="D637">
        <v>148.94</v>
      </c>
      <c r="E637">
        <v>42.23</v>
      </c>
    </row>
    <row r="638" spans="1:5" x14ac:dyDescent="0.25">
      <c r="A638">
        <v>8.35</v>
      </c>
      <c r="B638">
        <v>1</v>
      </c>
      <c r="C638">
        <v>5.7960000000000003</v>
      </c>
      <c r="D638">
        <v>148.97200000000001</v>
      </c>
      <c r="E638">
        <v>42.25</v>
      </c>
    </row>
    <row r="639" spans="1:5" x14ac:dyDescent="0.25">
      <c r="A639">
        <v>8.358333</v>
      </c>
      <c r="B639">
        <v>1</v>
      </c>
      <c r="C639">
        <v>5.8170000000000002</v>
      </c>
      <c r="D639">
        <v>149.005</v>
      </c>
      <c r="E639">
        <v>42.3</v>
      </c>
    </row>
    <row r="640" spans="1:5" x14ac:dyDescent="0.25">
      <c r="A640">
        <v>8.3666669999999996</v>
      </c>
      <c r="B640">
        <v>1</v>
      </c>
      <c r="C640">
        <v>5.8390000000000004</v>
      </c>
      <c r="D640">
        <v>149.03700000000001</v>
      </c>
      <c r="E640">
        <v>42.1</v>
      </c>
    </row>
    <row r="641" spans="1:5" x14ac:dyDescent="0.25">
      <c r="A641">
        <v>8.375</v>
      </c>
      <c r="B641">
        <v>1</v>
      </c>
      <c r="C641">
        <v>5.86</v>
      </c>
      <c r="D641">
        <v>149.07</v>
      </c>
      <c r="E641">
        <v>42.22</v>
      </c>
    </row>
    <row r="642" spans="1:5" x14ac:dyDescent="0.25">
      <c r="A642">
        <v>8.3833330000000004</v>
      </c>
      <c r="B642">
        <v>1</v>
      </c>
      <c r="C642">
        <v>5.8819999999999997</v>
      </c>
      <c r="D642">
        <v>149.102</v>
      </c>
      <c r="E642">
        <v>42.2</v>
      </c>
    </row>
    <row r="643" spans="1:5" x14ac:dyDescent="0.25">
      <c r="A643">
        <v>8.391667</v>
      </c>
      <c r="B643">
        <v>1</v>
      </c>
      <c r="C643">
        <v>5.9029999999999996</v>
      </c>
      <c r="D643">
        <v>149.13499999999999</v>
      </c>
      <c r="E643">
        <v>42.2</v>
      </c>
    </row>
    <row r="644" spans="1:5" x14ac:dyDescent="0.25">
      <c r="A644">
        <v>8.4</v>
      </c>
      <c r="B644">
        <v>1</v>
      </c>
      <c r="C644">
        <v>5.923</v>
      </c>
      <c r="D644">
        <v>149.16800000000001</v>
      </c>
      <c r="E644">
        <v>42.16</v>
      </c>
    </row>
    <row r="645" spans="1:5" x14ac:dyDescent="0.25">
      <c r="A645">
        <v>8.4083330000000007</v>
      </c>
      <c r="B645">
        <v>1</v>
      </c>
      <c r="C645">
        <v>5.944</v>
      </c>
      <c r="D645">
        <v>149.202</v>
      </c>
      <c r="E645">
        <v>42.14</v>
      </c>
    </row>
    <row r="646" spans="1:5" x14ac:dyDescent="0.25">
      <c r="A646">
        <v>8.4166670000000003</v>
      </c>
      <c r="B646">
        <v>1</v>
      </c>
      <c r="C646">
        <v>5.9649999999999999</v>
      </c>
      <c r="D646">
        <v>149.23500000000001</v>
      </c>
      <c r="E646">
        <v>42.04</v>
      </c>
    </row>
    <row r="647" spans="1:5" x14ac:dyDescent="0.25">
      <c r="A647">
        <v>8.4250000000000007</v>
      </c>
      <c r="B647">
        <v>1</v>
      </c>
      <c r="C647">
        <v>5.9850000000000003</v>
      </c>
      <c r="D647">
        <v>149.26900000000001</v>
      </c>
      <c r="E647">
        <v>42.11</v>
      </c>
    </row>
    <row r="648" spans="1:5" x14ac:dyDescent="0.25">
      <c r="A648">
        <v>8.4333329999999993</v>
      </c>
      <c r="B648">
        <v>1</v>
      </c>
      <c r="C648">
        <v>6.0049999999999999</v>
      </c>
      <c r="D648">
        <v>149.30199999999999</v>
      </c>
      <c r="E648">
        <v>41.95</v>
      </c>
    </row>
    <row r="649" spans="1:5" x14ac:dyDescent="0.25">
      <c r="A649">
        <v>8.4416670000000007</v>
      </c>
      <c r="B649">
        <v>1</v>
      </c>
      <c r="C649">
        <v>6.0250000000000004</v>
      </c>
      <c r="D649">
        <v>149.33600000000001</v>
      </c>
      <c r="E649">
        <v>41.87</v>
      </c>
    </row>
    <row r="650" spans="1:5" x14ac:dyDescent="0.25">
      <c r="A650">
        <v>8.4499999999999993</v>
      </c>
      <c r="B650">
        <v>1</v>
      </c>
      <c r="C650">
        <v>6.0439999999999996</v>
      </c>
      <c r="D650">
        <v>149.37</v>
      </c>
      <c r="E650">
        <v>41.83</v>
      </c>
    </row>
    <row r="651" spans="1:5" x14ac:dyDescent="0.25">
      <c r="A651">
        <v>8.4583329999999997</v>
      </c>
      <c r="B651">
        <v>1</v>
      </c>
      <c r="C651">
        <v>6.0640000000000001</v>
      </c>
      <c r="D651">
        <v>149.405</v>
      </c>
      <c r="E651">
        <v>41.75</v>
      </c>
    </row>
    <row r="652" spans="1:5" x14ac:dyDescent="0.25">
      <c r="A652">
        <v>8.4666669999999993</v>
      </c>
      <c r="B652">
        <v>1</v>
      </c>
      <c r="C652">
        <v>6.0830000000000002</v>
      </c>
      <c r="D652">
        <v>149.43899999999999</v>
      </c>
      <c r="E652">
        <v>41.62</v>
      </c>
    </row>
    <row r="653" spans="1:5" x14ac:dyDescent="0.25">
      <c r="A653">
        <v>8.4749999999999996</v>
      </c>
      <c r="B653">
        <v>1</v>
      </c>
      <c r="C653">
        <v>6.1020000000000003</v>
      </c>
      <c r="D653">
        <v>149.47300000000001</v>
      </c>
      <c r="E653">
        <v>41.56</v>
      </c>
    </row>
    <row r="654" spans="1:5" x14ac:dyDescent="0.25">
      <c r="A654">
        <v>8.483333</v>
      </c>
      <c r="B654">
        <v>1</v>
      </c>
      <c r="C654">
        <v>6.1210000000000004</v>
      </c>
      <c r="D654">
        <v>149.50800000000001</v>
      </c>
      <c r="E654">
        <v>41.52</v>
      </c>
    </row>
    <row r="655" spans="1:5" x14ac:dyDescent="0.25">
      <c r="A655">
        <v>8.4916669999999996</v>
      </c>
      <c r="B655">
        <v>1</v>
      </c>
      <c r="C655">
        <v>6.14</v>
      </c>
      <c r="D655">
        <v>149.54300000000001</v>
      </c>
      <c r="E655">
        <v>41.3</v>
      </c>
    </row>
    <row r="656" spans="1:5" x14ac:dyDescent="0.25">
      <c r="A656">
        <v>8.5</v>
      </c>
      <c r="B656">
        <v>1</v>
      </c>
      <c r="C656">
        <v>6.1580000000000004</v>
      </c>
      <c r="D656">
        <v>149.578</v>
      </c>
      <c r="E656">
        <v>41.15</v>
      </c>
    </row>
    <row r="657" spans="1:5" x14ac:dyDescent="0.25">
      <c r="A657">
        <v>8.5083330000000004</v>
      </c>
      <c r="B657">
        <v>1</v>
      </c>
      <c r="C657">
        <v>6.1769999999999996</v>
      </c>
      <c r="D657">
        <v>149.613</v>
      </c>
      <c r="E657">
        <v>41.01</v>
      </c>
    </row>
    <row r="658" spans="1:5" x14ac:dyDescent="0.25">
      <c r="A658">
        <v>8.516667</v>
      </c>
      <c r="B658">
        <v>1</v>
      </c>
      <c r="C658">
        <v>6.1950000000000003</v>
      </c>
      <c r="D658">
        <v>149.648</v>
      </c>
      <c r="E658">
        <v>40.950000000000003</v>
      </c>
    </row>
    <row r="659" spans="1:5" x14ac:dyDescent="0.25">
      <c r="A659">
        <v>8.5250000000000004</v>
      </c>
      <c r="B659">
        <v>1</v>
      </c>
      <c r="C659">
        <v>6.2119999999999997</v>
      </c>
      <c r="D659">
        <v>149.68299999999999</v>
      </c>
      <c r="E659">
        <v>40.83</v>
      </c>
    </row>
    <row r="660" spans="1:5" x14ac:dyDescent="0.25">
      <c r="A660">
        <v>8.5333330000000007</v>
      </c>
      <c r="B660">
        <v>1</v>
      </c>
      <c r="C660">
        <v>6.23</v>
      </c>
      <c r="D660">
        <v>149.71899999999999</v>
      </c>
      <c r="E660">
        <v>40.69</v>
      </c>
    </row>
    <row r="661" spans="1:5" x14ac:dyDescent="0.25">
      <c r="A661">
        <v>8.5416670000000003</v>
      </c>
      <c r="B661">
        <v>1</v>
      </c>
      <c r="C661">
        <v>6.2469999999999999</v>
      </c>
      <c r="D661">
        <v>149.75399999999999</v>
      </c>
      <c r="E661">
        <v>40.54</v>
      </c>
    </row>
    <row r="662" spans="1:5" x14ac:dyDescent="0.25">
      <c r="A662">
        <v>8.5500000000000007</v>
      </c>
      <c r="B662">
        <v>1</v>
      </c>
      <c r="C662">
        <v>6.2649999999999997</v>
      </c>
      <c r="D662">
        <v>149.79</v>
      </c>
      <c r="E662">
        <v>40.39</v>
      </c>
    </row>
    <row r="663" spans="1:5" x14ac:dyDescent="0.25">
      <c r="A663">
        <v>8.5583329999999993</v>
      </c>
      <c r="B663">
        <v>1</v>
      </c>
      <c r="C663">
        <v>6.2809999999999997</v>
      </c>
      <c r="D663">
        <v>149.82599999999999</v>
      </c>
      <c r="E663">
        <v>40.25</v>
      </c>
    </row>
    <row r="664" spans="1:5" x14ac:dyDescent="0.25">
      <c r="A664">
        <v>8.5666670000000007</v>
      </c>
      <c r="B664">
        <v>1</v>
      </c>
      <c r="C664">
        <v>6.298</v>
      </c>
      <c r="D664">
        <v>149.86199999999999</v>
      </c>
      <c r="E664">
        <v>40.200000000000003</v>
      </c>
    </row>
    <row r="665" spans="1:5" x14ac:dyDescent="0.25">
      <c r="A665">
        <v>8.5749999999999993</v>
      </c>
      <c r="B665">
        <v>1</v>
      </c>
      <c r="C665">
        <v>6.3150000000000004</v>
      </c>
      <c r="D665">
        <v>149.898</v>
      </c>
      <c r="E665">
        <v>40.130000000000003</v>
      </c>
    </row>
    <row r="666" spans="1:5" x14ac:dyDescent="0.25">
      <c r="A666">
        <v>8.5833329999999997</v>
      </c>
      <c r="B666">
        <v>1</v>
      </c>
      <c r="C666">
        <v>6.3310000000000004</v>
      </c>
      <c r="D666">
        <v>149.935</v>
      </c>
      <c r="E666">
        <v>40.08</v>
      </c>
    </row>
    <row r="667" spans="1:5" x14ac:dyDescent="0.25">
      <c r="A667">
        <v>8.5916669999999993</v>
      </c>
      <c r="B667">
        <v>1</v>
      </c>
      <c r="C667">
        <v>6.3470000000000004</v>
      </c>
      <c r="D667">
        <v>149.971</v>
      </c>
      <c r="E667">
        <v>39.909999999999997</v>
      </c>
    </row>
    <row r="668" spans="1:5" x14ac:dyDescent="0.25">
      <c r="A668">
        <v>8.6</v>
      </c>
      <c r="B668">
        <v>1</v>
      </c>
      <c r="C668">
        <v>6.3620000000000001</v>
      </c>
      <c r="D668">
        <v>150.00800000000001</v>
      </c>
      <c r="E668">
        <v>39.909999999999997</v>
      </c>
    </row>
    <row r="669" spans="1:5" x14ac:dyDescent="0.25">
      <c r="A669">
        <v>8.608333</v>
      </c>
      <c r="B669">
        <v>1</v>
      </c>
      <c r="C669">
        <v>6.3780000000000001</v>
      </c>
      <c r="D669">
        <v>150.04400000000001</v>
      </c>
      <c r="E669">
        <v>39.770000000000003</v>
      </c>
    </row>
    <row r="670" spans="1:5" x14ac:dyDescent="0.25">
      <c r="A670">
        <v>8.6166669999999996</v>
      </c>
      <c r="B670">
        <v>1</v>
      </c>
      <c r="C670">
        <v>6.3929999999999998</v>
      </c>
      <c r="D670">
        <v>150.08099999999999</v>
      </c>
      <c r="E670">
        <v>39.71</v>
      </c>
    </row>
    <row r="671" spans="1:5" x14ac:dyDescent="0.25">
      <c r="A671">
        <v>8.625</v>
      </c>
      <c r="B671">
        <v>1</v>
      </c>
      <c r="C671">
        <v>6.4080000000000004</v>
      </c>
      <c r="D671">
        <v>150.11799999999999</v>
      </c>
      <c r="E671">
        <v>39.520000000000003</v>
      </c>
    </row>
    <row r="672" spans="1:5" x14ac:dyDescent="0.25">
      <c r="A672">
        <v>8.6333330000000004</v>
      </c>
      <c r="B672">
        <v>1</v>
      </c>
      <c r="C672">
        <v>6.423</v>
      </c>
      <c r="D672">
        <v>150.155</v>
      </c>
      <c r="E672">
        <v>39.5</v>
      </c>
    </row>
    <row r="673" spans="1:5" x14ac:dyDescent="0.25">
      <c r="A673">
        <v>8.641667</v>
      </c>
      <c r="B673">
        <v>1</v>
      </c>
      <c r="C673">
        <v>6.4370000000000003</v>
      </c>
      <c r="D673">
        <v>150.19200000000001</v>
      </c>
      <c r="E673">
        <v>39.409999999999997</v>
      </c>
    </row>
    <row r="674" spans="1:5" x14ac:dyDescent="0.25">
      <c r="A674">
        <v>8.65</v>
      </c>
      <c r="B674">
        <v>1</v>
      </c>
      <c r="C674">
        <v>6.452</v>
      </c>
      <c r="D674">
        <v>150.22900000000001</v>
      </c>
      <c r="E674">
        <v>39.270000000000003</v>
      </c>
    </row>
    <row r="675" spans="1:5" x14ac:dyDescent="0.25">
      <c r="A675">
        <v>8.6583330000000007</v>
      </c>
      <c r="B675">
        <v>1</v>
      </c>
      <c r="C675">
        <v>6.4649999999999999</v>
      </c>
      <c r="D675">
        <v>150.267</v>
      </c>
      <c r="E675">
        <v>39.090000000000003</v>
      </c>
    </row>
    <row r="676" spans="1:5" x14ac:dyDescent="0.25">
      <c r="A676">
        <v>8.6666670000000003</v>
      </c>
      <c r="B676">
        <v>1</v>
      </c>
      <c r="C676">
        <v>6.4790000000000001</v>
      </c>
      <c r="D676">
        <v>150.304</v>
      </c>
      <c r="E676">
        <v>39.1</v>
      </c>
    </row>
    <row r="677" spans="1:5" x14ac:dyDescent="0.25">
      <c r="A677">
        <v>8.6750000000000007</v>
      </c>
      <c r="B677">
        <v>1</v>
      </c>
      <c r="C677">
        <v>6.4930000000000003</v>
      </c>
      <c r="D677">
        <v>150.34200000000001</v>
      </c>
      <c r="E677">
        <v>39.020000000000003</v>
      </c>
    </row>
    <row r="678" spans="1:5" x14ac:dyDescent="0.25">
      <c r="A678">
        <v>8.6833329999999993</v>
      </c>
      <c r="B678">
        <v>1</v>
      </c>
      <c r="C678">
        <v>6.5060000000000002</v>
      </c>
      <c r="D678">
        <v>150.38</v>
      </c>
      <c r="E678">
        <v>38.83</v>
      </c>
    </row>
    <row r="679" spans="1:5" x14ac:dyDescent="0.25">
      <c r="A679">
        <v>8.6916670000000007</v>
      </c>
      <c r="B679">
        <v>1</v>
      </c>
      <c r="C679">
        <v>6.5190000000000001</v>
      </c>
      <c r="D679">
        <v>150.417</v>
      </c>
      <c r="E679">
        <v>38.78</v>
      </c>
    </row>
    <row r="680" spans="1:5" x14ac:dyDescent="0.25">
      <c r="A680">
        <v>8.6999999999999993</v>
      </c>
      <c r="B680">
        <v>1</v>
      </c>
      <c r="C680">
        <v>6.5309999999999997</v>
      </c>
      <c r="D680">
        <v>150.45500000000001</v>
      </c>
      <c r="E680">
        <v>38.799999999999997</v>
      </c>
    </row>
    <row r="681" spans="1:5" x14ac:dyDescent="0.25">
      <c r="A681">
        <v>8.7083329999999997</v>
      </c>
      <c r="B681">
        <v>1</v>
      </c>
      <c r="C681">
        <v>6.5439999999999996</v>
      </c>
      <c r="D681">
        <v>150.49299999999999</v>
      </c>
      <c r="E681">
        <v>38.58</v>
      </c>
    </row>
    <row r="682" spans="1:5" x14ac:dyDescent="0.25">
      <c r="A682">
        <v>8.7166669999999993</v>
      </c>
      <c r="B682">
        <v>1</v>
      </c>
      <c r="C682">
        <v>6.556</v>
      </c>
      <c r="D682">
        <v>150.53100000000001</v>
      </c>
      <c r="E682">
        <v>38.51</v>
      </c>
    </row>
    <row r="683" spans="1:5" x14ac:dyDescent="0.25">
      <c r="A683">
        <v>8.7249999999999996</v>
      </c>
      <c r="B683">
        <v>1</v>
      </c>
      <c r="C683">
        <v>6.5670000000000002</v>
      </c>
      <c r="D683">
        <v>150.56899999999999</v>
      </c>
      <c r="E683">
        <v>38.549999999999997</v>
      </c>
    </row>
    <row r="684" spans="1:5" x14ac:dyDescent="0.25">
      <c r="A684">
        <v>8.733333</v>
      </c>
      <c r="B684">
        <v>1</v>
      </c>
      <c r="C684">
        <v>6.5789999999999997</v>
      </c>
      <c r="D684">
        <v>150.608</v>
      </c>
      <c r="E684">
        <v>38.53</v>
      </c>
    </row>
    <row r="685" spans="1:5" x14ac:dyDescent="0.25">
      <c r="A685">
        <v>8.7416669999999996</v>
      </c>
      <c r="B685">
        <v>1</v>
      </c>
      <c r="C685">
        <v>6.59</v>
      </c>
      <c r="D685">
        <v>150.64599999999999</v>
      </c>
      <c r="E685">
        <v>38.4</v>
      </c>
    </row>
    <row r="686" spans="1:5" x14ac:dyDescent="0.25">
      <c r="A686">
        <v>8.75</v>
      </c>
      <c r="B686">
        <v>1</v>
      </c>
      <c r="C686">
        <v>6.601</v>
      </c>
      <c r="D686">
        <v>150.684</v>
      </c>
      <c r="E686">
        <v>38.44</v>
      </c>
    </row>
    <row r="687" spans="1:5" x14ac:dyDescent="0.25">
      <c r="A687">
        <v>8.7583330000000004</v>
      </c>
      <c r="B687">
        <v>1</v>
      </c>
      <c r="C687">
        <v>6.6120000000000001</v>
      </c>
      <c r="D687">
        <v>150.72300000000001</v>
      </c>
      <c r="E687">
        <v>38.450000000000003</v>
      </c>
    </row>
    <row r="688" spans="1:5" x14ac:dyDescent="0.25">
      <c r="A688">
        <v>8.766667</v>
      </c>
      <c r="B688">
        <v>1</v>
      </c>
      <c r="C688">
        <v>6.6219999999999999</v>
      </c>
      <c r="D688">
        <v>150.762</v>
      </c>
      <c r="E688">
        <v>38.39</v>
      </c>
    </row>
    <row r="689" spans="1:5" x14ac:dyDescent="0.25">
      <c r="A689">
        <v>8.7750000000000004</v>
      </c>
      <c r="B689">
        <v>1</v>
      </c>
      <c r="C689">
        <v>6.6319999999999997</v>
      </c>
      <c r="D689">
        <v>150.80000000000001</v>
      </c>
      <c r="E689">
        <v>38.380000000000003</v>
      </c>
    </row>
    <row r="690" spans="1:5" x14ac:dyDescent="0.25">
      <c r="A690">
        <v>8.7833330000000007</v>
      </c>
      <c r="B690">
        <v>1</v>
      </c>
      <c r="C690">
        <v>6.6420000000000003</v>
      </c>
      <c r="D690">
        <v>150.839</v>
      </c>
      <c r="E690">
        <v>38.35</v>
      </c>
    </row>
    <row r="691" spans="1:5" x14ac:dyDescent="0.25">
      <c r="A691">
        <v>8.7916670000000003</v>
      </c>
      <c r="B691">
        <v>1</v>
      </c>
      <c r="C691">
        <v>6.6509999999999998</v>
      </c>
      <c r="D691">
        <v>150.87799999999999</v>
      </c>
      <c r="E691">
        <v>38.26</v>
      </c>
    </row>
    <row r="692" spans="1:5" x14ac:dyDescent="0.25">
      <c r="A692">
        <v>8.8000000000000007</v>
      </c>
      <c r="B692">
        <v>1</v>
      </c>
      <c r="C692">
        <v>6.6609999999999996</v>
      </c>
      <c r="D692">
        <v>150.917</v>
      </c>
      <c r="E692">
        <v>38.26</v>
      </c>
    </row>
    <row r="693" spans="1:5" x14ac:dyDescent="0.25">
      <c r="A693">
        <v>8.8083329999999993</v>
      </c>
      <c r="B693">
        <v>1</v>
      </c>
      <c r="C693">
        <v>6.6689999999999996</v>
      </c>
      <c r="D693">
        <v>150.95599999999999</v>
      </c>
      <c r="E693">
        <v>38.159999999999997</v>
      </c>
    </row>
    <row r="694" spans="1:5" x14ac:dyDescent="0.25">
      <c r="A694">
        <v>8.8166670000000007</v>
      </c>
      <c r="B694">
        <v>1</v>
      </c>
      <c r="C694">
        <v>6.6779999999999999</v>
      </c>
      <c r="D694">
        <v>150.995</v>
      </c>
      <c r="E694">
        <v>38.090000000000003</v>
      </c>
    </row>
    <row r="695" spans="1:5" x14ac:dyDescent="0.25">
      <c r="A695">
        <v>8.8249999999999993</v>
      </c>
      <c r="B695">
        <v>1</v>
      </c>
      <c r="C695">
        <v>6.6859999999999999</v>
      </c>
      <c r="D695">
        <v>151.03399999999999</v>
      </c>
      <c r="E695">
        <v>37.99</v>
      </c>
    </row>
    <row r="696" spans="1:5" x14ac:dyDescent="0.25">
      <c r="A696">
        <v>8.8333329999999997</v>
      </c>
      <c r="B696">
        <v>1</v>
      </c>
      <c r="C696">
        <v>6.694</v>
      </c>
      <c r="D696">
        <v>151.07300000000001</v>
      </c>
      <c r="E696">
        <v>37.9</v>
      </c>
    </row>
    <row r="697" spans="1:5" x14ac:dyDescent="0.25">
      <c r="A697">
        <v>8.8416669999999993</v>
      </c>
      <c r="B697">
        <v>1</v>
      </c>
      <c r="C697">
        <v>6.702</v>
      </c>
      <c r="D697">
        <v>151.11199999999999</v>
      </c>
      <c r="E697">
        <v>37.89</v>
      </c>
    </row>
    <row r="698" spans="1:5" x14ac:dyDescent="0.25">
      <c r="A698">
        <v>8.85</v>
      </c>
      <c r="B698">
        <v>1</v>
      </c>
      <c r="C698">
        <v>6.7089999999999996</v>
      </c>
      <c r="D698">
        <v>151.15199999999999</v>
      </c>
      <c r="E698">
        <v>37.85</v>
      </c>
    </row>
    <row r="699" spans="1:5" x14ac:dyDescent="0.25">
      <c r="A699">
        <v>8.858333</v>
      </c>
      <c r="B699">
        <v>1</v>
      </c>
      <c r="C699">
        <v>6.7160000000000002</v>
      </c>
      <c r="D699">
        <v>151.191</v>
      </c>
      <c r="E699">
        <v>37.770000000000003</v>
      </c>
    </row>
    <row r="700" spans="1:5" x14ac:dyDescent="0.25">
      <c r="A700">
        <v>8.8666669999999996</v>
      </c>
      <c r="B700">
        <v>1</v>
      </c>
      <c r="C700">
        <v>6.7229999999999999</v>
      </c>
      <c r="D700">
        <v>151.22999999999999</v>
      </c>
      <c r="E700">
        <v>37.61</v>
      </c>
    </row>
    <row r="701" spans="1:5" x14ac:dyDescent="0.25">
      <c r="A701">
        <v>8.875</v>
      </c>
      <c r="B701">
        <v>1</v>
      </c>
      <c r="C701">
        <v>6.73</v>
      </c>
      <c r="D701">
        <v>151.27000000000001</v>
      </c>
      <c r="E701">
        <v>37.54</v>
      </c>
    </row>
    <row r="702" spans="1:5" x14ac:dyDescent="0.25">
      <c r="A702">
        <v>8.8833330000000004</v>
      </c>
      <c r="B702">
        <v>1</v>
      </c>
      <c r="C702">
        <v>6.7359999999999998</v>
      </c>
      <c r="D702">
        <v>151.309</v>
      </c>
      <c r="E702">
        <v>37.549999999999997</v>
      </c>
    </row>
    <row r="703" spans="1:5" x14ac:dyDescent="0.25">
      <c r="A703">
        <v>8.891667</v>
      </c>
      <c r="B703">
        <v>1</v>
      </c>
      <c r="C703">
        <v>6.742</v>
      </c>
      <c r="D703">
        <v>151.34899999999999</v>
      </c>
      <c r="E703">
        <v>37.39</v>
      </c>
    </row>
    <row r="704" spans="1:5" x14ac:dyDescent="0.25">
      <c r="A704">
        <v>8.9</v>
      </c>
      <c r="B704">
        <v>1</v>
      </c>
      <c r="C704">
        <v>6.7469999999999999</v>
      </c>
      <c r="D704">
        <v>151.38800000000001</v>
      </c>
      <c r="E704">
        <v>37.31</v>
      </c>
    </row>
    <row r="705" spans="1:5" x14ac:dyDescent="0.25">
      <c r="A705">
        <v>8.9083330000000007</v>
      </c>
      <c r="B705">
        <v>1</v>
      </c>
      <c r="C705">
        <v>6.7519999999999998</v>
      </c>
      <c r="D705">
        <v>151.428</v>
      </c>
      <c r="E705">
        <v>37.22</v>
      </c>
    </row>
    <row r="706" spans="1:5" x14ac:dyDescent="0.25">
      <c r="A706">
        <v>8.9166670000000003</v>
      </c>
      <c r="B706">
        <v>1</v>
      </c>
      <c r="C706">
        <v>6.7569999999999997</v>
      </c>
      <c r="D706">
        <v>151.46700000000001</v>
      </c>
      <c r="E706">
        <v>37.130000000000003</v>
      </c>
    </row>
    <row r="707" spans="1:5" x14ac:dyDescent="0.25">
      <c r="A707">
        <v>8.9250000000000007</v>
      </c>
      <c r="B707">
        <v>1</v>
      </c>
      <c r="C707">
        <v>6.7619999999999996</v>
      </c>
      <c r="D707">
        <v>151.50700000000001</v>
      </c>
      <c r="E707">
        <v>36.97</v>
      </c>
    </row>
    <row r="708" spans="1:5" x14ac:dyDescent="0.25">
      <c r="A708">
        <v>8.9333329999999993</v>
      </c>
      <c r="B708">
        <v>1</v>
      </c>
      <c r="C708">
        <v>6.766</v>
      </c>
      <c r="D708">
        <v>151.547</v>
      </c>
      <c r="E708">
        <v>36.880000000000003</v>
      </c>
    </row>
    <row r="709" spans="1:5" x14ac:dyDescent="0.25">
      <c r="A709">
        <v>8.9416670000000007</v>
      </c>
      <c r="B709">
        <v>1</v>
      </c>
      <c r="C709">
        <v>6.77</v>
      </c>
      <c r="D709">
        <v>151.58600000000001</v>
      </c>
      <c r="E709">
        <v>36.75</v>
      </c>
    </row>
    <row r="710" spans="1:5" x14ac:dyDescent="0.25">
      <c r="A710">
        <v>8.9499999999999993</v>
      </c>
      <c r="B710">
        <v>1</v>
      </c>
      <c r="C710">
        <v>6.774</v>
      </c>
      <c r="D710">
        <v>151.626</v>
      </c>
      <c r="E710">
        <v>36.56</v>
      </c>
    </row>
    <row r="711" spans="1:5" x14ac:dyDescent="0.25">
      <c r="A711">
        <v>8.9583329999999997</v>
      </c>
      <c r="B711">
        <v>1</v>
      </c>
      <c r="C711">
        <v>6.7770000000000001</v>
      </c>
      <c r="D711">
        <v>151.666</v>
      </c>
      <c r="E711">
        <v>36.39</v>
      </c>
    </row>
    <row r="712" spans="1:5" x14ac:dyDescent="0.25">
      <c r="A712">
        <v>8.9666669999999993</v>
      </c>
      <c r="B712">
        <v>1</v>
      </c>
      <c r="C712">
        <v>6.78</v>
      </c>
      <c r="D712">
        <v>151.70599999999999</v>
      </c>
      <c r="E712">
        <v>36.33</v>
      </c>
    </row>
    <row r="713" spans="1:5" x14ac:dyDescent="0.25">
      <c r="A713">
        <v>8.9749999999999996</v>
      </c>
      <c r="B713">
        <v>1</v>
      </c>
      <c r="C713">
        <v>6.782</v>
      </c>
      <c r="D713">
        <v>151.745</v>
      </c>
      <c r="E713">
        <v>36.119999999999997</v>
      </c>
    </row>
    <row r="714" spans="1:5" x14ac:dyDescent="0.25">
      <c r="A714">
        <v>8.983333</v>
      </c>
      <c r="B714">
        <v>1</v>
      </c>
      <c r="C714">
        <v>6.7850000000000001</v>
      </c>
      <c r="D714">
        <v>151.785</v>
      </c>
      <c r="E714">
        <v>35.94</v>
      </c>
    </row>
    <row r="715" spans="1:5" x14ac:dyDescent="0.25">
      <c r="A715">
        <v>8.9916669999999996</v>
      </c>
      <c r="B715">
        <v>1</v>
      </c>
      <c r="C715">
        <v>6.7869999999999999</v>
      </c>
      <c r="D715">
        <v>151.82499999999999</v>
      </c>
      <c r="E715">
        <v>35.85</v>
      </c>
    </row>
    <row r="716" spans="1:5" x14ac:dyDescent="0.25">
      <c r="A716">
        <v>9</v>
      </c>
      <c r="B716">
        <v>1</v>
      </c>
      <c r="C716">
        <v>6.7880000000000003</v>
      </c>
      <c r="D716">
        <v>151.86500000000001</v>
      </c>
      <c r="E716">
        <v>35.69</v>
      </c>
    </row>
    <row r="717" spans="1:5" x14ac:dyDescent="0.25">
      <c r="A717">
        <v>9.0083330000000004</v>
      </c>
      <c r="B717">
        <v>1</v>
      </c>
      <c r="C717">
        <v>6.7889999999999997</v>
      </c>
      <c r="D717">
        <v>151.905</v>
      </c>
      <c r="E717">
        <v>35.61</v>
      </c>
    </row>
    <row r="718" spans="1:5" x14ac:dyDescent="0.25">
      <c r="A718">
        <v>9.016667</v>
      </c>
      <c r="B718">
        <v>1</v>
      </c>
      <c r="C718">
        <v>6.79</v>
      </c>
      <c r="D718">
        <v>151.94499999999999</v>
      </c>
      <c r="E718">
        <v>35.53</v>
      </c>
    </row>
    <row r="719" spans="1:5" x14ac:dyDescent="0.25">
      <c r="A719">
        <v>9.0250000000000004</v>
      </c>
      <c r="B719">
        <v>1</v>
      </c>
      <c r="C719">
        <v>6.7910000000000004</v>
      </c>
      <c r="D719">
        <v>151.98400000000001</v>
      </c>
      <c r="E719">
        <v>35.409999999999997</v>
      </c>
    </row>
    <row r="720" spans="1:5" x14ac:dyDescent="0.25">
      <c r="A720">
        <v>9.0333330000000007</v>
      </c>
      <c r="B720">
        <v>1</v>
      </c>
      <c r="C720">
        <v>6.7910000000000004</v>
      </c>
      <c r="D720">
        <v>152.024</v>
      </c>
      <c r="E720">
        <v>35.380000000000003</v>
      </c>
    </row>
    <row r="721" spans="1:5" x14ac:dyDescent="0.25">
      <c r="A721">
        <v>9.0416670000000003</v>
      </c>
      <c r="B721">
        <v>1</v>
      </c>
      <c r="C721">
        <v>6.7910000000000004</v>
      </c>
      <c r="D721">
        <v>152.06399999999999</v>
      </c>
      <c r="E721">
        <v>35.130000000000003</v>
      </c>
    </row>
    <row r="722" spans="1:5" x14ac:dyDescent="0.25">
      <c r="A722">
        <v>9.0500000000000007</v>
      </c>
      <c r="B722">
        <v>1</v>
      </c>
      <c r="C722">
        <v>6.7910000000000004</v>
      </c>
      <c r="D722">
        <v>152.10400000000001</v>
      </c>
      <c r="E722">
        <v>35.15</v>
      </c>
    </row>
    <row r="723" spans="1:5" x14ac:dyDescent="0.25">
      <c r="A723">
        <v>9.0583329999999993</v>
      </c>
      <c r="B723">
        <v>1</v>
      </c>
      <c r="C723">
        <v>6.79</v>
      </c>
      <c r="D723">
        <v>152.143</v>
      </c>
      <c r="E723">
        <v>35</v>
      </c>
    </row>
    <row r="724" spans="1:5" x14ac:dyDescent="0.25">
      <c r="A724">
        <v>9.0666670000000007</v>
      </c>
      <c r="B724">
        <v>1</v>
      </c>
      <c r="C724">
        <v>6.7889999999999997</v>
      </c>
      <c r="D724">
        <v>152.18299999999999</v>
      </c>
      <c r="E724">
        <v>34.96</v>
      </c>
    </row>
    <row r="725" spans="1:5" x14ac:dyDescent="0.25">
      <c r="A725">
        <v>9.0749999999999993</v>
      </c>
      <c r="B725">
        <v>1</v>
      </c>
      <c r="C725">
        <v>6.7880000000000003</v>
      </c>
      <c r="D725">
        <v>152.22300000000001</v>
      </c>
      <c r="E725">
        <v>34.700000000000003</v>
      </c>
    </row>
    <row r="726" spans="1:5" x14ac:dyDescent="0.25">
      <c r="A726">
        <v>9.0833329999999997</v>
      </c>
      <c r="B726">
        <v>1</v>
      </c>
      <c r="C726">
        <v>6.7859999999999996</v>
      </c>
      <c r="D726">
        <v>152.26300000000001</v>
      </c>
      <c r="E726">
        <v>34.68</v>
      </c>
    </row>
    <row r="727" spans="1:5" x14ac:dyDescent="0.25">
      <c r="A727">
        <v>9.0916669999999993</v>
      </c>
      <c r="B727">
        <v>1</v>
      </c>
      <c r="C727">
        <v>6.7839999999999998</v>
      </c>
      <c r="D727">
        <v>152.30199999999999</v>
      </c>
      <c r="E727">
        <v>34.71</v>
      </c>
    </row>
    <row r="728" spans="1:5" x14ac:dyDescent="0.25">
      <c r="A728">
        <v>9.1</v>
      </c>
      <c r="B728">
        <v>1</v>
      </c>
      <c r="C728">
        <v>6.782</v>
      </c>
      <c r="D728">
        <v>152.34200000000001</v>
      </c>
      <c r="E728">
        <v>34.5</v>
      </c>
    </row>
    <row r="729" spans="1:5" x14ac:dyDescent="0.25">
      <c r="A729">
        <v>9.108333</v>
      </c>
      <c r="B729">
        <v>1</v>
      </c>
      <c r="C729">
        <v>6.7789999999999999</v>
      </c>
      <c r="D729">
        <v>152.38200000000001</v>
      </c>
      <c r="E729">
        <v>34.44</v>
      </c>
    </row>
    <row r="730" spans="1:5" x14ac:dyDescent="0.25">
      <c r="A730">
        <v>9.1166669999999996</v>
      </c>
      <c r="B730">
        <v>1</v>
      </c>
      <c r="C730">
        <v>6.7759999999999998</v>
      </c>
      <c r="D730">
        <v>152.42099999999999</v>
      </c>
      <c r="E730">
        <v>34.44</v>
      </c>
    </row>
    <row r="731" spans="1:5" x14ac:dyDescent="0.25">
      <c r="A731">
        <v>9.125</v>
      </c>
      <c r="B731">
        <v>1</v>
      </c>
      <c r="C731">
        <v>6.7720000000000002</v>
      </c>
      <c r="D731">
        <v>152.46100000000001</v>
      </c>
      <c r="E731">
        <v>34.33</v>
      </c>
    </row>
    <row r="732" spans="1:5" x14ac:dyDescent="0.25">
      <c r="A732">
        <v>9.1333330000000004</v>
      </c>
      <c r="B732">
        <v>1</v>
      </c>
      <c r="C732">
        <v>6.7690000000000001</v>
      </c>
      <c r="D732">
        <v>152.5</v>
      </c>
      <c r="E732">
        <v>34.119999999999997</v>
      </c>
    </row>
    <row r="733" spans="1:5" x14ac:dyDescent="0.25">
      <c r="A733">
        <v>9.141667</v>
      </c>
      <c r="B733">
        <v>1</v>
      </c>
      <c r="C733">
        <v>6.7649999999999997</v>
      </c>
      <c r="D733">
        <v>152.54</v>
      </c>
      <c r="E733">
        <v>34.159999999999997</v>
      </c>
    </row>
    <row r="734" spans="1:5" x14ac:dyDescent="0.25">
      <c r="A734">
        <v>9.15</v>
      </c>
      <c r="B734">
        <v>1</v>
      </c>
      <c r="C734">
        <v>6.76</v>
      </c>
      <c r="D734">
        <v>152.57900000000001</v>
      </c>
      <c r="E734">
        <v>33.85</v>
      </c>
    </row>
    <row r="735" spans="1:5" x14ac:dyDescent="0.25">
      <c r="A735">
        <v>9.1583330000000007</v>
      </c>
      <c r="B735">
        <v>1</v>
      </c>
      <c r="C735">
        <v>6.7549999999999999</v>
      </c>
      <c r="D735">
        <v>152.619</v>
      </c>
      <c r="E735">
        <v>33.79</v>
      </c>
    </row>
    <row r="736" spans="1:5" x14ac:dyDescent="0.25">
      <c r="A736">
        <v>9.1666670000000003</v>
      </c>
      <c r="B736">
        <v>1</v>
      </c>
      <c r="C736">
        <v>6.75</v>
      </c>
      <c r="D736">
        <v>152.65799999999999</v>
      </c>
      <c r="E736">
        <v>33.700000000000003</v>
      </c>
    </row>
    <row r="737" spans="1:5" x14ac:dyDescent="0.25">
      <c r="A737">
        <v>9.1750000000000007</v>
      </c>
      <c r="B737">
        <v>1</v>
      </c>
      <c r="C737">
        <v>6.7450000000000001</v>
      </c>
      <c r="D737">
        <v>152.697</v>
      </c>
      <c r="E737">
        <v>33.64</v>
      </c>
    </row>
    <row r="738" spans="1:5" x14ac:dyDescent="0.25">
      <c r="A738">
        <v>9.1833329999999993</v>
      </c>
      <c r="B738">
        <v>1</v>
      </c>
      <c r="C738">
        <v>6.7389999999999999</v>
      </c>
      <c r="D738">
        <v>152.73599999999999</v>
      </c>
      <c r="E738">
        <v>33.51</v>
      </c>
    </row>
    <row r="739" spans="1:5" x14ac:dyDescent="0.25">
      <c r="A739">
        <v>9.1916670000000007</v>
      </c>
      <c r="B739">
        <v>1</v>
      </c>
      <c r="C739">
        <v>6.7329999999999997</v>
      </c>
      <c r="D739">
        <v>152.77600000000001</v>
      </c>
      <c r="E739">
        <v>33.369999999999997</v>
      </c>
    </row>
    <row r="740" spans="1:5" x14ac:dyDescent="0.25">
      <c r="A740">
        <v>9.1999999999999993</v>
      </c>
      <c r="B740">
        <v>1</v>
      </c>
      <c r="C740">
        <v>6.726</v>
      </c>
      <c r="D740">
        <v>152.815</v>
      </c>
      <c r="E740">
        <v>33.270000000000003</v>
      </c>
    </row>
    <row r="741" spans="1:5" x14ac:dyDescent="0.25">
      <c r="A741">
        <v>9.2083329999999997</v>
      </c>
      <c r="B741">
        <v>1</v>
      </c>
      <c r="C741">
        <v>6.72</v>
      </c>
      <c r="D741">
        <v>152.85400000000001</v>
      </c>
      <c r="E741">
        <v>33.130000000000003</v>
      </c>
    </row>
    <row r="742" spans="1:5" x14ac:dyDescent="0.25">
      <c r="A742">
        <v>9.2166669999999993</v>
      </c>
      <c r="B742">
        <v>1</v>
      </c>
      <c r="C742">
        <v>6.7119999999999997</v>
      </c>
      <c r="D742">
        <v>152.893</v>
      </c>
      <c r="E742">
        <v>33.020000000000003</v>
      </c>
    </row>
    <row r="743" spans="1:5" x14ac:dyDescent="0.25">
      <c r="A743">
        <v>9.2249999999999996</v>
      </c>
      <c r="B743">
        <v>1</v>
      </c>
      <c r="C743">
        <v>6.7050000000000001</v>
      </c>
      <c r="D743">
        <v>152.93199999999999</v>
      </c>
      <c r="E743">
        <v>33.01</v>
      </c>
    </row>
    <row r="744" spans="1:5" x14ac:dyDescent="0.25">
      <c r="A744">
        <v>9.233333</v>
      </c>
      <c r="B744">
        <v>1</v>
      </c>
      <c r="C744">
        <v>6.6970000000000001</v>
      </c>
      <c r="D744">
        <v>152.97</v>
      </c>
      <c r="E744">
        <v>32.83</v>
      </c>
    </row>
    <row r="745" spans="1:5" x14ac:dyDescent="0.25">
      <c r="A745">
        <v>9.2416669999999996</v>
      </c>
      <c r="B745">
        <v>1</v>
      </c>
      <c r="C745">
        <v>6.6890000000000001</v>
      </c>
      <c r="D745">
        <v>153.00899999999999</v>
      </c>
      <c r="E745">
        <v>32.67</v>
      </c>
    </row>
    <row r="746" spans="1:5" x14ac:dyDescent="0.25">
      <c r="A746">
        <v>9.25</v>
      </c>
      <c r="B746">
        <v>1</v>
      </c>
      <c r="C746">
        <v>6.681</v>
      </c>
      <c r="D746">
        <v>153.048</v>
      </c>
      <c r="E746">
        <v>32.700000000000003</v>
      </c>
    </row>
    <row r="747" spans="1:5" x14ac:dyDescent="0.25">
      <c r="A747">
        <v>9.2583330000000004</v>
      </c>
      <c r="B747">
        <v>1</v>
      </c>
      <c r="C747">
        <v>6.6719999999999997</v>
      </c>
      <c r="D747">
        <v>153.08600000000001</v>
      </c>
      <c r="E747">
        <v>32.5</v>
      </c>
    </row>
    <row r="748" spans="1:5" x14ac:dyDescent="0.25">
      <c r="A748">
        <v>9.266667</v>
      </c>
      <c r="B748">
        <v>1</v>
      </c>
      <c r="C748">
        <v>6.6630000000000003</v>
      </c>
      <c r="D748">
        <v>153.125</v>
      </c>
      <c r="E748">
        <v>32.47</v>
      </c>
    </row>
    <row r="749" spans="1:5" x14ac:dyDescent="0.25">
      <c r="A749">
        <v>9.2750000000000004</v>
      </c>
      <c r="B749">
        <v>1</v>
      </c>
      <c r="C749">
        <v>6.6529999999999996</v>
      </c>
      <c r="D749">
        <v>153.16300000000001</v>
      </c>
      <c r="E749">
        <v>32.369999999999997</v>
      </c>
    </row>
    <row r="750" spans="1:5" x14ac:dyDescent="0.25">
      <c r="A750">
        <v>9.2833330000000007</v>
      </c>
      <c r="B750">
        <v>1</v>
      </c>
      <c r="C750">
        <v>6.6429999999999998</v>
      </c>
      <c r="D750">
        <v>153.202</v>
      </c>
      <c r="E750">
        <v>32.33</v>
      </c>
    </row>
    <row r="751" spans="1:5" x14ac:dyDescent="0.25">
      <c r="A751">
        <v>9.2916670000000003</v>
      </c>
      <c r="B751">
        <v>1</v>
      </c>
      <c r="C751">
        <v>6.633</v>
      </c>
      <c r="D751">
        <v>153.24</v>
      </c>
      <c r="E751">
        <v>32.08</v>
      </c>
    </row>
    <row r="752" spans="1:5" x14ac:dyDescent="0.25">
      <c r="A752">
        <v>9.3000000000000007</v>
      </c>
      <c r="B752">
        <v>1</v>
      </c>
      <c r="C752">
        <v>6.6219999999999999</v>
      </c>
      <c r="D752">
        <v>153.27799999999999</v>
      </c>
      <c r="E752">
        <v>32.119999999999997</v>
      </c>
    </row>
    <row r="753" spans="1:5" x14ac:dyDescent="0.25">
      <c r="A753">
        <v>9.3083329999999993</v>
      </c>
      <c r="B753">
        <v>1</v>
      </c>
      <c r="C753">
        <v>6.6120000000000001</v>
      </c>
      <c r="D753">
        <v>153.316</v>
      </c>
      <c r="E753">
        <v>32.049999999999997</v>
      </c>
    </row>
    <row r="754" spans="1:5" x14ac:dyDescent="0.25">
      <c r="A754">
        <v>9.3166670000000007</v>
      </c>
      <c r="B754">
        <v>1</v>
      </c>
      <c r="C754">
        <v>6.6</v>
      </c>
      <c r="D754">
        <v>153.35400000000001</v>
      </c>
      <c r="E754">
        <v>32.04</v>
      </c>
    </row>
    <row r="755" spans="1:5" x14ac:dyDescent="0.25">
      <c r="A755">
        <v>9.3249999999999993</v>
      </c>
      <c r="B755">
        <v>1</v>
      </c>
      <c r="C755">
        <v>6.5890000000000004</v>
      </c>
      <c r="D755">
        <v>153.392</v>
      </c>
      <c r="E755">
        <v>31.96</v>
      </c>
    </row>
    <row r="756" spans="1:5" x14ac:dyDescent="0.25">
      <c r="A756">
        <v>9.3333329999999997</v>
      </c>
      <c r="B756">
        <v>1</v>
      </c>
      <c r="C756">
        <v>6.577</v>
      </c>
      <c r="D756">
        <v>153.429</v>
      </c>
      <c r="E756">
        <v>31.93</v>
      </c>
    </row>
    <row r="757" spans="1:5" x14ac:dyDescent="0.25">
      <c r="A757">
        <v>9.3416669999999993</v>
      </c>
      <c r="B757">
        <v>1</v>
      </c>
      <c r="C757">
        <v>6.5650000000000004</v>
      </c>
      <c r="D757">
        <v>153.46700000000001</v>
      </c>
      <c r="E757">
        <v>31.7</v>
      </c>
    </row>
    <row r="758" spans="1:5" x14ac:dyDescent="0.25">
      <c r="A758">
        <v>9.35</v>
      </c>
      <c r="B758">
        <v>1</v>
      </c>
      <c r="C758">
        <v>6.5519999999999996</v>
      </c>
      <c r="D758">
        <v>153.50399999999999</v>
      </c>
      <c r="E758">
        <v>31.81</v>
      </c>
    </row>
    <row r="759" spans="1:5" x14ac:dyDescent="0.25">
      <c r="A759">
        <v>9.358333</v>
      </c>
      <c r="B759">
        <v>1</v>
      </c>
      <c r="C759">
        <v>6.54</v>
      </c>
      <c r="D759">
        <v>153.542</v>
      </c>
      <c r="E759">
        <v>31.8</v>
      </c>
    </row>
    <row r="760" spans="1:5" x14ac:dyDescent="0.25">
      <c r="A760">
        <v>9.3666669999999996</v>
      </c>
      <c r="B760">
        <v>1</v>
      </c>
      <c r="C760">
        <v>6.5259999999999998</v>
      </c>
      <c r="D760">
        <v>153.57900000000001</v>
      </c>
      <c r="E760">
        <v>31.89</v>
      </c>
    </row>
    <row r="761" spans="1:5" x14ac:dyDescent="0.25">
      <c r="A761">
        <v>9.375</v>
      </c>
      <c r="B761">
        <v>1</v>
      </c>
      <c r="C761">
        <v>6.5129999999999999</v>
      </c>
      <c r="D761">
        <v>153.61600000000001</v>
      </c>
      <c r="E761">
        <v>31.9</v>
      </c>
    </row>
    <row r="762" spans="1:5" x14ac:dyDescent="0.25">
      <c r="A762">
        <v>9.3833330000000004</v>
      </c>
      <c r="B762">
        <v>1</v>
      </c>
      <c r="C762">
        <v>6.4989999999999997</v>
      </c>
      <c r="D762">
        <v>153.65299999999999</v>
      </c>
      <c r="E762">
        <v>31.8</v>
      </c>
    </row>
    <row r="763" spans="1:5" x14ac:dyDescent="0.25">
      <c r="A763">
        <v>9.391667</v>
      </c>
      <c r="B763">
        <v>1</v>
      </c>
      <c r="C763">
        <v>6.4850000000000003</v>
      </c>
      <c r="D763">
        <v>153.69</v>
      </c>
      <c r="E763">
        <v>31.82</v>
      </c>
    </row>
    <row r="764" spans="1:5" x14ac:dyDescent="0.25">
      <c r="A764">
        <v>9.4</v>
      </c>
      <c r="B764">
        <v>1</v>
      </c>
      <c r="C764">
        <v>6.47</v>
      </c>
      <c r="D764">
        <v>153.727</v>
      </c>
      <c r="E764">
        <v>31.77</v>
      </c>
    </row>
    <row r="765" spans="1:5" x14ac:dyDescent="0.25">
      <c r="A765">
        <v>9.4083330000000007</v>
      </c>
      <c r="B765">
        <v>1</v>
      </c>
      <c r="C765">
        <v>6.4560000000000004</v>
      </c>
      <c r="D765">
        <v>153.76400000000001</v>
      </c>
      <c r="E765">
        <v>31.77</v>
      </c>
    </row>
    <row r="766" spans="1:5" x14ac:dyDescent="0.25">
      <c r="A766">
        <v>9.4166670000000003</v>
      </c>
      <c r="B766">
        <v>1</v>
      </c>
      <c r="C766">
        <v>6.4409999999999998</v>
      </c>
      <c r="D766">
        <v>153.80000000000001</v>
      </c>
      <c r="E766">
        <v>31.94</v>
      </c>
    </row>
    <row r="767" spans="1:5" x14ac:dyDescent="0.25">
      <c r="A767">
        <v>9.4250000000000007</v>
      </c>
      <c r="B767">
        <v>1</v>
      </c>
      <c r="C767">
        <v>6.4249999999999998</v>
      </c>
      <c r="D767">
        <v>153.83699999999999</v>
      </c>
      <c r="E767">
        <v>31.78</v>
      </c>
    </row>
    <row r="768" spans="1:5" x14ac:dyDescent="0.25">
      <c r="A768">
        <v>9.4333329999999993</v>
      </c>
      <c r="B768">
        <v>1</v>
      </c>
      <c r="C768">
        <v>6.4089999999999998</v>
      </c>
      <c r="D768">
        <v>153.87299999999999</v>
      </c>
      <c r="E768">
        <v>31.85</v>
      </c>
    </row>
    <row r="769" spans="1:5" x14ac:dyDescent="0.25">
      <c r="A769">
        <v>9.4416670000000007</v>
      </c>
      <c r="B769">
        <v>1</v>
      </c>
      <c r="C769">
        <v>6.3929999999999998</v>
      </c>
      <c r="D769">
        <v>153.90899999999999</v>
      </c>
      <c r="E769">
        <v>31.84</v>
      </c>
    </row>
    <row r="770" spans="1:5" x14ac:dyDescent="0.25">
      <c r="A770">
        <v>9.4499999999999993</v>
      </c>
      <c r="B770">
        <v>1</v>
      </c>
      <c r="C770">
        <v>6.3769999999999998</v>
      </c>
      <c r="D770">
        <v>153.94499999999999</v>
      </c>
      <c r="E770">
        <v>31.98</v>
      </c>
    </row>
    <row r="771" spans="1:5" x14ac:dyDescent="0.25">
      <c r="A771">
        <v>9.4583329999999997</v>
      </c>
      <c r="B771">
        <v>1</v>
      </c>
      <c r="C771">
        <v>6.36</v>
      </c>
      <c r="D771">
        <v>153.98099999999999</v>
      </c>
      <c r="E771">
        <v>31.88</v>
      </c>
    </row>
    <row r="772" spans="1:5" x14ac:dyDescent="0.25">
      <c r="A772">
        <v>9.4666669999999993</v>
      </c>
      <c r="B772">
        <v>1</v>
      </c>
      <c r="C772">
        <v>6.343</v>
      </c>
      <c r="D772">
        <v>154.017</v>
      </c>
      <c r="E772">
        <v>31.92</v>
      </c>
    </row>
    <row r="773" spans="1:5" x14ac:dyDescent="0.25">
      <c r="A773">
        <v>9.4749999999999996</v>
      </c>
      <c r="B773">
        <v>1</v>
      </c>
      <c r="C773">
        <v>6.3259999999999996</v>
      </c>
      <c r="D773">
        <v>154.05199999999999</v>
      </c>
      <c r="E773">
        <v>31.83</v>
      </c>
    </row>
    <row r="774" spans="1:5" x14ac:dyDescent="0.25">
      <c r="A774">
        <v>9.483333</v>
      </c>
      <c r="B774">
        <v>1</v>
      </c>
      <c r="C774">
        <v>6.3079999999999998</v>
      </c>
      <c r="D774">
        <v>154.08799999999999</v>
      </c>
      <c r="E774">
        <v>31.91</v>
      </c>
    </row>
    <row r="775" spans="1:5" x14ac:dyDescent="0.25">
      <c r="A775">
        <v>9.4916669999999996</v>
      </c>
      <c r="B775">
        <v>1</v>
      </c>
      <c r="C775">
        <v>6.29</v>
      </c>
      <c r="D775">
        <v>154.12299999999999</v>
      </c>
      <c r="E775">
        <v>31.94</v>
      </c>
    </row>
    <row r="776" spans="1:5" x14ac:dyDescent="0.25">
      <c r="A776">
        <v>9.5</v>
      </c>
      <c r="B776">
        <v>1</v>
      </c>
      <c r="C776">
        <v>6.2720000000000002</v>
      </c>
      <c r="D776">
        <v>154.15799999999999</v>
      </c>
      <c r="E776">
        <v>31.84</v>
      </c>
    </row>
    <row r="777" spans="1:5" x14ac:dyDescent="0.25">
      <c r="A777">
        <v>9.5083330000000004</v>
      </c>
      <c r="B777">
        <v>1</v>
      </c>
      <c r="C777">
        <v>6.2530000000000001</v>
      </c>
      <c r="D777">
        <v>154.19300000000001</v>
      </c>
      <c r="E777">
        <v>31.89</v>
      </c>
    </row>
    <row r="778" spans="1:5" x14ac:dyDescent="0.25">
      <c r="A778">
        <v>9.516667</v>
      </c>
      <c r="B778">
        <v>1</v>
      </c>
      <c r="C778">
        <v>6.234</v>
      </c>
      <c r="D778">
        <v>154.22800000000001</v>
      </c>
      <c r="E778">
        <v>31.81</v>
      </c>
    </row>
    <row r="779" spans="1:5" x14ac:dyDescent="0.25">
      <c r="A779">
        <v>9.5250000000000004</v>
      </c>
      <c r="B779">
        <v>1</v>
      </c>
      <c r="C779">
        <v>6.2149999999999999</v>
      </c>
      <c r="D779">
        <v>154.262</v>
      </c>
      <c r="E779">
        <v>31.79</v>
      </c>
    </row>
    <row r="780" spans="1:5" x14ac:dyDescent="0.25">
      <c r="A780">
        <v>9.5333330000000007</v>
      </c>
      <c r="B780">
        <v>1</v>
      </c>
      <c r="C780">
        <v>6.1959999999999997</v>
      </c>
      <c r="D780">
        <v>154.297</v>
      </c>
      <c r="E780">
        <v>31.86</v>
      </c>
    </row>
    <row r="781" spans="1:5" x14ac:dyDescent="0.25">
      <c r="A781">
        <v>9.5416670000000003</v>
      </c>
      <c r="B781">
        <v>1</v>
      </c>
      <c r="C781">
        <v>6.1760000000000002</v>
      </c>
      <c r="D781">
        <v>154.33099999999999</v>
      </c>
      <c r="E781">
        <v>31.98</v>
      </c>
    </row>
    <row r="782" spans="1:5" x14ac:dyDescent="0.25">
      <c r="A782">
        <v>9.5500000000000007</v>
      </c>
      <c r="B782">
        <v>1</v>
      </c>
      <c r="C782">
        <v>6.1559999999999997</v>
      </c>
      <c r="D782">
        <v>154.36500000000001</v>
      </c>
      <c r="E782">
        <v>32.11</v>
      </c>
    </row>
    <row r="783" spans="1:5" x14ac:dyDescent="0.25">
      <c r="A783">
        <v>9.5583329999999993</v>
      </c>
      <c r="B783">
        <v>1</v>
      </c>
      <c r="C783">
        <v>6.1360000000000001</v>
      </c>
      <c r="D783">
        <v>154.399</v>
      </c>
      <c r="E783">
        <v>32.049999999999997</v>
      </c>
    </row>
    <row r="784" spans="1:5" x14ac:dyDescent="0.25">
      <c r="A784">
        <v>9.5666670000000007</v>
      </c>
      <c r="B784">
        <v>1</v>
      </c>
      <c r="C784">
        <v>6.1150000000000002</v>
      </c>
      <c r="D784">
        <v>154.43299999999999</v>
      </c>
      <c r="E784">
        <v>32.07</v>
      </c>
    </row>
    <row r="785" spans="1:5" x14ac:dyDescent="0.25">
      <c r="A785">
        <v>9.5749999999999993</v>
      </c>
      <c r="B785">
        <v>1</v>
      </c>
      <c r="C785">
        <v>6.0940000000000003</v>
      </c>
      <c r="D785">
        <v>154.46700000000001</v>
      </c>
      <c r="E785">
        <v>32.1</v>
      </c>
    </row>
    <row r="786" spans="1:5" x14ac:dyDescent="0.25">
      <c r="A786">
        <v>9.5833329999999997</v>
      </c>
      <c r="B786">
        <v>1</v>
      </c>
      <c r="C786">
        <v>6.0730000000000004</v>
      </c>
      <c r="D786">
        <v>154.5</v>
      </c>
      <c r="E786">
        <v>32.07</v>
      </c>
    </row>
    <row r="787" spans="1:5" x14ac:dyDescent="0.25">
      <c r="A787">
        <v>9.5916669999999993</v>
      </c>
      <c r="B787">
        <v>1</v>
      </c>
      <c r="C787">
        <v>6.0510000000000002</v>
      </c>
      <c r="D787">
        <v>154.53399999999999</v>
      </c>
      <c r="E787">
        <v>32.1</v>
      </c>
    </row>
    <row r="788" spans="1:5" x14ac:dyDescent="0.25">
      <c r="A788">
        <v>9.6</v>
      </c>
      <c r="B788">
        <v>1</v>
      </c>
      <c r="C788">
        <v>6.0289999999999999</v>
      </c>
      <c r="D788">
        <v>154.56700000000001</v>
      </c>
      <c r="E788">
        <v>32.229999999999997</v>
      </c>
    </row>
    <row r="789" spans="1:5" x14ac:dyDescent="0.25">
      <c r="A789">
        <v>9.608333</v>
      </c>
      <c r="B789">
        <v>1</v>
      </c>
      <c r="C789">
        <v>6.0069999999999997</v>
      </c>
      <c r="D789">
        <v>154.6</v>
      </c>
      <c r="E789">
        <v>32.229999999999997</v>
      </c>
    </row>
    <row r="790" spans="1:5" x14ac:dyDescent="0.25">
      <c r="A790">
        <v>9.6166669999999996</v>
      </c>
      <c r="B790">
        <v>1</v>
      </c>
      <c r="C790">
        <v>5.9850000000000003</v>
      </c>
      <c r="D790">
        <v>154.63300000000001</v>
      </c>
      <c r="E790">
        <v>32.340000000000003</v>
      </c>
    </row>
    <row r="791" spans="1:5" x14ac:dyDescent="0.25">
      <c r="A791">
        <v>9.625</v>
      </c>
      <c r="B791">
        <v>1</v>
      </c>
      <c r="C791">
        <v>5.9619999999999997</v>
      </c>
      <c r="D791">
        <v>154.66499999999999</v>
      </c>
      <c r="E791">
        <v>32.270000000000003</v>
      </c>
    </row>
    <row r="792" spans="1:5" x14ac:dyDescent="0.25">
      <c r="A792">
        <v>9.6333330000000004</v>
      </c>
      <c r="B792">
        <v>1</v>
      </c>
      <c r="C792">
        <v>5.9390000000000001</v>
      </c>
      <c r="D792">
        <v>154.69800000000001</v>
      </c>
      <c r="E792">
        <v>32.35</v>
      </c>
    </row>
    <row r="793" spans="1:5" x14ac:dyDescent="0.25">
      <c r="A793">
        <v>9.641667</v>
      </c>
      <c r="B793">
        <v>1</v>
      </c>
      <c r="C793">
        <v>5.9160000000000004</v>
      </c>
      <c r="D793">
        <v>154.72999999999999</v>
      </c>
      <c r="E793">
        <v>32.520000000000003</v>
      </c>
    </row>
    <row r="794" spans="1:5" x14ac:dyDescent="0.25">
      <c r="A794">
        <v>9.65</v>
      </c>
      <c r="B794">
        <v>1</v>
      </c>
      <c r="C794">
        <v>5.8920000000000003</v>
      </c>
      <c r="D794">
        <v>154.762</v>
      </c>
      <c r="E794">
        <v>32.5</v>
      </c>
    </row>
    <row r="795" spans="1:5" x14ac:dyDescent="0.25">
      <c r="A795">
        <v>9.6583330000000007</v>
      </c>
      <c r="B795">
        <v>1</v>
      </c>
      <c r="C795">
        <v>5.8689999999999998</v>
      </c>
      <c r="D795">
        <v>154.79400000000001</v>
      </c>
      <c r="E795">
        <v>32.53</v>
      </c>
    </row>
    <row r="796" spans="1:5" x14ac:dyDescent="0.25">
      <c r="A796">
        <v>9.6666670000000003</v>
      </c>
      <c r="B796">
        <v>1</v>
      </c>
      <c r="C796">
        <v>5.8449999999999998</v>
      </c>
      <c r="D796">
        <v>154.82499999999999</v>
      </c>
      <c r="E796">
        <v>32.49</v>
      </c>
    </row>
    <row r="797" spans="1:5" x14ac:dyDescent="0.25">
      <c r="A797">
        <v>9.6750000000000007</v>
      </c>
      <c r="B797">
        <v>1</v>
      </c>
      <c r="C797">
        <v>5.82</v>
      </c>
      <c r="D797">
        <v>154.857</v>
      </c>
      <c r="E797">
        <v>32.53</v>
      </c>
    </row>
    <row r="798" spans="1:5" x14ac:dyDescent="0.25">
      <c r="A798">
        <v>9.6833329999999993</v>
      </c>
      <c r="B798">
        <v>1</v>
      </c>
      <c r="C798">
        <v>5.7960000000000003</v>
      </c>
      <c r="D798">
        <v>154.88800000000001</v>
      </c>
      <c r="E798">
        <v>32.57</v>
      </c>
    </row>
    <row r="799" spans="1:5" x14ac:dyDescent="0.25">
      <c r="A799">
        <v>9.6916670000000007</v>
      </c>
      <c r="B799">
        <v>1</v>
      </c>
      <c r="C799">
        <v>5.7709999999999999</v>
      </c>
      <c r="D799">
        <v>154.91900000000001</v>
      </c>
      <c r="E799">
        <v>32.53</v>
      </c>
    </row>
    <row r="800" spans="1:5" x14ac:dyDescent="0.25">
      <c r="A800">
        <v>9.6999999999999993</v>
      </c>
      <c r="B800">
        <v>1</v>
      </c>
      <c r="C800">
        <v>5.7460000000000004</v>
      </c>
      <c r="D800">
        <v>154.94999999999999</v>
      </c>
      <c r="E800">
        <v>32.54</v>
      </c>
    </row>
    <row r="801" spans="1:5" x14ac:dyDescent="0.25">
      <c r="A801">
        <v>9.7083329999999997</v>
      </c>
      <c r="B801">
        <v>1</v>
      </c>
      <c r="C801">
        <v>5.72</v>
      </c>
      <c r="D801">
        <v>154.98099999999999</v>
      </c>
      <c r="E801">
        <v>32.6</v>
      </c>
    </row>
    <row r="802" spans="1:5" x14ac:dyDescent="0.25">
      <c r="A802">
        <v>9.7166669999999993</v>
      </c>
      <c r="B802">
        <v>1</v>
      </c>
      <c r="C802">
        <v>5.6950000000000003</v>
      </c>
      <c r="D802">
        <v>155.012</v>
      </c>
      <c r="E802">
        <v>32.65</v>
      </c>
    </row>
    <row r="803" spans="1:5" x14ac:dyDescent="0.25">
      <c r="A803">
        <v>9.7249999999999996</v>
      </c>
      <c r="B803">
        <v>1</v>
      </c>
      <c r="C803">
        <v>5.6689999999999996</v>
      </c>
      <c r="D803">
        <v>155.042</v>
      </c>
      <c r="E803">
        <v>32.590000000000003</v>
      </c>
    </row>
    <row r="804" spans="1:5" x14ac:dyDescent="0.25">
      <c r="A804">
        <v>9.733333</v>
      </c>
      <c r="B804">
        <v>1</v>
      </c>
      <c r="C804">
        <v>5.6429999999999998</v>
      </c>
      <c r="D804">
        <v>155.072</v>
      </c>
      <c r="E804">
        <v>32.47</v>
      </c>
    </row>
    <row r="805" spans="1:5" x14ac:dyDescent="0.25">
      <c r="A805">
        <v>9.7416669999999996</v>
      </c>
      <c r="B805">
        <v>1</v>
      </c>
      <c r="C805">
        <v>5.6159999999999997</v>
      </c>
      <c r="D805">
        <v>155.102</v>
      </c>
      <c r="E805">
        <v>32.520000000000003</v>
      </c>
    </row>
    <row r="806" spans="1:5" x14ac:dyDescent="0.25">
      <c r="A806">
        <v>9.75</v>
      </c>
      <c r="B806">
        <v>1</v>
      </c>
      <c r="C806">
        <v>5.5890000000000004</v>
      </c>
      <c r="D806">
        <v>155.13200000000001</v>
      </c>
      <c r="E806">
        <v>32.58</v>
      </c>
    </row>
    <row r="807" spans="1:5" x14ac:dyDescent="0.25">
      <c r="A807">
        <v>9.7583330000000004</v>
      </c>
      <c r="B807">
        <v>1</v>
      </c>
      <c r="C807">
        <v>5.5629999999999997</v>
      </c>
      <c r="D807">
        <v>155.161</v>
      </c>
      <c r="E807">
        <v>32.590000000000003</v>
      </c>
    </row>
    <row r="808" spans="1:5" x14ac:dyDescent="0.25">
      <c r="A808">
        <v>9.766667</v>
      </c>
      <c r="B808">
        <v>1</v>
      </c>
      <c r="C808">
        <v>5.5350000000000001</v>
      </c>
      <c r="D808">
        <v>155.191</v>
      </c>
      <c r="E808">
        <v>32.590000000000003</v>
      </c>
    </row>
    <row r="809" spans="1:5" x14ac:dyDescent="0.25">
      <c r="A809">
        <v>9.7750000000000004</v>
      </c>
      <c r="B809">
        <v>1</v>
      </c>
      <c r="C809">
        <v>5.508</v>
      </c>
      <c r="D809">
        <v>155.22</v>
      </c>
      <c r="E809">
        <v>32.58</v>
      </c>
    </row>
    <row r="810" spans="1:5" x14ac:dyDescent="0.25">
      <c r="A810">
        <v>9.7833330000000007</v>
      </c>
      <c r="B810">
        <v>1</v>
      </c>
      <c r="C810">
        <v>5.48</v>
      </c>
      <c r="D810">
        <v>155.249</v>
      </c>
      <c r="E810">
        <v>32.5</v>
      </c>
    </row>
    <row r="811" spans="1:5" x14ac:dyDescent="0.25">
      <c r="A811">
        <v>9.7916670000000003</v>
      </c>
      <c r="B811">
        <v>1</v>
      </c>
      <c r="C811">
        <v>5.4530000000000003</v>
      </c>
      <c r="D811">
        <v>155.27799999999999</v>
      </c>
      <c r="E811">
        <v>32.5</v>
      </c>
    </row>
    <row r="812" spans="1:5" x14ac:dyDescent="0.25">
      <c r="A812">
        <v>9.8000000000000007</v>
      </c>
      <c r="B812">
        <v>1</v>
      </c>
      <c r="C812">
        <v>5.4240000000000004</v>
      </c>
      <c r="D812">
        <v>155.30600000000001</v>
      </c>
      <c r="E812">
        <v>32.479999999999997</v>
      </c>
    </row>
    <row r="813" spans="1:5" x14ac:dyDescent="0.25">
      <c r="A813">
        <v>9.8083329999999993</v>
      </c>
      <c r="B813">
        <v>1</v>
      </c>
      <c r="C813">
        <v>5.3959999999999999</v>
      </c>
      <c r="D813">
        <v>155.334</v>
      </c>
      <c r="E813">
        <v>32.53</v>
      </c>
    </row>
    <row r="814" spans="1:5" x14ac:dyDescent="0.25">
      <c r="A814">
        <v>9.8166670000000007</v>
      </c>
      <c r="B814">
        <v>1</v>
      </c>
      <c r="C814">
        <v>5.3680000000000003</v>
      </c>
      <c r="D814">
        <v>155.363</v>
      </c>
      <c r="E814">
        <v>32.49</v>
      </c>
    </row>
    <row r="815" spans="1:5" x14ac:dyDescent="0.25">
      <c r="A815">
        <v>9.8249999999999993</v>
      </c>
      <c r="B815">
        <v>1</v>
      </c>
      <c r="C815">
        <v>5.3390000000000004</v>
      </c>
      <c r="D815">
        <v>155.39099999999999</v>
      </c>
      <c r="E815">
        <v>32.44</v>
      </c>
    </row>
    <row r="816" spans="1:5" x14ac:dyDescent="0.25">
      <c r="A816">
        <v>9.8333329999999997</v>
      </c>
      <c r="B816">
        <v>1</v>
      </c>
      <c r="C816">
        <v>5.31</v>
      </c>
      <c r="D816">
        <v>155.41800000000001</v>
      </c>
      <c r="E816">
        <v>32.42</v>
      </c>
    </row>
    <row r="817" spans="1:5" x14ac:dyDescent="0.25">
      <c r="A817">
        <v>9.8416669999999993</v>
      </c>
      <c r="B817">
        <v>1</v>
      </c>
      <c r="C817">
        <v>5.28</v>
      </c>
      <c r="D817">
        <v>155.446</v>
      </c>
      <c r="E817">
        <v>32.49</v>
      </c>
    </row>
    <row r="818" spans="1:5" x14ac:dyDescent="0.25">
      <c r="A818">
        <v>9.85</v>
      </c>
      <c r="B818">
        <v>1</v>
      </c>
      <c r="C818">
        <v>5.2510000000000003</v>
      </c>
      <c r="D818">
        <v>155.47300000000001</v>
      </c>
      <c r="E818">
        <v>32.409999999999997</v>
      </c>
    </row>
    <row r="819" spans="1:5" x14ac:dyDescent="0.25">
      <c r="A819">
        <v>9.858333</v>
      </c>
      <c r="B819">
        <v>1</v>
      </c>
      <c r="C819">
        <v>5.2210000000000001</v>
      </c>
      <c r="D819">
        <v>155.5</v>
      </c>
      <c r="E819">
        <v>32.369999999999997</v>
      </c>
    </row>
    <row r="820" spans="1:5" x14ac:dyDescent="0.25">
      <c r="A820">
        <v>9.8666669999999996</v>
      </c>
      <c r="B820">
        <v>1</v>
      </c>
      <c r="C820">
        <v>5.1909999999999998</v>
      </c>
      <c r="D820">
        <v>155.52699999999999</v>
      </c>
      <c r="E820">
        <v>32.299999999999997</v>
      </c>
    </row>
    <row r="821" spans="1:5" x14ac:dyDescent="0.25">
      <c r="A821">
        <v>9.875</v>
      </c>
      <c r="B821">
        <v>1</v>
      </c>
      <c r="C821">
        <v>5.1609999999999996</v>
      </c>
      <c r="D821">
        <v>155.554</v>
      </c>
      <c r="E821">
        <v>32.380000000000003</v>
      </c>
    </row>
    <row r="822" spans="1:5" x14ac:dyDescent="0.25">
      <c r="A822">
        <v>9.8833330000000004</v>
      </c>
      <c r="B822">
        <v>1</v>
      </c>
      <c r="C822">
        <v>5.1310000000000002</v>
      </c>
      <c r="D822">
        <v>155.58000000000001</v>
      </c>
      <c r="E822">
        <v>32.340000000000003</v>
      </c>
    </row>
    <row r="823" spans="1:5" x14ac:dyDescent="0.25">
      <c r="A823">
        <v>9.891667</v>
      </c>
      <c r="B823">
        <v>1</v>
      </c>
      <c r="C823">
        <v>5.0999999999999996</v>
      </c>
      <c r="D823">
        <v>155.60599999999999</v>
      </c>
      <c r="E823">
        <v>32.44</v>
      </c>
    </row>
    <row r="824" spans="1:5" x14ac:dyDescent="0.25">
      <c r="A824">
        <v>9.9</v>
      </c>
      <c r="B824">
        <v>1</v>
      </c>
      <c r="C824">
        <v>5.07</v>
      </c>
      <c r="D824">
        <v>155.63200000000001</v>
      </c>
      <c r="E824">
        <v>32.42</v>
      </c>
    </row>
    <row r="825" spans="1:5" x14ac:dyDescent="0.25">
      <c r="A825">
        <v>9.9083330000000007</v>
      </c>
      <c r="B825">
        <v>1</v>
      </c>
      <c r="C825">
        <v>5.0389999999999997</v>
      </c>
      <c r="D825">
        <v>155.65799999999999</v>
      </c>
      <c r="E825">
        <v>32.39</v>
      </c>
    </row>
    <row r="826" spans="1:5" x14ac:dyDescent="0.25">
      <c r="A826">
        <v>9.9166670000000003</v>
      </c>
      <c r="B826">
        <v>1</v>
      </c>
      <c r="C826">
        <v>5.008</v>
      </c>
      <c r="D826">
        <v>155.684</v>
      </c>
      <c r="E826">
        <v>32.56</v>
      </c>
    </row>
    <row r="827" spans="1:5" x14ac:dyDescent="0.25">
      <c r="A827">
        <v>9.9250000000000007</v>
      </c>
      <c r="B827">
        <v>1</v>
      </c>
      <c r="C827">
        <v>4.976</v>
      </c>
      <c r="D827">
        <v>155.709</v>
      </c>
      <c r="E827">
        <v>32.51</v>
      </c>
    </row>
    <row r="828" spans="1:5" x14ac:dyDescent="0.25">
      <c r="A828">
        <v>9.9333329999999993</v>
      </c>
      <c r="B828">
        <v>1</v>
      </c>
      <c r="C828">
        <v>4.9450000000000003</v>
      </c>
      <c r="D828">
        <v>155.73400000000001</v>
      </c>
      <c r="E828">
        <v>32.619999999999997</v>
      </c>
    </row>
    <row r="829" spans="1:5" x14ac:dyDescent="0.25">
      <c r="A829">
        <v>9.9416670000000007</v>
      </c>
      <c r="B829">
        <v>1</v>
      </c>
      <c r="C829">
        <v>4.9130000000000003</v>
      </c>
      <c r="D829">
        <v>155.75899999999999</v>
      </c>
      <c r="E829">
        <v>32.520000000000003</v>
      </c>
    </row>
    <row r="830" spans="1:5" x14ac:dyDescent="0.25">
      <c r="A830">
        <v>9.9499999999999993</v>
      </c>
      <c r="B830">
        <v>1</v>
      </c>
      <c r="C830">
        <v>4.8810000000000002</v>
      </c>
      <c r="D830">
        <v>155.78399999999999</v>
      </c>
      <c r="E830">
        <v>32.630000000000003</v>
      </c>
    </row>
    <row r="831" spans="1:5" x14ac:dyDescent="0.25">
      <c r="A831">
        <v>9.9583329999999997</v>
      </c>
      <c r="B831">
        <v>1</v>
      </c>
      <c r="C831">
        <v>4.8490000000000002</v>
      </c>
      <c r="D831">
        <v>155.809</v>
      </c>
      <c r="E831">
        <v>32.630000000000003</v>
      </c>
    </row>
    <row r="832" spans="1:5" x14ac:dyDescent="0.25">
      <c r="A832">
        <v>9.9666669999999993</v>
      </c>
      <c r="B832">
        <v>1</v>
      </c>
      <c r="C832">
        <v>4.8170000000000002</v>
      </c>
      <c r="D832">
        <v>155.833</v>
      </c>
      <c r="E832">
        <v>32.69</v>
      </c>
    </row>
    <row r="833" spans="1:5" x14ac:dyDescent="0.25">
      <c r="A833">
        <v>9.9749999999999996</v>
      </c>
      <c r="B833">
        <v>1</v>
      </c>
      <c r="C833">
        <v>4.7839999999999998</v>
      </c>
      <c r="D833">
        <v>155.857</v>
      </c>
      <c r="E833">
        <v>32.729999999999997</v>
      </c>
    </row>
    <row r="834" spans="1:5" x14ac:dyDescent="0.25">
      <c r="A834">
        <v>9.983333</v>
      </c>
      <c r="B834">
        <v>1</v>
      </c>
      <c r="C834">
        <v>4.7519999999999998</v>
      </c>
      <c r="D834">
        <v>155.881</v>
      </c>
      <c r="E834">
        <v>32.74</v>
      </c>
    </row>
    <row r="835" spans="1:5" x14ac:dyDescent="0.25">
      <c r="A835">
        <v>9.9916669999999996</v>
      </c>
      <c r="B835">
        <v>1</v>
      </c>
      <c r="C835">
        <v>4.7190000000000003</v>
      </c>
      <c r="D835">
        <v>155.905</v>
      </c>
      <c r="E835">
        <v>32.840000000000003</v>
      </c>
    </row>
    <row r="836" spans="1:5" x14ac:dyDescent="0.25">
      <c r="A836">
        <v>10</v>
      </c>
      <c r="B836">
        <v>1</v>
      </c>
      <c r="C836">
        <v>4.6859999999999999</v>
      </c>
      <c r="D836">
        <v>155.928</v>
      </c>
      <c r="E836">
        <v>32.82</v>
      </c>
    </row>
    <row r="837" spans="1:5" x14ac:dyDescent="0.25">
      <c r="A837">
        <v>10.008333</v>
      </c>
      <c r="B837">
        <v>1</v>
      </c>
      <c r="C837">
        <v>4.6520000000000001</v>
      </c>
      <c r="D837">
        <v>155.95099999999999</v>
      </c>
      <c r="E837">
        <v>32.76</v>
      </c>
    </row>
    <row r="838" spans="1:5" x14ac:dyDescent="0.25">
      <c r="A838">
        <v>10.016667</v>
      </c>
      <c r="B838">
        <v>1</v>
      </c>
      <c r="C838">
        <v>4.6189999999999998</v>
      </c>
      <c r="D838">
        <v>155.97499999999999</v>
      </c>
      <c r="E838">
        <v>32.799999999999997</v>
      </c>
    </row>
    <row r="839" spans="1:5" x14ac:dyDescent="0.25">
      <c r="A839">
        <v>10.025</v>
      </c>
      <c r="B839">
        <v>1</v>
      </c>
      <c r="C839">
        <v>4.5860000000000003</v>
      </c>
      <c r="D839">
        <v>155.99700000000001</v>
      </c>
      <c r="E839">
        <v>32.880000000000003</v>
      </c>
    </row>
    <row r="840" spans="1:5" x14ac:dyDescent="0.25">
      <c r="A840">
        <v>10.033333000000001</v>
      </c>
      <c r="B840">
        <v>1</v>
      </c>
      <c r="C840">
        <v>4.5519999999999996</v>
      </c>
      <c r="D840">
        <v>156.02000000000001</v>
      </c>
      <c r="E840">
        <v>32.78</v>
      </c>
    </row>
    <row r="841" spans="1:5" x14ac:dyDescent="0.25">
      <c r="A841">
        <v>10.041667</v>
      </c>
      <c r="B841">
        <v>1</v>
      </c>
      <c r="C841">
        <v>4.5179999999999998</v>
      </c>
      <c r="D841">
        <v>156.042</v>
      </c>
      <c r="E841">
        <v>32.72</v>
      </c>
    </row>
    <row r="842" spans="1:5" x14ac:dyDescent="0.25">
      <c r="A842">
        <v>10.050000000000001</v>
      </c>
      <c r="B842">
        <v>1</v>
      </c>
      <c r="C842">
        <v>4.484</v>
      </c>
      <c r="D842">
        <v>156.065</v>
      </c>
      <c r="E842">
        <v>32.53</v>
      </c>
    </row>
    <row r="843" spans="1:5" x14ac:dyDescent="0.25">
      <c r="A843">
        <v>10.058332999999999</v>
      </c>
      <c r="B843">
        <v>1</v>
      </c>
      <c r="C843">
        <v>4.45</v>
      </c>
      <c r="D843">
        <v>156.08699999999999</v>
      </c>
      <c r="E843">
        <v>32.619999999999997</v>
      </c>
    </row>
    <row r="844" spans="1:5" x14ac:dyDescent="0.25">
      <c r="A844">
        <v>10.066667000000001</v>
      </c>
      <c r="B844">
        <v>1</v>
      </c>
      <c r="C844">
        <v>4.415</v>
      </c>
      <c r="D844">
        <v>156.108</v>
      </c>
      <c r="E844">
        <v>32.58</v>
      </c>
    </row>
    <row r="845" spans="1:5" x14ac:dyDescent="0.25">
      <c r="A845">
        <v>10.074999999999999</v>
      </c>
      <c r="B845">
        <v>1</v>
      </c>
      <c r="C845">
        <v>4.3810000000000002</v>
      </c>
      <c r="D845">
        <v>156.13</v>
      </c>
      <c r="E845">
        <v>32.409999999999997</v>
      </c>
    </row>
    <row r="846" spans="1:5" x14ac:dyDescent="0.25">
      <c r="A846">
        <v>10.083333</v>
      </c>
      <c r="B846">
        <v>1</v>
      </c>
      <c r="C846">
        <v>4.3460000000000001</v>
      </c>
      <c r="D846">
        <v>156.15100000000001</v>
      </c>
      <c r="E846">
        <v>32.28</v>
      </c>
    </row>
    <row r="847" spans="1:5" x14ac:dyDescent="0.25">
      <c r="A847">
        <v>10.091666999999999</v>
      </c>
      <c r="B847">
        <v>1</v>
      </c>
      <c r="C847">
        <v>4.3109999999999999</v>
      </c>
      <c r="D847">
        <v>156.172</v>
      </c>
      <c r="E847">
        <v>32.08</v>
      </c>
    </row>
    <row r="848" spans="1:5" x14ac:dyDescent="0.25">
      <c r="A848">
        <v>10.1</v>
      </c>
      <c r="B848">
        <v>1</v>
      </c>
      <c r="C848">
        <v>4.2759999999999998</v>
      </c>
      <c r="D848">
        <v>156.19300000000001</v>
      </c>
      <c r="E848">
        <v>32.08</v>
      </c>
    </row>
    <row r="849" spans="1:5" x14ac:dyDescent="0.25">
      <c r="A849">
        <v>10.108333</v>
      </c>
      <c r="B849">
        <v>1</v>
      </c>
      <c r="C849">
        <v>4.2409999999999997</v>
      </c>
      <c r="D849">
        <v>156.214</v>
      </c>
      <c r="E849">
        <v>31.98</v>
      </c>
    </row>
    <row r="850" spans="1:5" x14ac:dyDescent="0.25">
      <c r="A850">
        <v>10.116667</v>
      </c>
      <c r="B850">
        <v>1</v>
      </c>
      <c r="C850">
        <v>4.2060000000000004</v>
      </c>
      <c r="D850">
        <v>156.23400000000001</v>
      </c>
      <c r="E850">
        <v>31.84</v>
      </c>
    </row>
    <row r="851" spans="1:5" x14ac:dyDescent="0.25">
      <c r="A851">
        <v>10.125</v>
      </c>
      <c r="B851">
        <v>1</v>
      </c>
      <c r="C851">
        <v>4.1710000000000003</v>
      </c>
      <c r="D851">
        <v>156.255</v>
      </c>
      <c r="E851">
        <v>31.67</v>
      </c>
    </row>
    <row r="852" spans="1:5" x14ac:dyDescent="0.25">
      <c r="A852">
        <v>10.133333</v>
      </c>
      <c r="B852">
        <v>1</v>
      </c>
      <c r="C852">
        <v>4.1349999999999998</v>
      </c>
      <c r="D852">
        <v>156.27500000000001</v>
      </c>
      <c r="E852">
        <v>31.62</v>
      </c>
    </row>
    <row r="853" spans="1:5" x14ac:dyDescent="0.25">
      <c r="A853">
        <v>10.141667</v>
      </c>
      <c r="B853">
        <v>1</v>
      </c>
      <c r="C853">
        <v>4.0999999999999996</v>
      </c>
      <c r="D853">
        <v>156.29499999999999</v>
      </c>
      <c r="E853">
        <v>31.47</v>
      </c>
    </row>
    <row r="854" spans="1:5" x14ac:dyDescent="0.25">
      <c r="A854">
        <v>10.15</v>
      </c>
      <c r="B854">
        <v>1</v>
      </c>
      <c r="C854">
        <v>4.0640000000000001</v>
      </c>
      <c r="D854">
        <v>156.31399999999999</v>
      </c>
      <c r="E854">
        <v>31.41</v>
      </c>
    </row>
    <row r="855" spans="1:5" x14ac:dyDescent="0.25">
      <c r="A855">
        <v>10.158333000000001</v>
      </c>
      <c r="B855">
        <v>1</v>
      </c>
      <c r="C855">
        <v>4.0279999999999996</v>
      </c>
      <c r="D855">
        <v>156.334</v>
      </c>
      <c r="E855">
        <v>31.39</v>
      </c>
    </row>
    <row r="856" spans="1:5" x14ac:dyDescent="0.25">
      <c r="A856">
        <v>10.166667</v>
      </c>
      <c r="B856">
        <v>1</v>
      </c>
      <c r="C856">
        <v>3.992</v>
      </c>
      <c r="D856">
        <v>156.35300000000001</v>
      </c>
      <c r="E856">
        <v>30.79</v>
      </c>
    </row>
    <row r="857" spans="1:5" x14ac:dyDescent="0.25">
      <c r="A857">
        <v>10.175000000000001</v>
      </c>
      <c r="B857">
        <v>1</v>
      </c>
      <c r="C857">
        <v>3.956</v>
      </c>
      <c r="D857">
        <v>156.37200000000001</v>
      </c>
      <c r="E857">
        <v>30.67</v>
      </c>
    </row>
    <row r="858" spans="1:5" x14ac:dyDescent="0.25">
      <c r="A858">
        <v>10.183332999999999</v>
      </c>
      <c r="B858">
        <v>1</v>
      </c>
      <c r="C858">
        <v>3.919</v>
      </c>
      <c r="D858">
        <v>156.39099999999999</v>
      </c>
      <c r="E858">
        <v>30.59</v>
      </c>
    </row>
    <row r="859" spans="1:5" x14ac:dyDescent="0.25">
      <c r="A859">
        <v>10.191667000000001</v>
      </c>
      <c r="B859">
        <v>1</v>
      </c>
      <c r="C859">
        <v>3.883</v>
      </c>
      <c r="D859">
        <v>156.40899999999999</v>
      </c>
      <c r="E859">
        <v>30.45</v>
      </c>
    </row>
    <row r="860" spans="1:5" x14ac:dyDescent="0.25">
      <c r="A860">
        <v>10.199999999999999</v>
      </c>
      <c r="B860">
        <v>1</v>
      </c>
      <c r="C860">
        <v>3.8460000000000001</v>
      </c>
      <c r="D860">
        <v>156.428</v>
      </c>
      <c r="E860">
        <v>30.38</v>
      </c>
    </row>
    <row r="861" spans="1:5" x14ac:dyDescent="0.25">
      <c r="A861">
        <v>10.208333</v>
      </c>
      <c r="B861">
        <v>1</v>
      </c>
      <c r="C861">
        <v>3.81</v>
      </c>
      <c r="D861">
        <v>156.446</v>
      </c>
      <c r="E861">
        <v>30.24</v>
      </c>
    </row>
    <row r="862" spans="1:5" x14ac:dyDescent="0.25">
      <c r="A862">
        <v>10.216666999999999</v>
      </c>
      <c r="B862">
        <v>1</v>
      </c>
      <c r="C862">
        <v>3.7730000000000001</v>
      </c>
      <c r="D862">
        <v>156.464</v>
      </c>
      <c r="E862">
        <v>30.06</v>
      </c>
    </row>
    <row r="863" spans="1:5" x14ac:dyDescent="0.25">
      <c r="A863">
        <v>10.225</v>
      </c>
      <c r="B863">
        <v>1</v>
      </c>
      <c r="C863">
        <v>3.7360000000000002</v>
      </c>
      <c r="D863">
        <v>156.482</v>
      </c>
      <c r="E863">
        <v>29.99</v>
      </c>
    </row>
    <row r="864" spans="1:5" x14ac:dyDescent="0.25">
      <c r="A864">
        <v>10.233333</v>
      </c>
      <c r="B864">
        <v>1</v>
      </c>
      <c r="C864">
        <v>3.6989999999999998</v>
      </c>
      <c r="D864">
        <v>156.499</v>
      </c>
      <c r="E864">
        <v>29.65</v>
      </c>
    </row>
    <row r="865" spans="1:5" x14ac:dyDescent="0.25">
      <c r="A865">
        <v>10.241667</v>
      </c>
      <c r="B865">
        <v>1</v>
      </c>
      <c r="C865">
        <v>3.6619999999999999</v>
      </c>
      <c r="D865">
        <v>156.517</v>
      </c>
      <c r="E865">
        <v>29.43</v>
      </c>
    </row>
    <row r="866" spans="1:5" x14ac:dyDescent="0.25">
      <c r="A866">
        <v>10.25</v>
      </c>
      <c r="B866">
        <v>1</v>
      </c>
      <c r="C866">
        <v>3.625</v>
      </c>
      <c r="D866">
        <v>156.53399999999999</v>
      </c>
      <c r="E866">
        <v>29.25</v>
      </c>
    </row>
    <row r="867" spans="1:5" x14ac:dyDescent="0.25">
      <c r="A867">
        <v>10.258333</v>
      </c>
      <c r="B867">
        <v>1</v>
      </c>
      <c r="C867">
        <v>3.5880000000000001</v>
      </c>
      <c r="D867">
        <v>156.55099999999999</v>
      </c>
      <c r="E867">
        <v>29.08</v>
      </c>
    </row>
    <row r="868" spans="1:5" x14ac:dyDescent="0.25">
      <c r="A868">
        <v>10.266667</v>
      </c>
      <c r="B868">
        <v>1</v>
      </c>
      <c r="C868">
        <v>3.55</v>
      </c>
      <c r="D868">
        <v>156.56800000000001</v>
      </c>
      <c r="E868">
        <v>28.85</v>
      </c>
    </row>
    <row r="869" spans="1:5" x14ac:dyDescent="0.25">
      <c r="A869">
        <v>10.275</v>
      </c>
      <c r="B869">
        <v>1</v>
      </c>
      <c r="C869">
        <v>3.5129999999999999</v>
      </c>
      <c r="D869">
        <v>156.584</v>
      </c>
      <c r="E869">
        <v>28.61</v>
      </c>
    </row>
    <row r="870" spans="1:5" x14ac:dyDescent="0.25">
      <c r="A870">
        <v>10.283333000000001</v>
      </c>
      <c r="B870">
        <v>1</v>
      </c>
      <c r="C870">
        <v>3.4750000000000001</v>
      </c>
      <c r="D870">
        <v>156.6</v>
      </c>
      <c r="E870">
        <v>28.44</v>
      </c>
    </row>
    <row r="871" spans="1:5" x14ac:dyDescent="0.25">
      <c r="A871">
        <v>10.291667</v>
      </c>
      <c r="B871">
        <v>1</v>
      </c>
      <c r="C871">
        <v>3.4369999999999998</v>
      </c>
      <c r="D871">
        <v>156.61699999999999</v>
      </c>
      <c r="E871">
        <v>28.15</v>
      </c>
    </row>
    <row r="872" spans="1:5" x14ac:dyDescent="0.25">
      <c r="A872">
        <v>10.3</v>
      </c>
      <c r="B872">
        <v>1</v>
      </c>
      <c r="C872">
        <v>3.4</v>
      </c>
      <c r="D872">
        <v>156.63300000000001</v>
      </c>
      <c r="E872">
        <v>27.92</v>
      </c>
    </row>
    <row r="873" spans="1:5" x14ac:dyDescent="0.25">
      <c r="A873">
        <v>10.308332999999999</v>
      </c>
      <c r="B873">
        <v>1</v>
      </c>
      <c r="C873">
        <v>3.3620000000000001</v>
      </c>
      <c r="D873">
        <v>156.648</v>
      </c>
      <c r="E873">
        <v>27.78</v>
      </c>
    </row>
    <row r="874" spans="1:5" x14ac:dyDescent="0.25">
      <c r="A874">
        <v>10.316667000000001</v>
      </c>
      <c r="B874">
        <v>1</v>
      </c>
      <c r="C874">
        <v>3.3239999999999998</v>
      </c>
      <c r="D874">
        <v>156.66399999999999</v>
      </c>
      <c r="E874">
        <v>27.39</v>
      </c>
    </row>
    <row r="875" spans="1:5" x14ac:dyDescent="0.25">
      <c r="A875">
        <v>10.324999999999999</v>
      </c>
      <c r="B875">
        <v>1</v>
      </c>
      <c r="C875">
        <v>3.286</v>
      </c>
      <c r="D875">
        <v>156.679</v>
      </c>
      <c r="E875">
        <v>27.12</v>
      </c>
    </row>
    <row r="876" spans="1:5" x14ac:dyDescent="0.25">
      <c r="A876">
        <v>10.333333</v>
      </c>
      <c r="B876">
        <v>1</v>
      </c>
      <c r="C876">
        <v>3.2480000000000002</v>
      </c>
      <c r="D876">
        <v>156.69499999999999</v>
      </c>
      <c r="E876">
        <v>26.85</v>
      </c>
    </row>
    <row r="877" spans="1:5" x14ac:dyDescent="0.25">
      <c r="A877">
        <v>10.341666999999999</v>
      </c>
      <c r="B877">
        <v>1</v>
      </c>
      <c r="C877">
        <v>3.2090000000000001</v>
      </c>
      <c r="D877">
        <v>156.71</v>
      </c>
      <c r="E877">
        <v>26.49</v>
      </c>
    </row>
    <row r="878" spans="1:5" x14ac:dyDescent="0.25">
      <c r="A878">
        <v>10.35</v>
      </c>
      <c r="B878">
        <v>1</v>
      </c>
      <c r="C878">
        <v>3.1709999999999998</v>
      </c>
      <c r="D878">
        <v>156.72399999999999</v>
      </c>
      <c r="E878">
        <v>26.06</v>
      </c>
    </row>
    <row r="879" spans="1:5" x14ac:dyDescent="0.25">
      <c r="A879">
        <v>10.358333</v>
      </c>
      <c r="B879">
        <v>1</v>
      </c>
      <c r="C879">
        <v>3.133</v>
      </c>
      <c r="D879">
        <v>156.739</v>
      </c>
      <c r="E879">
        <v>25.84</v>
      </c>
    </row>
    <row r="880" spans="1:5" x14ac:dyDescent="0.25">
      <c r="A880">
        <v>10.366667</v>
      </c>
      <c r="B880">
        <v>1</v>
      </c>
      <c r="C880">
        <v>3.0939999999999999</v>
      </c>
      <c r="D880">
        <v>156.75399999999999</v>
      </c>
      <c r="E880">
        <v>25.49</v>
      </c>
    </row>
    <row r="881" spans="1:5" x14ac:dyDescent="0.25">
      <c r="A881">
        <v>10.375</v>
      </c>
      <c r="B881">
        <v>1</v>
      </c>
      <c r="C881">
        <v>3.056</v>
      </c>
      <c r="D881">
        <v>156.768</v>
      </c>
      <c r="E881">
        <v>25.14</v>
      </c>
    </row>
    <row r="882" spans="1:5" x14ac:dyDescent="0.25">
      <c r="A882">
        <v>10.383333</v>
      </c>
      <c r="B882">
        <v>1</v>
      </c>
      <c r="C882">
        <v>3.0169999999999999</v>
      </c>
      <c r="D882">
        <v>156.78200000000001</v>
      </c>
      <c r="E882">
        <v>24.77</v>
      </c>
    </row>
    <row r="883" spans="1:5" x14ac:dyDescent="0.25">
      <c r="A883">
        <v>10.391667</v>
      </c>
      <c r="B883">
        <v>1</v>
      </c>
      <c r="C883">
        <v>2.9790000000000001</v>
      </c>
      <c r="D883">
        <v>156.79599999999999</v>
      </c>
      <c r="E883">
        <v>24.47</v>
      </c>
    </row>
    <row r="884" spans="1:5" x14ac:dyDescent="0.25">
      <c r="A884">
        <v>10.4</v>
      </c>
      <c r="B884">
        <v>1</v>
      </c>
      <c r="C884">
        <v>2.94</v>
      </c>
      <c r="D884">
        <v>156.81</v>
      </c>
      <c r="E884">
        <v>24.07</v>
      </c>
    </row>
    <row r="885" spans="1:5" x14ac:dyDescent="0.25">
      <c r="A885">
        <v>10.408333000000001</v>
      </c>
      <c r="B885">
        <v>1</v>
      </c>
      <c r="C885">
        <v>2.9009999999999998</v>
      </c>
      <c r="D885">
        <v>156.82300000000001</v>
      </c>
      <c r="E885">
        <v>23.64</v>
      </c>
    </row>
    <row r="886" spans="1:5" x14ac:dyDescent="0.25">
      <c r="A886">
        <v>10.416667</v>
      </c>
      <c r="B886">
        <v>1</v>
      </c>
      <c r="C886">
        <v>2.8620000000000001</v>
      </c>
      <c r="D886">
        <v>156.83600000000001</v>
      </c>
      <c r="E886">
        <v>23.26</v>
      </c>
    </row>
    <row r="887" spans="1:5" x14ac:dyDescent="0.25">
      <c r="A887">
        <v>10.425000000000001</v>
      </c>
      <c r="B887">
        <v>1</v>
      </c>
      <c r="C887">
        <v>2.823</v>
      </c>
      <c r="D887">
        <v>156.85</v>
      </c>
      <c r="E887">
        <v>22.94</v>
      </c>
    </row>
    <row r="888" spans="1:5" x14ac:dyDescent="0.25">
      <c r="A888">
        <v>10.433332999999999</v>
      </c>
      <c r="B888">
        <v>1</v>
      </c>
      <c r="C888">
        <v>2.7839999999999998</v>
      </c>
      <c r="D888">
        <v>156.863</v>
      </c>
      <c r="E888">
        <v>22.53</v>
      </c>
    </row>
    <row r="889" spans="1:5" x14ac:dyDescent="0.25">
      <c r="A889">
        <v>10.441667000000001</v>
      </c>
      <c r="B889">
        <v>1</v>
      </c>
      <c r="C889">
        <v>2.7450000000000001</v>
      </c>
      <c r="D889">
        <v>156.875</v>
      </c>
      <c r="E889">
        <v>22.16</v>
      </c>
    </row>
    <row r="890" spans="1:5" x14ac:dyDescent="0.25">
      <c r="A890">
        <v>10.45</v>
      </c>
      <c r="B890">
        <v>1</v>
      </c>
      <c r="C890">
        <v>2.706</v>
      </c>
      <c r="D890">
        <v>156.88800000000001</v>
      </c>
      <c r="E890">
        <v>21.93</v>
      </c>
    </row>
    <row r="891" spans="1:5" x14ac:dyDescent="0.25">
      <c r="A891">
        <v>10.458333</v>
      </c>
      <c r="B891">
        <v>1</v>
      </c>
      <c r="C891">
        <v>2.6669999999999998</v>
      </c>
      <c r="D891">
        <v>156.90100000000001</v>
      </c>
      <c r="E891">
        <v>21.57</v>
      </c>
    </row>
    <row r="892" spans="1:5" x14ac:dyDescent="0.25">
      <c r="A892">
        <v>10.466666999999999</v>
      </c>
      <c r="B892">
        <v>1</v>
      </c>
      <c r="C892">
        <v>2.6280000000000001</v>
      </c>
      <c r="D892">
        <v>156.91300000000001</v>
      </c>
      <c r="E892">
        <v>21.25</v>
      </c>
    </row>
    <row r="893" spans="1:5" x14ac:dyDescent="0.25">
      <c r="A893">
        <v>10.475</v>
      </c>
      <c r="B893">
        <v>1</v>
      </c>
      <c r="C893">
        <v>2.589</v>
      </c>
      <c r="D893">
        <v>156.92500000000001</v>
      </c>
      <c r="E893">
        <v>20.99</v>
      </c>
    </row>
    <row r="894" spans="1:5" x14ac:dyDescent="0.25">
      <c r="A894">
        <v>10.483333</v>
      </c>
      <c r="B894">
        <v>1</v>
      </c>
      <c r="C894">
        <v>2.5489999999999999</v>
      </c>
      <c r="D894">
        <v>156.93700000000001</v>
      </c>
      <c r="E894">
        <v>20.6</v>
      </c>
    </row>
    <row r="895" spans="1:5" x14ac:dyDescent="0.25">
      <c r="A895">
        <v>10.491667</v>
      </c>
      <c r="B895">
        <v>1</v>
      </c>
      <c r="C895">
        <v>2.5099999999999998</v>
      </c>
      <c r="D895">
        <v>156.94900000000001</v>
      </c>
      <c r="E895">
        <v>20.43</v>
      </c>
    </row>
    <row r="896" spans="1:5" x14ac:dyDescent="0.25">
      <c r="A896">
        <v>10.5</v>
      </c>
      <c r="B896">
        <v>1</v>
      </c>
      <c r="C896">
        <v>2.4700000000000002</v>
      </c>
      <c r="D896">
        <v>156.96</v>
      </c>
      <c r="E896">
        <v>20.11</v>
      </c>
    </row>
    <row r="897" spans="1:5" x14ac:dyDescent="0.25">
      <c r="A897">
        <v>10.508333</v>
      </c>
      <c r="B897">
        <v>1</v>
      </c>
      <c r="C897">
        <v>2.431</v>
      </c>
      <c r="D897">
        <v>156.97200000000001</v>
      </c>
      <c r="E897">
        <v>19.68</v>
      </c>
    </row>
    <row r="898" spans="1:5" x14ac:dyDescent="0.25">
      <c r="A898">
        <v>10.516667</v>
      </c>
      <c r="B898">
        <v>1</v>
      </c>
      <c r="C898">
        <v>2.3919999999999999</v>
      </c>
      <c r="D898">
        <v>156.983</v>
      </c>
      <c r="E898">
        <v>19.420000000000002</v>
      </c>
    </row>
    <row r="899" spans="1:5" x14ac:dyDescent="0.25">
      <c r="A899">
        <v>10.525</v>
      </c>
      <c r="B899">
        <v>1</v>
      </c>
      <c r="C899">
        <v>2.3519999999999999</v>
      </c>
      <c r="D899">
        <v>156.994</v>
      </c>
      <c r="E899">
        <v>19.05</v>
      </c>
    </row>
    <row r="900" spans="1:5" x14ac:dyDescent="0.25">
      <c r="A900">
        <v>10.533333000000001</v>
      </c>
      <c r="B900">
        <v>1</v>
      </c>
      <c r="C900">
        <v>2.3119999999999998</v>
      </c>
      <c r="D900">
        <v>157.005</v>
      </c>
      <c r="E900">
        <v>18.79</v>
      </c>
    </row>
    <row r="901" spans="1:5" x14ac:dyDescent="0.25">
      <c r="A901">
        <v>10.541667</v>
      </c>
      <c r="B901">
        <v>1</v>
      </c>
      <c r="C901">
        <v>2.2730000000000001</v>
      </c>
      <c r="D901">
        <v>157.01599999999999</v>
      </c>
      <c r="E901">
        <v>18.48</v>
      </c>
    </row>
    <row r="902" spans="1:5" x14ac:dyDescent="0.25">
      <c r="A902">
        <v>10.55</v>
      </c>
      <c r="B902">
        <v>1</v>
      </c>
      <c r="C902">
        <v>2.2330000000000001</v>
      </c>
      <c r="D902">
        <v>157.02699999999999</v>
      </c>
      <c r="E902">
        <v>18.03</v>
      </c>
    </row>
    <row r="903" spans="1:5" x14ac:dyDescent="0.25">
      <c r="A903">
        <v>10.558332999999999</v>
      </c>
      <c r="B903">
        <v>1</v>
      </c>
      <c r="C903">
        <v>2.1930000000000001</v>
      </c>
      <c r="D903">
        <v>157.03700000000001</v>
      </c>
      <c r="E903">
        <v>17.82</v>
      </c>
    </row>
    <row r="904" spans="1:5" x14ac:dyDescent="0.25">
      <c r="A904">
        <v>10.566667000000001</v>
      </c>
      <c r="B904">
        <v>1</v>
      </c>
      <c r="C904">
        <v>2.1539999999999999</v>
      </c>
      <c r="D904">
        <v>157.048</v>
      </c>
      <c r="E904">
        <v>17.46</v>
      </c>
    </row>
    <row r="905" spans="1:5" x14ac:dyDescent="0.25">
      <c r="A905">
        <v>10.574999999999999</v>
      </c>
      <c r="B905">
        <v>1</v>
      </c>
      <c r="C905">
        <v>2.1139999999999999</v>
      </c>
      <c r="D905">
        <v>157.05799999999999</v>
      </c>
      <c r="E905">
        <v>17.170000000000002</v>
      </c>
    </row>
    <row r="906" spans="1:5" x14ac:dyDescent="0.25">
      <c r="A906">
        <v>10.583333</v>
      </c>
      <c r="B906">
        <v>1</v>
      </c>
      <c r="C906">
        <v>2.0739999999999998</v>
      </c>
      <c r="D906">
        <v>157.06800000000001</v>
      </c>
      <c r="E906">
        <v>17.02</v>
      </c>
    </row>
    <row r="907" spans="1:5" x14ac:dyDescent="0.25">
      <c r="A907">
        <v>10.591666999999999</v>
      </c>
      <c r="B907">
        <v>1</v>
      </c>
      <c r="C907">
        <v>2.0339999999999998</v>
      </c>
      <c r="D907">
        <v>157.078</v>
      </c>
      <c r="E907">
        <v>16.809999999999999</v>
      </c>
    </row>
    <row r="908" spans="1:5" x14ac:dyDescent="0.25">
      <c r="A908">
        <v>10.6</v>
      </c>
      <c r="B908">
        <v>1</v>
      </c>
      <c r="C908">
        <v>1.9950000000000001</v>
      </c>
      <c r="D908">
        <v>157.08699999999999</v>
      </c>
      <c r="E908">
        <v>16.559999999999999</v>
      </c>
    </row>
    <row r="909" spans="1:5" x14ac:dyDescent="0.25">
      <c r="A909">
        <v>10.608333</v>
      </c>
      <c r="B909">
        <v>1</v>
      </c>
      <c r="C909">
        <v>1.9550000000000001</v>
      </c>
      <c r="D909">
        <v>157.09700000000001</v>
      </c>
      <c r="E909">
        <v>16.16</v>
      </c>
    </row>
    <row r="910" spans="1:5" x14ac:dyDescent="0.25">
      <c r="A910">
        <v>10.616667</v>
      </c>
      <c r="B910">
        <v>1</v>
      </c>
      <c r="C910">
        <v>1.915</v>
      </c>
      <c r="D910">
        <v>157.107</v>
      </c>
      <c r="E910">
        <v>15.87</v>
      </c>
    </row>
    <row r="911" spans="1:5" x14ac:dyDescent="0.25">
      <c r="A911">
        <v>10.625</v>
      </c>
      <c r="B911">
        <v>1</v>
      </c>
      <c r="C911">
        <v>1.875</v>
      </c>
      <c r="D911">
        <v>157.11600000000001</v>
      </c>
      <c r="E911">
        <v>15.73</v>
      </c>
    </row>
    <row r="912" spans="1:5" x14ac:dyDescent="0.25">
      <c r="A912">
        <v>10.633333</v>
      </c>
      <c r="B912">
        <v>1</v>
      </c>
      <c r="C912">
        <v>1.835</v>
      </c>
      <c r="D912">
        <v>157.125</v>
      </c>
      <c r="E912">
        <v>15.46</v>
      </c>
    </row>
    <row r="913" spans="1:5" x14ac:dyDescent="0.25">
      <c r="A913">
        <v>10.641667</v>
      </c>
      <c r="B913">
        <v>1</v>
      </c>
      <c r="C913">
        <v>1.7949999999999999</v>
      </c>
      <c r="D913">
        <v>157.13399999999999</v>
      </c>
      <c r="E913">
        <v>15.22</v>
      </c>
    </row>
    <row r="914" spans="1:5" x14ac:dyDescent="0.25">
      <c r="A914">
        <v>10.65</v>
      </c>
      <c r="B914">
        <v>1</v>
      </c>
      <c r="C914">
        <v>1.7549999999999999</v>
      </c>
      <c r="D914">
        <v>157.143</v>
      </c>
      <c r="E914">
        <v>14.94</v>
      </c>
    </row>
    <row r="915" spans="1:5" x14ac:dyDescent="0.25">
      <c r="A915">
        <v>10.658333000000001</v>
      </c>
      <c r="B915">
        <v>1</v>
      </c>
      <c r="C915">
        <v>1.7150000000000001</v>
      </c>
      <c r="D915">
        <v>157.15199999999999</v>
      </c>
      <c r="E915">
        <v>14.61</v>
      </c>
    </row>
    <row r="916" spans="1:5" x14ac:dyDescent="0.25">
      <c r="A916">
        <v>10.666667</v>
      </c>
      <c r="B916">
        <v>1</v>
      </c>
      <c r="C916">
        <v>1.675</v>
      </c>
      <c r="D916">
        <v>157.16</v>
      </c>
      <c r="E916">
        <v>14.31</v>
      </c>
    </row>
    <row r="917" spans="1:5" x14ac:dyDescent="0.25">
      <c r="A917">
        <v>10.675000000000001</v>
      </c>
      <c r="B917">
        <v>1</v>
      </c>
      <c r="C917">
        <v>1.635</v>
      </c>
      <c r="D917">
        <v>157.16900000000001</v>
      </c>
      <c r="E917">
        <v>14.03</v>
      </c>
    </row>
    <row r="918" spans="1:5" x14ac:dyDescent="0.25">
      <c r="A918">
        <v>10.683332999999999</v>
      </c>
      <c r="B918">
        <v>1</v>
      </c>
      <c r="C918">
        <v>1.595</v>
      </c>
      <c r="D918">
        <v>157.17699999999999</v>
      </c>
      <c r="E918">
        <v>13.93</v>
      </c>
    </row>
    <row r="919" spans="1:5" x14ac:dyDescent="0.25">
      <c r="A919">
        <v>10.691667000000001</v>
      </c>
      <c r="B919">
        <v>1</v>
      </c>
      <c r="C919">
        <v>1.5549999999999999</v>
      </c>
      <c r="D919">
        <v>157.185</v>
      </c>
      <c r="E919">
        <v>13.7</v>
      </c>
    </row>
    <row r="920" spans="1:5" x14ac:dyDescent="0.25">
      <c r="A920">
        <v>10.7</v>
      </c>
      <c r="B920">
        <v>1</v>
      </c>
      <c r="C920">
        <v>1.514</v>
      </c>
      <c r="D920">
        <v>157.19300000000001</v>
      </c>
      <c r="E920">
        <v>13.41</v>
      </c>
    </row>
    <row r="921" spans="1:5" x14ac:dyDescent="0.25">
      <c r="A921">
        <v>10.708333</v>
      </c>
      <c r="B921">
        <v>1</v>
      </c>
      <c r="C921">
        <v>1.474</v>
      </c>
      <c r="D921">
        <v>157.20099999999999</v>
      </c>
      <c r="E921">
        <v>13.22</v>
      </c>
    </row>
    <row r="922" spans="1:5" x14ac:dyDescent="0.25">
      <c r="A922">
        <v>10.716666999999999</v>
      </c>
      <c r="B922">
        <v>1</v>
      </c>
      <c r="C922">
        <v>1.4339999999999999</v>
      </c>
      <c r="D922">
        <v>157.209</v>
      </c>
      <c r="E922">
        <v>12.98</v>
      </c>
    </row>
    <row r="923" spans="1:5" x14ac:dyDescent="0.25">
      <c r="A923">
        <v>10.725</v>
      </c>
      <c r="B923">
        <v>1</v>
      </c>
      <c r="C923">
        <v>1.3939999999999999</v>
      </c>
      <c r="D923">
        <v>157.21700000000001</v>
      </c>
      <c r="E923">
        <v>12.76</v>
      </c>
    </row>
    <row r="924" spans="1:5" x14ac:dyDescent="0.25">
      <c r="A924">
        <v>10.733333</v>
      </c>
      <c r="B924">
        <v>1</v>
      </c>
      <c r="C924">
        <v>1.3540000000000001</v>
      </c>
      <c r="D924">
        <v>157.22399999999999</v>
      </c>
      <c r="E924">
        <v>12.49</v>
      </c>
    </row>
    <row r="925" spans="1:5" x14ac:dyDescent="0.25">
      <c r="A925">
        <v>10.741667</v>
      </c>
      <c r="B925">
        <v>1</v>
      </c>
      <c r="C925">
        <v>1.3140000000000001</v>
      </c>
      <c r="D925">
        <v>157.232</v>
      </c>
      <c r="E925">
        <v>12.24</v>
      </c>
    </row>
    <row r="926" spans="1:5" x14ac:dyDescent="0.25">
      <c r="A926">
        <v>10.75</v>
      </c>
      <c r="B926">
        <v>1</v>
      </c>
      <c r="C926">
        <v>1.274</v>
      </c>
      <c r="D926">
        <v>157.239</v>
      </c>
      <c r="E926">
        <v>12.21</v>
      </c>
    </row>
    <row r="927" spans="1:5" x14ac:dyDescent="0.25">
      <c r="A927">
        <v>10.758333</v>
      </c>
      <c r="B927">
        <v>1</v>
      </c>
      <c r="C927">
        <v>1.2330000000000001</v>
      </c>
      <c r="D927">
        <v>157.24600000000001</v>
      </c>
      <c r="E927">
        <v>11.92</v>
      </c>
    </row>
    <row r="928" spans="1:5" x14ac:dyDescent="0.25">
      <c r="A928">
        <v>10.766667</v>
      </c>
      <c r="B928">
        <v>1</v>
      </c>
      <c r="C928">
        <v>1.1930000000000001</v>
      </c>
      <c r="D928">
        <v>157.25399999999999</v>
      </c>
      <c r="E928">
        <v>11.78</v>
      </c>
    </row>
    <row r="929" spans="1:5" x14ac:dyDescent="0.25">
      <c r="A929">
        <v>10.775</v>
      </c>
      <c r="B929">
        <v>1</v>
      </c>
      <c r="C929">
        <v>1.153</v>
      </c>
      <c r="D929">
        <v>157.261</v>
      </c>
      <c r="E929">
        <v>11.56</v>
      </c>
    </row>
    <row r="930" spans="1:5" x14ac:dyDescent="0.25">
      <c r="A930">
        <v>10.783333000000001</v>
      </c>
      <c r="B930">
        <v>1</v>
      </c>
      <c r="C930">
        <v>1.113</v>
      </c>
      <c r="D930">
        <v>157.267</v>
      </c>
      <c r="E930">
        <v>11.54</v>
      </c>
    </row>
    <row r="931" spans="1:5" x14ac:dyDescent="0.25">
      <c r="A931">
        <v>10.791667</v>
      </c>
      <c r="B931">
        <v>1</v>
      </c>
      <c r="C931">
        <v>1.073</v>
      </c>
      <c r="D931">
        <v>157.274</v>
      </c>
      <c r="E931">
        <v>11.74</v>
      </c>
    </row>
    <row r="932" spans="1:5" x14ac:dyDescent="0.25">
      <c r="A932">
        <v>10.8</v>
      </c>
      <c r="B932">
        <v>1</v>
      </c>
      <c r="C932">
        <v>1.032</v>
      </c>
      <c r="D932">
        <v>157.28100000000001</v>
      </c>
      <c r="E932">
        <v>11.62</v>
      </c>
    </row>
    <row r="933" spans="1:5" x14ac:dyDescent="0.25">
      <c r="A933">
        <v>10.808332999999999</v>
      </c>
      <c r="B933">
        <v>1</v>
      </c>
      <c r="C933">
        <v>0.99199999999999999</v>
      </c>
      <c r="D933">
        <v>157.28700000000001</v>
      </c>
      <c r="E933">
        <v>11.55</v>
      </c>
    </row>
    <row r="934" spans="1:5" x14ac:dyDescent="0.25">
      <c r="A934">
        <v>10.816667000000001</v>
      </c>
      <c r="B934">
        <v>1</v>
      </c>
      <c r="C934">
        <v>0.95199999999999996</v>
      </c>
      <c r="D934">
        <v>157.29400000000001</v>
      </c>
      <c r="E934">
        <v>11.29</v>
      </c>
    </row>
    <row r="935" spans="1:5" x14ac:dyDescent="0.25">
      <c r="A935">
        <v>10.824999999999999</v>
      </c>
      <c r="B935">
        <v>1</v>
      </c>
      <c r="C935">
        <v>0.91200000000000003</v>
      </c>
      <c r="D935">
        <v>157.30000000000001</v>
      </c>
      <c r="E935">
        <v>11.15</v>
      </c>
    </row>
    <row r="936" spans="1:5" x14ac:dyDescent="0.25">
      <c r="A936">
        <v>10.833333</v>
      </c>
      <c r="B936">
        <v>1</v>
      </c>
      <c r="C936">
        <v>0.872</v>
      </c>
      <c r="D936">
        <v>157.30600000000001</v>
      </c>
      <c r="E936">
        <v>10.94</v>
      </c>
    </row>
    <row r="937" spans="1:5" x14ac:dyDescent="0.25">
      <c r="A937">
        <v>10.841666999999999</v>
      </c>
      <c r="B937">
        <v>1</v>
      </c>
      <c r="C937">
        <v>0.83099999999999996</v>
      </c>
      <c r="D937">
        <v>157.31299999999999</v>
      </c>
      <c r="E937">
        <v>10.87</v>
      </c>
    </row>
    <row r="938" spans="1:5" x14ac:dyDescent="0.25">
      <c r="A938">
        <v>10.85</v>
      </c>
      <c r="B938">
        <v>1</v>
      </c>
      <c r="C938">
        <v>0.79100000000000004</v>
      </c>
      <c r="D938">
        <v>157.31899999999999</v>
      </c>
      <c r="E938">
        <v>10.71</v>
      </c>
    </row>
    <row r="939" spans="1:5" x14ac:dyDescent="0.25">
      <c r="A939">
        <v>10.858333</v>
      </c>
      <c r="B939">
        <v>1</v>
      </c>
      <c r="C939">
        <v>0.751</v>
      </c>
      <c r="D939">
        <v>157.32499999999999</v>
      </c>
      <c r="E939">
        <v>10.55</v>
      </c>
    </row>
    <row r="940" spans="1:5" x14ac:dyDescent="0.25">
      <c r="A940">
        <v>10.866667</v>
      </c>
      <c r="B940">
        <v>1</v>
      </c>
      <c r="C940">
        <v>0.71099999999999997</v>
      </c>
      <c r="D940">
        <v>157.33000000000001</v>
      </c>
      <c r="E940">
        <v>10.44</v>
      </c>
    </row>
    <row r="941" spans="1:5" x14ac:dyDescent="0.25">
      <c r="A941">
        <v>10.875</v>
      </c>
      <c r="B941">
        <v>1</v>
      </c>
      <c r="C941">
        <v>0.67</v>
      </c>
      <c r="D941">
        <v>157.33600000000001</v>
      </c>
      <c r="E941">
        <v>10.38</v>
      </c>
    </row>
    <row r="942" spans="1:5" x14ac:dyDescent="0.25">
      <c r="A942">
        <v>10.883333</v>
      </c>
      <c r="B942">
        <v>1</v>
      </c>
      <c r="C942">
        <v>0.63</v>
      </c>
      <c r="D942">
        <v>157.34200000000001</v>
      </c>
      <c r="E942">
        <v>10.23</v>
      </c>
    </row>
    <row r="943" spans="1:5" x14ac:dyDescent="0.25">
      <c r="A943">
        <v>10.891667</v>
      </c>
      <c r="B943">
        <v>1</v>
      </c>
      <c r="C943">
        <v>0.59</v>
      </c>
      <c r="D943">
        <v>157.34700000000001</v>
      </c>
      <c r="E943">
        <v>10.09</v>
      </c>
    </row>
    <row r="944" spans="1:5" x14ac:dyDescent="0.25">
      <c r="A944">
        <v>10.9</v>
      </c>
      <c r="B944">
        <v>1</v>
      </c>
      <c r="C944">
        <v>0.55000000000000004</v>
      </c>
      <c r="D944">
        <v>157.35300000000001</v>
      </c>
      <c r="E944">
        <v>10</v>
      </c>
    </row>
    <row r="945" spans="1:5" x14ac:dyDescent="0.25">
      <c r="A945">
        <v>10.908333000000001</v>
      </c>
      <c r="B945">
        <v>1</v>
      </c>
      <c r="C945">
        <v>0.51</v>
      </c>
      <c r="D945">
        <v>157.358</v>
      </c>
      <c r="E945">
        <v>10.06</v>
      </c>
    </row>
    <row r="946" spans="1:5" x14ac:dyDescent="0.25">
      <c r="A946">
        <v>10.916667</v>
      </c>
      <c r="B946">
        <v>1</v>
      </c>
      <c r="C946">
        <v>0.46899999999999997</v>
      </c>
      <c r="D946">
        <v>157.364</v>
      </c>
      <c r="E946">
        <v>9.77</v>
      </c>
    </row>
    <row r="947" spans="1:5" x14ac:dyDescent="0.25">
      <c r="A947">
        <v>10.925000000000001</v>
      </c>
      <c r="B947">
        <v>1</v>
      </c>
      <c r="C947">
        <v>0.42899999999999999</v>
      </c>
      <c r="D947">
        <v>157.369</v>
      </c>
      <c r="E947">
        <v>9.67</v>
      </c>
    </row>
    <row r="948" spans="1:5" x14ac:dyDescent="0.25">
      <c r="A948">
        <v>10.933332999999999</v>
      </c>
      <c r="B948">
        <v>1</v>
      </c>
      <c r="C948">
        <v>0.38900000000000001</v>
      </c>
      <c r="D948">
        <v>157.374</v>
      </c>
      <c r="E948">
        <v>9.48</v>
      </c>
    </row>
    <row r="949" spans="1:5" x14ac:dyDescent="0.25">
      <c r="A949">
        <v>10.941667000000001</v>
      </c>
      <c r="B949">
        <v>1</v>
      </c>
      <c r="C949">
        <v>0.34899999999999998</v>
      </c>
      <c r="D949">
        <v>157.37899999999999</v>
      </c>
      <c r="E949">
        <v>9.35</v>
      </c>
    </row>
    <row r="950" spans="1:5" x14ac:dyDescent="0.25">
      <c r="A950">
        <v>10.95</v>
      </c>
      <c r="B950">
        <v>1</v>
      </c>
      <c r="C950">
        <v>0.309</v>
      </c>
      <c r="D950">
        <v>157.38399999999999</v>
      </c>
      <c r="E950">
        <v>9.36</v>
      </c>
    </row>
    <row r="951" spans="1:5" x14ac:dyDescent="0.25">
      <c r="A951">
        <v>10.958333</v>
      </c>
      <c r="B951">
        <v>1</v>
      </c>
      <c r="C951">
        <v>0.26800000000000002</v>
      </c>
      <c r="D951">
        <v>157.38900000000001</v>
      </c>
      <c r="E951">
        <v>9.26</v>
      </c>
    </row>
    <row r="952" spans="1:5" x14ac:dyDescent="0.25">
      <c r="A952">
        <v>10.966666999999999</v>
      </c>
      <c r="B952">
        <v>1</v>
      </c>
      <c r="C952">
        <v>0.22800000000000001</v>
      </c>
      <c r="D952">
        <v>157.39400000000001</v>
      </c>
      <c r="E952">
        <v>9.09</v>
      </c>
    </row>
    <row r="953" spans="1:5" x14ac:dyDescent="0.25">
      <c r="A953">
        <v>10.975</v>
      </c>
      <c r="B953">
        <v>1</v>
      </c>
      <c r="C953">
        <v>0.188</v>
      </c>
      <c r="D953">
        <v>157.399</v>
      </c>
      <c r="E953">
        <v>8.86</v>
      </c>
    </row>
    <row r="954" spans="1:5" x14ac:dyDescent="0.25">
      <c r="A954">
        <v>10.983333</v>
      </c>
      <c r="B954">
        <v>1</v>
      </c>
      <c r="C954">
        <v>0.14799999999999999</v>
      </c>
      <c r="D954">
        <v>157.40299999999999</v>
      </c>
      <c r="E954">
        <v>8.81</v>
      </c>
    </row>
    <row r="955" spans="1:5" x14ac:dyDescent="0.25">
      <c r="A955">
        <v>10.991667</v>
      </c>
      <c r="B955">
        <v>1</v>
      </c>
      <c r="C955">
        <v>0.108</v>
      </c>
      <c r="D955">
        <v>157.40799999999999</v>
      </c>
      <c r="E955">
        <v>8.81</v>
      </c>
    </row>
    <row r="956" spans="1:5" x14ac:dyDescent="0.25">
      <c r="A956">
        <v>11</v>
      </c>
      <c r="B956">
        <v>1</v>
      </c>
      <c r="C956">
        <v>6.8000000000000005E-2</v>
      </c>
      <c r="D956">
        <v>157.41300000000001</v>
      </c>
      <c r="E956">
        <v>8.77</v>
      </c>
    </row>
    <row r="957" spans="1:5" x14ac:dyDescent="0.25">
      <c r="A957">
        <v>11.008333</v>
      </c>
      <c r="B957">
        <v>1</v>
      </c>
      <c r="C957">
        <v>2.7E-2</v>
      </c>
      <c r="D957">
        <v>157.417</v>
      </c>
      <c r="E957">
        <v>8.6300000000000008</v>
      </c>
    </row>
    <row r="958" spans="1:5" x14ac:dyDescent="0.25">
      <c r="A958">
        <v>11.016667</v>
      </c>
      <c r="B958">
        <v>1</v>
      </c>
      <c r="C958">
        <v>-1.2999999999999999E-2</v>
      </c>
      <c r="D958">
        <v>157.422</v>
      </c>
      <c r="E958">
        <v>8.6</v>
      </c>
    </row>
    <row r="959" spans="1:5" x14ac:dyDescent="0.25">
      <c r="A959">
        <v>11.025</v>
      </c>
      <c r="B959">
        <v>1</v>
      </c>
      <c r="C959">
        <v>-5.2999999999999999E-2</v>
      </c>
      <c r="D959">
        <v>157.42599999999999</v>
      </c>
      <c r="E959">
        <v>8.5399999999999991</v>
      </c>
    </row>
    <row r="960" spans="1:5" x14ac:dyDescent="0.25">
      <c r="A960">
        <v>11.033333000000001</v>
      </c>
      <c r="B960">
        <v>1</v>
      </c>
      <c r="C960">
        <v>-9.2999999999999999E-2</v>
      </c>
      <c r="D960">
        <v>157.43</v>
      </c>
      <c r="E960">
        <v>8.43</v>
      </c>
    </row>
    <row r="961" spans="1:5" x14ac:dyDescent="0.25">
      <c r="A961">
        <v>11.041667</v>
      </c>
      <c r="B961">
        <v>1</v>
      </c>
      <c r="C961">
        <v>-0.13300000000000001</v>
      </c>
      <c r="D961">
        <v>157.434</v>
      </c>
      <c r="E961">
        <v>8.3800000000000008</v>
      </c>
    </row>
    <row r="962" spans="1:5" x14ac:dyDescent="0.25">
      <c r="A962">
        <v>11.05</v>
      </c>
      <c r="B962">
        <v>1</v>
      </c>
      <c r="C962">
        <v>-0.17299999999999999</v>
      </c>
      <c r="D962">
        <v>157.43899999999999</v>
      </c>
      <c r="E962">
        <v>8.35</v>
      </c>
    </row>
    <row r="963" spans="1:5" x14ac:dyDescent="0.25">
      <c r="A963">
        <v>11.058332999999999</v>
      </c>
      <c r="B963">
        <v>1</v>
      </c>
      <c r="C963">
        <v>-0.21299999999999999</v>
      </c>
      <c r="D963">
        <v>157.44300000000001</v>
      </c>
      <c r="E963">
        <v>8.33</v>
      </c>
    </row>
    <row r="964" spans="1:5" x14ac:dyDescent="0.25">
      <c r="A964">
        <v>11.066667000000001</v>
      </c>
      <c r="B964">
        <v>1</v>
      </c>
      <c r="C964">
        <v>-0.253</v>
      </c>
      <c r="D964">
        <v>157.447</v>
      </c>
      <c r="E964">
        <v>8.15</v>
      </c>
    </row>
    <row r="965" spans="1:5" x14ac:dyDescent="0.25">
      <c r="A965">
        <v>11.074999999999999</v>
      </c>
      <c r="B965">
        <v>1</v>
      </c>
      <c r="C965">
        <v>-0.29299999999999998</v>
      </c>
      <c r="D965">
        <v>157.45099999999999</v>
      </c>
      <c r="E965">
        <v>8.08</v>
      </c>
    </row>
    <row r="966" spans="1:5" x14ac:dyDescent="0.25">
      <c r="A966">
        <v>11.083333</v>
      </c>
      <c r="B966">
        <v>1</v>
      </c>
      <c r="C966">
        <v>-0.33300000000000002</v>
      </c>
      <c r="D966">
        <v>157.45500000000001</v>
      </c>
      <c r="E966">
        <v>7.9</v>
      </c>
    </row>
    <row r="967" spans="1:5" x14ac:dyDescent="0.25">
      <c r="A967">
        <v>11.091666999999999</v>
      </c>
      <c r="B967">
        <v>1</v>
      </c>
      <c r="C967">
        <v>-0.374</v>
      </c>
      <c r="D967">
        <v>157.459</v>
      </c>
      <c r="E967">
        <v>8.1199999999999992</v>
      </c>
    </row>
    <row r="968" spans="1:5" x14ac:dyDescent="0.25">
      <c r="A968">
        <v>11.1</v>
      </c>
      <c r="B968">
        <v>1</v>
      </c>
      <c r="C968">
        <v>-0.41399999999999998</v>
      </c>
      <c r="D968">
        <v>157.46299999999999</v>
      </c>
      <c r="E968">
        <v>8.1</v>
      </c>
    </row>
    <row r="969" spans="1:5" x14ac:dyDescent="0.25">
      <c r="A969">
        <v>11.108333</v>
      </c>
      <c r="B969">
        <v>1</v>
      </c>
      <c r="C969">
        <v>-0.45400000000000001</v>
      </c>
      <c r="D969">
        <v>157.46700000000001</v>
      </c>
      <c r="E969">
        <v>8.06</v>
      </c>
    </row>
    <row r="970" spans="1:5" x14ac:dyDescent="0.25">
      <c r="A970">
        <v>11.116667</v>
      </c>
      <c r="B970">
        <v>1</v>
      </c>
      <c r="C970">
        <v>-0.49399999999999999</v>
      </c>
      <c r="D970">
        <v>157.471</v>
      </c>
      <c r="E970">
        <v>8.02</v>
      </c>
    </row>
    <row r="971" spans="1:5" x14ac:dyDescent="0.25">
      <c r="A971">
        <v>11.125</v>
      </c>
      <c r="B971">
        <v>1</v>
      </c>
      <c r="C971">
        <v>-0.53400000000000003</v>
      </c>
      <c r="D971">
        <v>157.47399999999999</v>
      </c>
      <c r="E971">
        <v>7.99</v>
      </c>
    </row>
    <row r="972" spans="1:5" x14ac:dyDescent="0.25">
      <c r="A972">
        <v>11.133333</v>
      </c>
      <c r="B972">
        <v>1</v>
      </c>
      <c r="C972">
        <v>-0.57399999999999995</v>
      </c>
      <c r="D972">
        <v>157.47800000000001</v>
      </c>
      <c r="E972">
        <v>8.06</v>
      </c>
    </row>
    <row r="973" spans="1:5" x14ac:dyDescent="0.25">
      <c r="A973">
        <v>11.141667</v>
      </c>
      <c r="B973">
        <v>1</v>
      </c>
      <c r="C973">
        <v>-0.61399999999999999</v>
      </c>
      <c r="D973">
        <v>157.482</v>
      </c>
      <c r="E973">
        <v>8.02</v>
      </c>
    </row>
    <row r="974" spans="1:5" x14ac:dyDescent="0.25">
      <c r="A974">
        <v>11.15</v>
      </c>
      <c r="B974">
        <v>1</v>
      </c>
      <c r="C974">
        <v>-0.65400000000000003</v>
      </c>
      <c r="D974">
        <v>157.48500000000001</v>
      </c>
      <c r="E974">
        <v>7.97</v>
      </c>
    </row>
    <row r="975" spans="1:5" x14ac:dyDescent="0.25">
      <c r="A975">
        <v>11.158333000000001</v>
      </c>
      <c r="B975">
        <v>1</v>
      </c>
      <c r="C975">
        <v>-0.69399999999999995</v>
      </c>
      <c r="D975">
        <v>157.489</v>
      </c>
      <c r="E975">
        <v>7.37</v>
      </c>
    </row>
    <row r="976" spans="1:5" x14ac:dyDescent="0.25">
      <c r="A976">
        <v>11.166667</v>
      </c>
      <c r="B976">
        <v>1</v>
      </c>
      <c r="C976">
        <v>-0.73399999999999999</v>
      </c>
      <c r="D976">
        <v>157.49299999999999</v>
      </c>
      <c r="E976">
        <v>7.42</v>
      </c>
    </row>
    <row r="977" spans="1:5" x14ac:dyDescent="0.25">
      <c r="A977">
        <v>11.175000000000001</v>
      </c>
      <c r="B977">
        <v>1</v>
      </c>
      <c r="C977">
        <v>-0.77400000000000002</v>
      </c>
      <c r="D977">
        <v>157.49600000000001</v>
      </c>
      <c r="E977">
        <v>7.4</v>
      </c>
    </row>
    <row r="978" spans="1:5" x14ac:dyDescent="0.25">
      <c r="A978">
        <v>11.183332999999999</v>
      </c>
      <c r="B978">
        <v>1</v>
      </c>
      <c r="C978">
        <v>-0.81399999999999995</v>
      </c>
      <c r="D978">
        <v>157.5</v>
      </c>
      <c r="E978">
        <v>7.28</v>
      </c>
    </row>
    <row r="979" spans="1:5" x14ac:dyDescent="0.25">
      <c r="A979">
        <v>11.191667000000001</v>
      </c>
      <c r="B979">
        <v>1</v>
      </c>
      <c r="C979">
        <v>-0.85399999999999998</v>
      </c>
      <c r="D979">
        <v>157.50299999999999</v>
      </c>
      <c r="E979">
        <v>7.27</v>
      </c>
    </row>
    <row r="980" spans="1:5" x14ac:dyDescent="0.25">
      <c r="A980">
        <v>11.2</v>
      </c>
      <c r="B980">
        <v>1</v>
      </c>
      <c r="C980">
        <v>-0.89400000000000002</v>
      </c>
      <c r="D980">
        <v>157.50700000000001</v>
      </c>
      <c r="E980">
        <v>7.31</v>
      </c>
    </row>
    <row r="981" spans="1:5" x14ac:dyDescent="0.25">
      <c r="A981">
        <v>11.208333</v>
      </c>
      <c r="B981">
        <v>1</v>
      </c>
      <c r="C981">
        <v>-0.93400000000000005</v>
      </c>
      <c r="D981">
        <v>157.51</v>
      </c>
      <c r="E981">
        <v>7.2</v>
      </c>
    </row>
    <row r="982" spans="1:5" x14ac:dyDescent="0.25">
      <c r="A982">
        <v>11.216666999999999</v>
      </c>
      <c r="B982">
        <v>1</v>
      </c>
      <c r="C982">
        <v>-0.97399999999999998</v>
      </c>
      <c r="D982">
        <v>157.51400000000001</v>
      </c>
      <c r="E982">
        <v>7.26</v>
      </c>
    </row>
    <row r="983" spans="1:5" x14ac:dyDescent="0.25">
      <c r="A983">
        <v>11.225</v>
      </c>
      <c r="B983">
        <v>1</v>
      </c>
      <c r="C983">
        <v>-1.014</v>
      </c>
      <c r="D983">
        <v>157.517</v>
      </c>
      <c r="E983">
        <v>7.23</v>
      </c>
    </row>
    <row r="984" spans="1:5" x14ac:dyDescent="0.25">
      <c r="A984">
        <v>11.233333</v>
      </c>
      <c r="B984">
        <v>1</v>
      </c>
      <c r="C984">
        <v>-1.054</v>
      </c>
      <c r="D984">
        <v>157.52099999999999</v>
      </c>
      <c r="E984">
        <v>7.2</v>
      </c>
    </row>
    <row r="985" spans="1:5" x14ac:dyDescent="0.25">
      <c r="A985">
        <v>11.241667</v>
      </c>
      <c r="B985">
        <v>1</v>
      </c>
      <c r="C985">
        <v>-1.0940000000000001</v>
      </c>
      <c r="D985">
        <v>157.524</v>
      </c>
      <c r="E985">
        <v>7.15</v>
      </c>
    </row>
    <row r="986" spans="1:5" x14ac:dyDescent="0.25">
      <c r="A986">
        <v>11.25</v>
      </c>
      <c r="B986">
        <v>1</v>
      </c>
      <c r="C986">
        <v>-1.1339999999999999</v>
      </c>
      <c r="D986">
        <v>157.52699999999999</v>
      </c>
      <c r="E986">
        <v>7.1</v>
      </c>
    </row>
    <row r="987" spans="1:5" x14ac:dyDescent="0.25">
      <c r="A987">
        <v>11.258333</v>
      </c>
      <c r="B987">
        <v>1</v>
      </c>
      <c r="C987">
        <v>-1.1739999999999999</v>
      </c>
      <c r="D987">
        <v>157.53100000000001</v>
      </c>
      <c r="E987">
        <v>7.14</v>
      </c>
    </row>
    <row r="988" spans="1:5" x14ac:dyDescent="0.25">
      <c r="A988">
        <v>11.266667</v>
      </c>
      <c r="B988">
        <v>1</v>
      </c>
      <c r="C988">
        <v>-1.214</v>
      </c>
      <c r="D988">
        <v>157.53399999999999</v>
      </c>
      <c r="E988">
        <v>6.98</v>
      </c>
    </row>
    <row r="989" spans="1:5" x14ac:dyDescent="0.25">
      <c r="A989">
        <v>11.275</v>
      </c>
      <c r="B989">
        <v>1</v>
      </c>
      <c r="C989">
        <v>-1.254</v>
      </c>
      <c r="D989">
        <v>157.53800000000001</v>
      </c>
      <c r="E989">
        <v>6.95</v>
      </c>
    </row>
    <row r="990" spans="1:5" x14ac:dyDescent="0.25">
      <c r="A990">
        <v>11.283333000000001</v>
      </c>
      <c r="B990">
        <v>1</v>
      </c>
      <c r="C990">
        <v>-1.294</v>
      </c>
      <c r="D990">
        <v>157.541</v>
      </c>
      <c r="E990">
        <v>6.83</v>
      </c>
    </row>
    <row r="991" spans="1:5" x14ac:dyDescent="0.25">
      <c r="A991">
        <v>11.291667</v>
      </c>
      <c r="B991">
        <v>1</v>
      </c>
      <c r="C991">
        <v>-1.3340000000000001</v>
      </c>
      <c r="D991">
        <v>157.54400000000001</v>
      </c>
      <c r="E991">
        <v>6.79</v>
      </c>
    </row>
    <row r="992" spans="1:5" x14ac:dyDescent="0.25">
      <c r="A992">
        <v>11.3</v>
      </c>
      <c r="B992">
        <v>1</v>
      </c>
      <c r="C992">
        <v>-1.3740000000000001</v>
      </c>
      <c r="D992">
        <v>157.548</v>
      </c>
      <c r="E992">
        <v>6.72</v>
      </c>
    </row>
    <row r="993" spans="1:5" x14ac:dyDescent="0.25">
      <c r="A993">
        <v>11.308332999999999</v>
      </c>
      <c r="B993">
        <v>1</v>
      </c>
      <c r="C993">
        <v>-1.4139999999999999</v>
      </c>
      <c r="D993">
        <v>157.55099999999999</v>
      </c>
      <c r="E993">
        <v>6.7</v>
      </c>
    </row>
    <row r="994" spans="1:5" x14ac:dyDescent="0.25">
      <c r="A994">
        <v>11.316667000000001</v>
      </c>
      <c r="B994">
        <v>1</v>
      </c>
      <c r="C994">
        <v>-1.454</v>
      </c>
      <c r="D994">
        <v>157.554</v>
      </c>
      <c r="E994">
        <v>6.65</v>
      </c>
    </row>
    <row r="995" spans="1:5" x14ac:dyDescent="0.25">
      <c r="A995">
        <v>11.324999999999999</v>
      </c>
      <c r="B995">
        <v>1</v>
      </c>
      <c r="C995">
        <v>-1.494</v>
      </c>
      <c r="D995">
        <v>157.55799999999999</v>
      </c>
      <c r="E995">
        <v>6.55</v>
      </c>
    </row>
    <row r="996" spans="1:5" x14ac:dyDescent="0.25">
      <c r="A996">
        <v>11.333333</v>
      </c>
      <c r="B996">
        <v>1</v>
      </c>
      <c r="C996">
        <v>-1.534</v>
      </c>
      <c r="D996">
        <v>157.56100000000001</v>
      </c>
      <c r="E996">
        <v>6.54</v>
      </c>
    </row>
    <row r="997" spans="1:5" x14ac:dyDescent="0.25">
      <c r="A997">
        <v>11.341666999999999</v>
      </c>
      <c r="B997">
        <v>1</v>
      </c>
      <c r="C997">
        <v>-1.5740000000000001</v>
      </c>
      <c r="D997">
        <v>157.56399999999999</v>
      </c>
      <c r="E997">
        <v>6.53</v>
      </c>
    </row>
    <row r="998" spans="1:5" x14ac:dyDescent="0.25">
      <c r="A998">
        <v>11.35</v>
      </c>
      <c r="B998">
        <v>1</v>
      </c>
      <c r="C998">
        <v>-1.6140000000000001</v>
      </c>
      <c r="D998">
        <v>157.56800000000001</v>
      </c>
      <c r="E998">
        <v>6.51</v>
      </c>
    </row>
    <row r="999" spans="1:5" x14ac:dyDescent="0.25">
      <c r="A999">
        <v>11.358333</v>
      </c>
      <c r="B999">
        <v>1</v>
      </c>
      <c r="C999">
        <v>-1.6539999999999999</v>
      </c>
      <c r="D999">
        <v>157.571</v>
      </c>
      <c r="E999">
        <v>6.4</v>
      </c>
    </row>
    <row r="1000" spans="1:5" x14ac:dyDescent="0.25">
      <c r="A1000">
        <v>11.366667</v>
      </c>
      <c r="B1000">
        <v>1</v>
      </c>
      <c r="C1000">
        <v>-1.694</v>
      </c>
      <c r="D1000">
        <v>157.57400000000001</v>
      </c>
      <c r="E1000">
        <v>6.31</v>
      </c>
    </row>
    <row r="1001" spans="1:5" x14ac:dyDescent="0.25">
      <c r="A1001">
        <v>11.375</v>
      </c>
      <c r="B1001">
        <v>1</v>
      </c>
      <c r="C1001">
        <v>-1.734</v>
      </c>
      <c r="D1001">
        <v>157.578</v>
      </c>
      <c r="E1001">
        <v>6.26</v>
      </c>
    </row>
    <row r="1002" spans="1:5" x14ac:dyDescent="0.25">
      <c r="A1002">
        <v>11.383333</v>
      </c>
      <c r="B1002">
        <v>1</v>
      </c>
      <c r="C1002">
        <v>-1.774</v>
      </c>
      <c r="D1002">
        <v>157.58099999999999</v>
      </c>
      <c r="E1002">
        <v>6.2</v>
      </c>
    </row>
    <row r="1003" spans="1:5" x14ac:dyDescent="0.25">
      <c r="A1003">
        <v>11.391667</v>
      </c>
      <c r="B1003">
        <v>1</v>
      </c>
      <c r="C1003">
        <v>-1.8140000000000001</v>
      </c>
      <c r="D1003">
        <v>157.58500000000001</v>
      </c>
      <c r="E1003">
        <v>6.3</v>
      </c>
    </row>
    <row r="1004" spans="1:5" x14ac:dyDescent="0.25">
      <c r="A1004">
        <v>11.4</v>
      </c>
      <c r="B1004">
        <v>1</v>
      </c>
      <c r="C1004">
        <v>-1.855</v>
      </c>
      <c r="D1004">
        <v>157.58799999999999</v>
      </c>
      <c r="E1004">
        <v>6.01</v>
      </c>
    </row>
    <row r="1005" spans="1:5" x14ac:dyDescent="0.25">
      <c r="A1005">
        <v>11.408333000000001</v>
      </c>
      <c r="B1005">
        <v>1</v>
      </c>
      <c r="C1005">
        <v>-1.895</v>
      </c>
      <c r="D1005">
        <v>157.59200000000001</v>
      </c>
      <c r="E1005">
        <v>5.94</v>
      </c>
    </row>
    <row r="1006" spans="1:5" x14ac:dyDescent="0.25">
      <c r="A1006">
        <v>11.416667</v>
      </c>
      <c r="B1006">
        <v>1</v>
      </c>
      <c r="C1006">
        <v>-1.9350000000000001</v>
      </c>
      <c r="D1006">
        <v>157.595</v>
      </c>
      <c r="E1006">
        <v>5.92</v>
      </c>
    </row>
    <row r="1007" spans="1:5" x14ac:dyDescent="0.25">
      <c r="A1007">
        <v>11.425000000000001</v>
      </c>
      <c r="B1007">
        <v>1</v>
      </c>
      <c r="C1007">
        <v>-1.9750000000000001</v>
      </c>
      <c r="D1007">
        <v>157.59899999999999</v>
      </c>
      <c r="E1007">
        <v>5.93</v>
      </c>
    </row>
    <row r="1008" spans="1:5" x14ac:dyDescent="0.25">
      <c r="A1008">
        <v>11.433332999999999</v>
      </c>
      <c r="B1008">
        <v>1</v>
      </c>
      <c r="C1008">
        <v>-2.0150000000000001</v>
      </c>
      <c r="D1008">
        <v>157.602</v>
      </c>
      <c r="E1008">
        <v>5.85</v>
      </c>
    </row>
    <row r="1009" spans="1:5" x14ac:dyDescent="0.25">
      <c r="A1009">
        <v>11.441667000000001</v>
      </c>
      <c r="B1009">
        <v>1</v>
      </c>
      <c r="C1009">
        <v>-2.0550000000000002</v>
      </c>
      <c r="D1009">
        <v>157.60599999999999</v>
      </c>
      <c r="E1009">
        <v>5.86</v>
      </c>
    </row>
    <row r="1010" spans="1:5" x14ac:dyDescent="0.25">
      <c r="A1010">
        <v>11.45</v>
      </c>
      <c r="B1010">
        <v>1</v>
      </c>
      <c r="C1010">
        <v>-2.0950000000000002</v>
      </c>
      <c r="D1010">
        <v>157.60900000000001</v>
      </c>
      <c r="E1010">
        <v>5.71</v>
      </c>
    </row>
    <row r="1011" spans="1:5" x14ac:dyDescent="0.25">
      <c r="A1011">
        <v>11.458333</v>
      </c>
      <c r="B1011">
        <v>1</v>
      </c>
      <c r="C1011">
        <v>-2.1360000000000001</v>
      </c>
      <c r="D1011">
        <v>157.613</v>
      </c>
      <c r="E1011">
        <v>5.82</v>
      </c>
    </row>
    <row r="1012" spans="1:5" x14ac:dyDescent="0.25">
      <c r="A1012">
        <v>11.466666999999999</v>
      </c>
      <c r="B1012">
        <v>1</v>
      </c>
      <c r="C1012">
        <v>-2.1760000000000002</v>
      </c>
      <c r="D1012">
        <v>157.61600000000001</v>
      </c>
      <c r="E1012">
        <v>5.62</v>
      </c>
    </row>
    <row r="1013" spans="1:5" x14ac:dyDescent="0.25">
      <c r="A1013">
        <v>11.475</v>
      </c>
      <c r="B1013">
        <v>1</v>
      </c>
      <c r="C1013">
        <v>-2.2160000000000002</v>
      </c>
      <c r="D1013">
        <v>157.62</v>
      </c>
      <c r="E1013">
        <v>5.71</v>
      </c>
    </row>
    <row r="1014" spans="1:5" x14ac:dyDescent="0.25">
      <c r="A1014">
        <v>11.483333</v>
      </c>
      <c r="B1014">
        <v>1</v>
      </c>
      <c r="C1014">
        <v>-2.2570000000000001</v>
      </c>
      <c r="D1014">
        <v>157.624</v>
      </c>
      <c r="E1014">
        <v>5.57</v>
      </c>
    </row>
    <row r="1015" spans="1:5" x14ac:dyDescent="0.25">
      <c r="A1015">
        <v>11.491667</v>
      </c>
      <c r="B1015">
        <v>1</v>
      </c>
      <c r="C1015">
        <v>-2.2970000000000002</v>
      </c>
      <c r="D1015">
        <v>157.62799999999999</v>
      </c>
      <c r="E1015">
        <v>5.61</v>
      </c>
    </row>
    <row r="1016" spans="1:5" x14ac:dyDescent="0.25">
      <c r="A1016">
        <v>11.5</v>
      </c>
      <c r="B1016">
        <v>1</v>
      </c>
      <c r="C1016">
        <v>-2.3370000000000002</v>
      </c>
      <c r="D1016">
        <v>157.631</v>
      </c>
      <c r="E1016">
        <v>5.48</v>
      </c>
    </row>
    <row r="1017" spans="1:5" x14ac:dyDescent="0.25">
      <c r="A1017">
        <v>11.508333</v>
      </c>
      <c r="B1017">
        <v>1</v>
      </c>
      <c r="C1017">
        <v>-2.3780000000000001</v>
      </c>
      <c r="D1017">
        <v>157.63499999999999</v>
      </c>
      <c r="E1017">
        <v>5.4</v>
      </c>
    </row>
    <row r="1018" spans="1:5" x14ac:dyDescent="0.25">
      <c r="A1018">
        <v>11.516667</v>
      </c>
      <c r="B1018">
        <v>1</v>
      </c>
      <c r="C1018">
        <v>-2.4180000000000001</v>
      </c>
      <c r="D1018">
        <v>157.63900000000001</v>
      </c>
      <c r="E1018">
        <v>5.37</v>
      </c>
    </row>
    <row r="1019" spans="1:5" x14ac:dyDescent="0.25">
      <c r="A1019">
        <v>11.525</v>
      </c>
      <c r="B1019">
        <v>1</v>
      </c>
      <c r="C1019">
        <v>-2.4580000000000002</v>
      </c>
      <c r="D1019">
        <v>157.643</v>
      </c>
      <c r="E1019">
        <v>5.41</v>
      </c>
    </row>
    <row r="1020" spans="1:5" x14ac:dyDescent="0.25">
      <c r="A1020">
        <v>11.533333000000001</v>
      </c>
      <c r="B1020">
        <v>1</v>
      </c>
      <c r="C1020">
        <v>-2.4990000000000001</v>
      </c>
      <c r="D1020">
        <v>157.64699999999999</v>
      </c>
      <c r="E1020">
        <v>5.45</v>
      </c>
    </row>
    <row r="1021" spans="1:5" x14ac:dyDescent="0.25">
      <c r="A1021">
        <v>11.541667</v>
      </c>
      <c r="B1021">
        <v>1</v>
      </c>
      <c r="C1021">
        <v>-2.5390000000000001</v>
      </c>
      <c r="D1021">
        <v>157.65100000000001</v>
      </c>
      <c r="E1021">
        <v>5.39</v>
      </c>
    </row>
    <row r="1022" spans="1:5" x14ac:dyDescent="0.25">
      <c r="A1022">
        <v>11.55</v>
      </c>
      <c r="B1022">
        <v>1</v>
      </c>
      <c r="C1022">
        <v>-2.58</v>
      </c>
      <c r="D1022">
        <v>157.655</v>
      </c>
      <c r="E1022">
        <v>5.25</v>
      </c>
    </row>
    <row r="1023" spans="1:5" x14ac:dyDescent="0.25">
      <c r="A1023">
        <v>11.558332999999999</v>
      </c>
      <c r="B1023">
        <v>1</v>
      </c>
      <c r="C1023">
        <v>-2.62</v>
      </c>
      <c r="D1023">
        <v>157.65899999999999</v>
      </c>
      <c r="E1023">
        <v>5.18</v>
      </c>
    </row>
    <row r="1024" spans="1:5" x14ac:dyDescent="0.25">
      <c r="A1024">
        <v>11.566667000000001</v>
      </c>
      <c r="B1024">
        <v>1</v>
      </c>
      <c r="C1024">
        <v>-2.661</v>
      </c>
      <c r="D1024">
        <v>157.66300000000001</v>
      </c>
      <c r="E1024">
        <v>5.18</v>
      </c>
    </row>
    <row r="1025" spans="1:5" x14ac:dyDescent="0.25">
      <c r="A1025">
        <v>11.574999999999999</v>
      </c>
      <c r="B1025">
        <v>1</v>
      </c>
      <c r="C1025">
        <v>-2.702</v>
      </c>
      <c r="D1025">
        <v>157.66800000000001</v>
      </c>
      <c r="E1025">
        <v>5.22</v>
      </c>
    </row>
    <row r="1026" spans="1:5" x14ac:dyDescent="0.25">
      <c r="A1026">
        <v>11.583333</v>
      </c>
      <c r="B1026">
        <v>1</v>
      </c>
      <c r="C1026">
        <v>-2.742</v>
      </c>
      <c r="D1026">
        <v>157.672</v>
      </c>
      <c r="E1026">
        <v>5.08</v>
      </c>
    </row>
    <row r="1027" spans="1:5" x14ac:dyDescent="0.25">
      <c r="A1027">
        <v>11.591666999999999</v>
      </c>
      <c r="B1027">
        <v>1</v>
      </c>
      <c r="C1027">
        <v>-2.7829999999999999</v>
      </c>
      <c r="D1027">
        <v>157.67599999999999</v>
      </c>
      <c r="E1027">
        <v>5.14</v>
      </c>
    </row>
    <row r="1028" spans="1:5" x14ac:dyDescent="0.25">
      <c r="A1028">
        <v>11.6</v>
      </c>
      <c r="B1028">
        <v>1</v>
      </c>
      <c r="C1028">
        <v>-2.8239999999999998</v>
      </c>
      <c r="D1028">
        <v>157.68100000000001</v>
      </c>
      <c r="E1028">
        <v>5.15</v>
      </c>
    </row>
    <row r="1029" spans="1:5" x14ac:dyDescent="0.25">
      <c r="A1029">
        <v>11.608333</v>
      </c>
      <c r="B1029">
        <v>1</v>
      </c>
      <c r="C1029">
        <v>-2.8650000000000002</v>
      </c>
      <c r="D1029">
        <v>157.685</v>
      </c>
      <c r="E1029">
        <v>5.03</v>
      </c>
    </row>
    <row r="1030" spans="1:5" x14ac:dyDescent="0.25">
      <c r="A1030">
        <v>11.616667</v>
      </c>
      <c r="B1030">
        <v>1</v>
      </c>
      <c r="C1030">
        <v>-2.9060000000000001</v>
      </c>
      <c r="D1030">
        <v>157.69</v>
      </c>
      <c r="E1030">
        <v>5.0999999999999996</v>
      </c>
    </row>
    <row r="1031" spans="1:5" x14ac:dyDescent="0.25">
      <c r="A1031">
        <v>11.625</v>
      </c>
      <c r="B1031">
        <v>1</v>
      </c>
      <c r="C1031">
        <v>-2.9460000000000002</v>
      </c>
      <c r="D1031">
        <v>157.69399999999999</v>
      </c>
      <c r="E1031">
        <v>5.34</v>
      </c>
    </row>
    <row r="1032" spans="1:5" x14ac:dyDescent="0.25">
      <c r="A1032">
        <v>11.633333</v>
      </c>
      <c r="B1032">
        <v>1</v>
      </c>
      <c r="C1032">
        <v>-2.9870000000000001</v>
      </c>
      <c r="D1032">
        <v>157.69900000000001</v>
      </c>
      <c r="E1032">
        <v>5.0999999999999996</v>
      </c>
    </row>
    <row r="1033" spans="1:5" x14ac:dyDescent="0.25">
      <c r="A1033">
        <v>11.641667</v>
      </c>
      <c r="B1033">
        <v>1</v>
      </c>
      <c r="C1033">
        <v>-3.028</v>
      </c>
      <c r="D1033">
        <v>157.70400000000001</v>
      </c>
      <c r="E1033">
        <v>5.16</v>
      </c>
    </row>
    <row r="1034" spans="1:5" x14ac:dyDescent="0.25">
      <c r="A1034">
        <v>11.65</v>
      </c>
      <c r="B1034">
        <v>1</v>
      </c>
      <c r="C1034">
        <v>-3.069</v>
      </c>
      <c r="D1034">
        <v>157.708</v>
      </c>
      <c r="E1034">
        <v>5.18</v>
      </c>
    </row>
    <row r="1035" spans="1:5" x14ac:dyDescent="0.25">
      <c r="A1035">
        <v>11.658333000000001</v>
      </c>
      <c r="B1035">
        <v>1</v>
      </c>
      <c r="C1035">
        <v>-3.1110000000000002</v>
      </c>
      <c r="D1035">
        <v>157.71299999999999</v>
      </c>
      <c r="E1035">
        <v>5.0599999999999996</v>
      </c>
    </row>
    <row r="1036" spans="1:5" x14ac:dyDescent="0.25">
      <c r="A1036">
        <v>11.666667</v>
      </c>
      <c r="B1036">
        <v>1</v>
      </c>
      <c r="C1036">
        <v>-3.1520000000000001</v>
      </c>
      <c r="D1036">
        <v>157.71799999999999</v>
      </c>
      <c r="E1036">
        <v>5.1100000000000003</v>
      </c>
    </row>
    <row r="1037" spans="1:5" x14ac:dyDescent="0.25">
      <c r="A1037">
        <v>11.675000000000001</v>
      </c>
      <c r="B1037">
        <v>1</v>
      </c>
      <c r="C1037">
        <v>-3.1930000000000001</v>
      </c>
      <c r="D1037">
        <v>157.72300000000001</v>
      </c>
      <c r="E1037">
        <v>5.01</v>
      </c>
    </row>
    <row r="1038" spans="1:5" x14ac:dyDescent="0.25">
      <c r="A1038">
        <v>11.683332999999999</v>
      </c>
      <c r="B1038">
        <v>1</v>
      </c>
      <c r="C1038">
        <v>-3.234</v>
      </c>
      <c r="D1038">
        <v>157.72800000000001</v>
      </c>
      <c r="E1038">
        <v>5.1100000000000003</v>
      </c>
    </row>
    <row r="1039" spans="1:5" x14ac:dyDescent="0.25">
      <c r="A1039">
        <v>11.691667000000001</v>
      </c>
      <c r="B1039">
        <v>1</v>
      </c>
      <c r="C1039">
        <v>-3.2759999999999998</v>
      </c>
      <c r="D1039">
        <v>157.73400000000001</v>
      </c>
      <c r="E1039">
        <v>4.97</v>
      </c>
    </row>
    <row r="1040" spans="1:5" x14ac:dyDescent="0.25">
      <c r="A1040">
        <v>11.7</v>
      </c>
      <c r="B1040">
        <v>1</v>
      </c>
      <c r="C1040">
        <v>-3.3170000000000002</v>
      </c>
      <c r="D1040">
        <v>157.739</v>
      </c>
      <c r="E1040">
        <v>4.9800000000000004</v>
      </c>
    </row>
    <row r="1041" spans="1:5" x14ac:dyDescent="0.25">
      <c r="A1041">
        <v>11.708333</v>
      </c>
      <c r="B1041">
        <v>1</v>
      </c>
      <c r="C1041">
        <v>-3.3580000000000001</v>
      </c>
      <c r="D1041">
        <v>157.744</v>
      </c>
      <c r="E1041">
        <v>5.0199999999999996</v>
      </c>
    </row>
    <row r="1042" spans="1:5" x14ac:dyDescent="0.25">
      <c r="A1042">
        <v>11.716666999999999</v>
      </c>
      <c r="B1042">
        <v>1</v>
      </c>
      <c r="C1042">
        <v>-3.4</v>
      </c>
      <c r="D1042">
        <v>157.75</v>
      </c>
      <c r="E1042">
        <v>4.9000000000000004</v>
      </c>
    </row>
    <row r="1043" spans="1:5" x14ac:dyDescent="0.25">
      <c r="A1043">
        <v>11.725</v>
      </c>
      <c r="B1043">
        <v>1</v>
      </c>
      <c r="C1043">
        <v>-3.4420000000000002</v>
      </c>
      <c r="D1043">
        <v>157.755</v>
      </c>
      <c r="E1043">
        <v>4.83</v>
      </c>
    </row>
    <row r="1044" spans="1:5" x14ac:dyDescent="0.25">
      <c r="A1044">
        <v>11.733333</v>
      </c>
      <c r="B1044">
        <v>1</v>
      </c>
      <c r="C1044">
        <v>-3.4830000000000001</v>
      </c>
      <c r="D1044">
        <v>157.761</v>
      </c>
      <c r="E1044">
        <v>4.8499999999999996</v>
      </c>
    </row>
    <row r="1045" spans="1:5" x14ac:dyDescent="0.25">
      <c r="A1045">
        <v>11.741667</v>
      </c>
      <c r="B1045">
        <v>1</v>
      </c>
      <c r="C1045">
        <v>-3.5249999999999999</v>
      </c>
      <c r="D1045">
        <v>157.76599999999999</v>
      </c>
      <c r="E1045">
        <v>5.0199999999999996</v>
      </c>
    </row>
    <row r="1046" spans="1:5" x14ac:dyDescent="0.25">
      <c r="A1046">
        <v>11.75</v>
      </c>
      <c r="B1046">
        <v>1</v>
      </c>
      <c r="C1046">
        <v>-3.5670000000000002</v>
      </c>
      <c r="D1046">
        <v>157.77199999999999</v>
      </c>
      <c r="E1046">
        <v>4.91</v>
      </c>
    </row>
    <row r="1047" spans="1:5" x14ac:dyDescent="0.25">
      <c r="A1047">
        <v>11.758333</v>
      </c>
      <c r="B1047">
        <v>1</v>
      </c>
      <c r="C1047">
        <v>-3.609</v>
      </c>
      <c r="D1047">
        <v>157.77799999999999</v>
      </c>
      <c r="E1047">
        <v>4.87</v>
      </c>
    </row>
    <row r="1048" spans="1:5" x14ac:dyDescent="0.25">
      <c r="A1048">
        <v>11.766667</v>
      </c>
      <c r="B1048">
        <v>1</v>
      </c>
      <c r="C1048">
        <v>-3.6509999999999998</v>
      </c>
      <c r="D1048">
        <v>157.78399999999999</v>
      </c>
      <c r="E1048">
        <v>4.88</v>
      </c>
    </row>
    <row r="1049" spans="1:5" x14ac:dyDescent="0.25">
      <c r="A1049">
        <v>11.775</v>
      </c>
      <c r="B1049">
        <v>1</v>
      </c>
      <c r="C1049">
        <v>-3.6930000000000001</v>
      </c>
      <c r="D1049">
        <v>157.79</v>
      </c>
      <c r="E1049">
        <v>4.8899999999999997</v>
      </c>
    </row>
    <row r="1050" spans="1:5" x14ac:dyDescent="0.25">
      <c r="A1050">
        <v>11.783333000000001</v>
      </c>
      <c r="B1050">
        <v>1</v>
      </c>
      <c r="C1050">
        <v>-3.7349999999999999</v>
      </c>
      <c r="D1050">
        <v>157.79599999999999</v>
      </c>
      <c r="E1050">
        <v>4.84</v>
      </c>
    </row>
    <row r="1051" spans="1:5" x14ac:dyDescent="0.25">
      <c r="A1051">
        <v>11.791667</v>
      </c>
      <c r="B1051">
        <v>1</v>
      </c>
      <c r="C1051">
        <v>-3.7770000000000001</v>
      </c>
      <c r="D1051">
        <v>157.803</v>
      </c>
      <c r="E1051">
        <v>4.96</v>
      </c>
    </row>
    <row r="1052" spans="1:5" x14ac:dyDescent="0.25">
      <c r="A1052">
        <v>11.8</v>
      </c>
      <c r="B1052">
        <v>1</v>
      </c>
      <c r="C1052">
        <v>-3.819</v>
      </c>
      <c r="D1052">
        <v>157.809</v>
      </c>
      <c r="E1052">
        <v>4.8</v>
      </c>
    </row>
    <row r="1053" spans="1:5" x14ac:dyDescent="0.25">
      <c r="A1053">
        <v>11.808332999999999</v>
      </c>
      <c r="B1053">
        <v>1</v>
      </c>
      <c r="C1053">
        <v>-3.8620000000000001</v>
      </c>
      <c r="D1053">
        <v>157.815</v>
      </c>
      <c r="E1053">
        <v>4.88</v>
      </c>
    </row>
    <row r="1054" spans="1:5" x14ac:dyDescent="0.25">
      <c r="A1054">
        <v>11.816667000000001</v>
      </c>
      <c r="B1054">
        <v>1</v>
      </c>
      <c r="C1054">
        <v>-3.9039999999999999</v>
      </c>
      <c r="D1054">
        <v>157.822</v>
      </c>
      <c r="E1054">
        <v>4.83</v>
      </c>
    </row>
    <row r="1055" spans="1:5" x14ac:dyDescent="0.25">
      <c r="A1055">
        <v>11.824999999999999</v>
      </c>
      <c r="B1055">
        <v>1</v>
      </c>
      <c r="C1055">
        <v>-3.9470000000000001</v>
      </c>
      <c r="D1055">
        <v>157.82900000000001</v>
      </c>
      <c r="E1055">
        <v>4.7300000000000004</v>
      </c>
    </row>
    <row r="1056" spans="1:5" x14ac:dyDescent="0.25">
      <c r="A1056">
        <v>11.833333</v>
      </c>
      <c r="B1056">
        <v>1</v>
      </c>
      <c r="C1056">
        <v>-3.9889999999999999</v>
      </c>
      <c r="D1056">
        <v>157.83600000000001</v>
      </c>
      <c r="E1056">
        <v>4.78</v>
      </c>
    </row>
    <row r="1057" spans="1:5" x14ac:dyDescent="0.25">
      <c r="A1057">
        <v>11.841666999999999</v>
      </c>
      <c r="B1057">
        <v>1</v>
      </c>
      <c r="C1057">
        <v>-4.032</v>
      </c>
      <c r="D1057">
        <v>157.84200000000001</v>
      </c>
      <c r="E1057">
        <v>4.72</v>
      </c>
    </row>
    <row r="1058" spans="1:5" x14ac:dyDescent="0.25">
      <c r="A1058">
        <v>11.85</v>
      </c>
      <c r="B1058">
        <v>1</v>
      </c>
      <c r="C1058">
        <v>-4.0750000000000002</v>
      </c>
      <c r="D1058">
        <v>157.85</v>
      </c>
      <c r="E1058">
        <v>4.6500000000000004</v>
      </c>
    </row>
    <row r="1059" spans="1:5" x14ac:dyDescent="0.25">
      <c r="A1059">
        <v>11.858333</v>
      </c>
      <c r="B1059">
        <v>1</v>
      </c>
      <c r="C1059">
        <v>-4.1180000000000003</v>
      </c>
      <c r="D1059">
        <v>157.857</v>
      </c>
      <c r="E1059">
        <v>4.7</v>
      </c>
    </row>
    <row r="1060" spans="1:5" x14ac:dyDescent="0.25">
      <c r="A1060">
        <v>11.866667</v>
      </c>
      <c r="B1060">
        <v>1</v>
      </c>
      <c r="C1060">
        <v>-4.1609999999999996</v>
      </c>
      <c r="D1060">
        <v>157.864</v>
      </c>
      <c r="E1060">
        <v>4.74</v>
      </c>
    </row>
    <row r="1061" spans="1:5" x14ac:dyDescent="0.25">
      <c r="A1061">
        <v>11.875</v>
      </c>
      <c r="B1061">
        <v>1</v>
      </c>
      <c r="C1061">
        <v>-4.2039999999999997</v>
      </c>
      <c r="D1061">
        <v>157.87100000000001</v>
      </c>
      <c r="E1061">
        <v>4.76</v>
      </c>
    </row>
    <row r="1062" spans="1:5" x14ac:dyDescent="0.25">
      <c r="A1062">
        <v>11.883333</v>
      </c>
      <c r="B1062">
        <v>1</v>
      </c>
      <c r="C1062">
        <v>-4.2480000000000002</v>
      </c>
      <c r="D1062">
        <v>157.87899999999999</v>
      </c>
      <c r="E1062">
        <v>4.71</v>
      </c>
    </row>
    <row r="1063" spans="1:5" x14ac:dyDescent="0.25">
      <c r="A1063">
        <v>11.891667</v>
      </c>
      <c r="B1063">
        <v>1</v>
      </c>
      <c r="C1063">
        <v>-4.2910000000000004</v>
      </c>
      <c r="D1063">
        <v>157.887</v>
      </c>
      <c r="E1063">
        <v>4.62</v>
      </c>
    </row>
    <row r="1064" spans="1:5" x14ac:dyDescent="0.25">
      <c r="A1064">
        <v>11.9</v>
      </c>
      <c r="B1064">
        <v>1</v>
      </c>
      <c r="C1064">
        <v>-4.335</v>
      </c>
      <c r="D1064">
        <v>157.89400000000001</v>
      </c>
      <c r="E1064">
        <v>4.7</v>
      </c>
    </row>
    <row r="1065" spans="1:5" x14ac:dyDescent="0.25">
      <c r="A1065">
        <v>11.908333000000001</v>
      </c>
      <c r="B1065">
        <v>1</v>
      </c>
      <c r="C1065">
        <v>-4.3780000000000001</v>
      </c>
      <c r="D1065">
        <v>157.90199999999999</v>
      </c>
      <c r="E1065">
        <v>4.71</v>
      </c>
    </row>
    <row r="1066" spans="1:5" x14ac:dyDescent="0.25">
      <c r="A1066">
        <v>11.916667</v>
      </c>
      <c r="B1066">
        <v>1</v>
      </c>
      <c r="C1066">
        <v>-4.4219999999999997</v>
      </c>
      <c r="D1066">
        <v>157.91</v>
      </c>
      <c r="E1066">
        <v>4.68</v>
      </c>
    </row>
    <row r="1067" spans="1:5" x14ac:dyDescent="0.25">
      <c r="A1067">
        <v>11.925000000000001</v>
      </c>
      <c r="B1067">
        <v>1</v>
      </c>
      <c r="C1067">
        <v>-4.4660000000000002</v>
      </c>
      <c r="D1067">
        <v>157.91900000000001</v>
      </c>
      <c r="E1067">
        <v>4.74</v>
      </c>
    </row>
    <row r="1068" spans="1:5" x14ac:dyDescent="0.25">
      <c r="A1068">
        <v>11.933332999999999</v>
      </c>
      <c r="B1068">
        <v>1</v>
      </c>
      <c r="C1068">
        <v>-4.51</v>
      </c>
      <c r="D1068">
        <v>157.92699999999999</v>
      </c>
      <c r="E1068">
        <v>4.7</v>
      </c>
    </row>
    <row r="1069" spans="1:5" x14ac:dyDescent="0.25">
      <c r="A1069">
        <v>11.941667000000001</v>
      </c>
      <c r="B1069">
        <v>1</v>
      </c>
      <c r="C1069">
        <v>-4.5540000000000003</v>
      </c>
      <c r="D1069">
        <v>157.935</v>
      </c>
      <c r="E1069">
        <v>4.6399999999999997</v>
      </c>
    </row>
    <row r="1070" spans="1:5" x14ac:dyDescent="0.25">
      <c r="A1070">
        <v>11.95</v>
      </c>
      <c r="B1070">
        <v>1</v>
      </c>
      <c r="C1070">
        <v>-4.5979999999999999</v>
      </c>
      <c r="D1070">
        <v>157.94399999999999</v>
      </c>
      <c r="E1070">
        <v>4.5999999999999996</v>
      </c>
    </row>
    <row r="1071" spans="1:5" x14ac:dyDescent="0.25">
      <c r="A1071">
        <v>11.958333</v>
      </c>
      <c r="B1071">
        <v>1</v>
      </c>
      <c r="C1071">
        <v>-4.6429999999999998</v>
      </c>
      <c r="D1071">
        <v>157.953</v>
      </c>
      <c r="E1071">
        <v>4.68</v>
      </c>
    </row>
    <row r="1072" spans="1:5" x14ac:dyDescent="0.25">
      <c r="A1072">
        <v>11.966666999999999</v>
      </c>
      <c r="B1072">
        <v>1</v>
      </c>
      <c r="C1072">
        <v>-4.6870000000000003</v>
      </c>
      <c r="D1072">
        <v>157.96100000000001</v>
      </c>
      <c r="E1072">
        <v>4.68</v>
      </c>
    </row>
    <row r="1073" spans="1:5" x14ac:dyDescent="0.25">
      <c r="A1073">
        <v>11.975</v>
      </c>
      <c r="B1073">
        <v>1</v>
      </c>
      <c r="C1073">
        <v>-4.7320000000000002</v>
      </c>
      <c r="D1073">
        <v>157.97</v>
      </c>
      <c r="E1073">
        <v>4.67</v>
      </c>
    </row>
    <row r="1074" spans="1:5" x14ac:dyDescent="0.25">
      <c r="A1074">
        <v>11.983333</v>
      </c>
      <c r="B1074">
        <v>1</v>
      </c>
      <c r="C1074">
        <v>-4.7770000000000001</v>
      </c>
      <c r="D1074">
        <v>157.97999999999999</v>
      </c>
      <c r="E1074">
        <v>4.46</v>
      </c>
    </row>
    <row r="1075" spans="1:5" x14ac:dyDescent="0.25">
      <c r="A1075">
        <v>11.991667</v>
      </c>
      <c r="B1075">
        <v>1</v>
      </c>
      <c r="C1075">
        <v>-4.8209999999999997</v>
      </c>
      <c r="D1075">
        <v>157.989</v>
      </c>
      <c r="E1075">
        <v>4.5599999999999996</v>
      </c>
    </row>
    <row r="1076" spans="1:5" x14ac:dyDescent="0.25">
      <c r="A1076">
        <v>12</v>
      </c>
      <c r="B1076">
        <v>1</v>
      </c>
      <c r="C1076">
        <v>-4.867</v>
      </c>
      <c r="D1076">
        <v>157.99799999999999</v>
      </c>
      <c r="E1076">
        <v>4.6399999999999997</v>
      </c>
    </row>
    <row r="1077" spans="1:5" x14ac:dyDescent="0.25">
      <c r="A1077">
        <v>12.008333</v>
      </c>
      <c r="B1077">
        <v>1</v>
      </c>
      <c r="C1077">
        <v>-4.9119999999999999</v>
      </c>
      <c r="D1077">
        <v>158.00800000000001</v>
      </c>
      <c r="E1077">
        <v>4.5199999999999996</v>
      </c>
    </row>
    <row r="1078" spans="1:5" x14ac:dyDescent="0.25">
      <c r="A1078">
        <v>12.016667</v>
      </c>
      <c r="B1078">
        <v>1</v>
      </c>
      <c r="C1078">
        <v>-4.9569999999999999</v>
      </c>
      <c r="D1078">
        <v>158.018</v>
      </c>
      <c r="E1078">
        <v>4.6900000000000004</v>
      </c>
    </row>
    <row r="1079" spans="1:5" x14ac:dyDescent="0.25">
      <c r="A1079">
        <v>12.025</v>
      </c>
      <c r="B1079">
        <v>1</v>
      </c>
      <c r="C1079">
        <v>-5.0030000000000001</v>
      </c>
      <c r="D1079">
        <v>158.02799999999999</v>
      </c>
      <c r="E1079">
        <v>4.72</v>
      </c>
    </row>
    <row r="1080" spans="1:5" x14ac:dyDescent="0.25">
      <c r="A1080">
        <v>12.033333000000001</v>
      </c>
      <c r="B1080">
        <v>1</v>
      </c>
      <c r="C1080">
        <v>-5.048</v>
      </c>
      <c r="D1080">
        <v>158.03800000000001</v>
      </c>
      <c r="E1080">
        <v>4.7</v>
      </c>
    </row>
    <row r="1081" spans="1:5" x14ac:dyDescent="0.25">
      <c r="A1081">
        <v>12.041667</v>
      </c>
      <c r="B1081">
        <v>1</v>
      </c>
      <c r="C1081">
        <v>-5.0940000000000003</v>
      </c>
      <c r="D1081">
        <v>158.048</v>
      </c>
      <c r="E1081">
        <v>4.5599999999999996</v>
      </c>
    </row>
    <row r="1082" spans="1:5" x14ac:dyDescent="0.25">
      <c r="A1082">
        <v>12.05</v>
      </c>
      <c r="B1082">
        <v>1</v>
      </c>
      <c r="C1082">
        <v>-5.14</v>
      </c>
      <c r="D1082">
        <v>158.059</v>
      </c>
      <c r="E1082">
        <v>4.51</v>
      </c>
    </row>
    <row r="1083" spans="1:5" x14ac:dyDescent="0.25">
      <c r="A1083">
        <v>12.058332999999999</v>
      </c>
      <c r="B1083">
        <v>1</v>
      </c>
      <c r="C1083">
        <v>-5.1870000000000003</v>
      </c>
      <c r="D1083">
        <v>158.06899999999999</v>
      </c>
      <c r="E1083">
        <v>4.4400000000000004</v>
      </c>
    </row>
    <row r="1084" spans="1:5" x14ac:dyDescent="0.25">
      <c r="A1084">
        <v>12.066667000000001</v>
      </c>
      <c r="B1084">
        <v>1</v>
      </c>
      <c r="C1084">
        <v>-5.2329999999999997</v>
      </c>
      <c r="D1084">
        <v>158.08000000000001</v>
      </c>
      <c r="E1084">
        <v>4.71</v>
      </c>
    </row>
    <row r="1085" spans="1:5" x14ac:dyDescent="0.25">
      <c r="A1085">
        <v>12.074999999999999</v>
      </c>
      <c r="B1085">
        <v>1</v>
      </c>
      <c r="C1085">
        <v>-5.2789999999999999</v>
      </c>
      <c r="D1085">
        <v>158.09100000000001</v>
      </c>
      <c r="E1085">
        <v>4.67</v>
      </c>
    </row>
    <row r="1086" spans="1:5" x14ac:dyDescent="0.25">
      <c r="A1086">
        <v>12.083333</v>
      </c>
      <c r="B1086">
        <v>1</v>
      </c>
      <c r="C1086">
        <v>-5.3259999999999996</v>
      </c>
      <c r="D1086">
        <v>158.102</v>
      </c>
      <c r="E1086">
        <v>4.7699999999999996</v>
      </c>
    </row>
    <row r="1087" spans="1:5" x14ac:dyDescent="0.25">
      <c r="A1087">
        <v>12.091666999999999</v>
      </c>
      <c r="B1087">
        <v>1</v>
      </c>
      <c r="C1087">
        <v>-5.3730000000000002</v>
      </c>
      <c r="D1087">
        <v>158.113</v>
      </c>
      <c r="E1087">
        <v>4.5199999999999996</v>
      </c>
    </row>
    <row r="1088" spans="1:5" x14ac:dyDescent="0.25">
      <c r="A1088">
        <v>12.1</v>
      </c>
      <c r="B1088">
        <v>1</v>
      </c>
      <c r="C1088">
        <v>-5.42</v>
      </c>
      <c r="D1088">
        <v>158.125</v>
      </c>
      <c r="E1088">
        <v>4.6100000000000003</v>
      </c>
    </row>
    <row r="1089" spans="1:5" x14ac:dyDescent="0.25">
      <c r="A1089">
        <v>12.108333</v>
      </c>
      <c r="B1089">
        <v>1</v>
      </c>
      <c r="C1089">
        <v>-5.4669999999999996</v>
      </c>
      <c r="D1089">
        <v>158.136</v>
      </c>
      <c r="E1089">
        <v>4.63</v>
      </c>
    </row>
    <row r="1090" spans="1:5" x14ac:dyDescent="0.25">
      <c r="A1090">
        <v>12.116667</v>
      </c>
      <c r="B1090">
        <v>1</v>
      </c>
      <c r="C1090">
        <v>-5.5149999999999997</v>
      </c>
      <c r="D1090">
        <v>158.148</v>
      </c>
      <c r="E1090">
        <v>4.6900000000000004</v>
      </c>
    </row>
    <row r="1091" spans="1:5" x14ac:dyDescent="0.25">
      <c r="A1091">
        <v>12.125</v>
      </c>
      <c r="B1091">
        <v>1</v>
      </c>
      <c r="C1091">
        <v>-5.5620000000000003</v>
      </c>
      <c r="D1091">
        <v>158.16</v>
      </c>
      <c r="E1091">
        <v>4.6900000000000004</v>
      </c>
    </row>
    <row r="1092" spans="1:5" x14ac:dyDescent="0.25">
      <c r="A1092">
        <v>12.133333</v>
      </c>
      <c r="B1092">
        <v>1</v>
      </c>
      <c r="C1092">
        <v>-5.61</v>
      </c>
      <c r="D1092">
        <v>158.172</v>
      </c>
      <c r="E1092">
        <v>4.51</v>
      </c>
    </row>
    <row r="1093" spans="1:5" x14ac:dyDescent="0.25">
      <c r="A1093">
        <v>12.141667</v>
      </c>
      <c r="B1093">
        <v>1</v>
      </c>
      <c r="C1093">
        <v>-5.6580000000000004</v>
      </c>
      <c r="D1093">
        <v>158.185</v>
      </c>
      <c r="E1093">
        <v>4.58</v>
      </c>
    </row>
    <row r="1094" spans="1:5" x14ac:dyDescent="0.25">
      <c r="A1094">
        <v>12.15</v>
      </c>
      <c r="B1094">
        <v>1</v>
      </c>
      <c r="C1094">
        <v>-5.7069999999999999</v>
      </c>
      <c r="D1094">
        <v>158.197</v>
      </c>
      <c r="E1094">
        <v>4.62</v>
      </c>
    </row>
    <row r="1095" spans="1:5" x14ac:dyDescent="0.25">
      <c r="A1095">
        <v>12.158333000000001</v>
      </c>
      <c r="B1095">
        <v>1</v>
      </c>
      <c r="C1095">
        <v>-5.7549999999999999</v>
      </c>
      <c r="D1095">
        <v>158.21</v>
      </c>
      <c r="E1095">
        <v>4.54</v>
      </c>
    </row>
    <row r="1096" spans="1:5" x14ac:dyDescent="0.25">
      <c r="A1096">
        <v>12.166667</v>
      </c>
      <c r="B1096">
        <v>1</v>
      </c>
      <c r="C1096">
        <v>-5.8040000000000003</v>
      </c>
      <c r="D1096">
        <v>158.22300000000001</v>
      </c>
      <c r="E1096">
        <v>4.37</v>
      </c>
    </row>
    <row r="1097" spans="1:5" x14ac:dyDescent="0.25">
      <c r="A1097">
        <v>12.175000000000001</v>
      </c>
      <c r="B1097">
        <v>1</v>
      </c>
      <c r="C1097">
        <v>-5.8529999999999998</v>
      </c>
      <c r="D1097">
        <v>158.23599999999999</v>
      </c>
      <c r="E1097">
        <v>4.26</v>
      </c>
    </row>
    <row r="1098" spans="1:5" x14ac:dyDescent="0.25">
      <c r="A1098">
        <v>12.183332999999999</v>
      </c>
      <c r="B1098">
        <v>1</v>
      </c>
      <c r="C1098">
        <v>-5.9020000000000001</v>
      </c>
      <c r="D1098">
        <v>158.25</v>
      </c>
      <c r="E1098">
        <v>4.32</v>
      </c>
    </row>
    <row r="1099" spans="1:5" x14ac:dyDescent="0.25">
      <c r="A1099">
        <v>12.191667000000001</v>
      </c>
      <c r="B1099">
        <v>1</v>
      </c>
      <c r="C1099">
        <v>-5.9509999999999996</v>
      </c>
      <c r="D1099">
        <v>158.26300000000001</v>
      </c>
      <c r="E1099">
        <v>4.3499999999999996</v>
      </c>
    </row>
    <row r="1100" spans="1:5" x14ac:dyDescent="0.25">
      <c r="A1100">
        <v>12.2</v>
      </c>
      <c r="B1100">
        <v>1</v>
      </c>
      <c r="C1100">
        <v>-6.0010000000000003</v>
      </c>
      <c r="D1100">
        <v>158.27699999999999</v>
      </c>
      <c r="E1100">
        <v>4.51</v>
      </c>
    </row>
    <row r="1101" spans="1:5" x14ac:dyDescent="0.25">
      <c r="A1101">
        <v>12.208333</v>
      </c>
      <c r="B1101">
        <v>1</v>
      </c>
      <c r="C1101">
        <v>-6.05</v>
      </c>
      <c r="D1101">
        <v>158.291</v>
      </c>
      <c r="E1101">
        <v>4.49</v>
      </c>
    </row>
    <row r="1102" spans="1:5" x14ac:dyDescent="0.25">
      <c r="A1102">
        <v>12.216666999999999</v>
      </c>
      <c r="B1102">
        <v>1</v>
      </c>
      <c r="C1102">
        <v>-6.1</v>
      </c>
      <c r="D1102">
        <v>158.30500000000001</v>
      </c>
      <c r="E1102">
        <v>4.33</v>
      </c>
    </row>
    <row r="1103" spans="1:5" x14ac:dyDescent="0.25">
      <c r="A1103">
        <v>12.225</v>
      </c>
      <c r="B1103">
        <v>1</v>
      </c>
      <c r="C1103">
        <v>-6.1509999999999998</v>
      </c>
      <c r="D1103">
        <v>158.32</v>
      </c>
      <c r="E1103">
        <v>4.24</v>
      </c>
    </row>
    <row r="1104" spans="1:5" x14ac:dyDescent="0.25">
      <c r="A1104">
        <v>12.233333</v>
      </c>
      <c r="B1104">
        <v>1</v>
      </c>
      <c r="C1104">
        <v>-6.2009999999999996</v>
      </c>
      <c r="D1104">
        <v>158.334</v>
      </c>
      <c r="E1104">
        <v>4.4000000000000004</v>
      </c>
    </row>
    <row r="1105" spans="1:5" x14ac:dyDescent="0.25">
      <c r="A1105">
        <v>12.241667</v>
      </c>
      <c r="B1105">
        <v>1</v>
      </c>
      <c r="C1105">
        <v>-6.2519999999999998</v>
      </c>
      <c r="D1105">
        <v>158.34899999999999</v>
      </c>
      <c r="E1105">
        <v>4.28</v>
      </c>
    </row>
    <row r="1106" spans="1:5" x14ac:dyDescent="0.25">
      <c r="A1106">
        <v>12.25</v>
      </c>
      <c r="B1106">
        <v>1</v>
      </c>
      <c r="C1106">
        <v>-6.3029999999999999</v>
      </c>
      <c r="D1106">
        <v>158.364</v>
      </c>
      <c r="E1106">
        <v>4.26</v>
      </c>
    </row>
    <row r="1107" spans="1:5" x14ac:dyDescent="0.25">
      <c r="A1107">
        <v>12.258333</v>
      </c>
      <c r="B1107">
        <v>1</v>
      </c>
      <c r="C1107">
        <v>-6.3540000000000001</v>
      </c>
      <c r="D1107">
        <v>158.38</v>
      </c>
      <c r="E1107">
        <v>4.21</v>
      </c>
    </row>
    <row r="1108" spans="1:5" x14ac:dyDescent="0.25">
      <c r="A1108">
        <v>12.266667</v>
      </c>
      <c r="B1108">
        <v>1</v>
      </c>
      <c r="C1108">
        <v>-6.4050000000000002</v>
      </c>
      <c r="D1108">
        <v>158.39500000000001</v>
      </c>
      <c r="E1108">
        <v>4.24</v>
      </c>
    </row>
    <row r="1109" spans="1:5" x14ac:dyDescent="0.25">
      <c r="A1109">
        <v>12.275</v>
      </c>
      <c r="B1109">
        <v>1</v>
      </c>
      <c r="C1109">
        <v>-6.4569999999999999</v>
      </c>
      <c r="D1109">
        <v>158.411</v>
      </c>
      <c r="E1109">
        <v>4.05</v>
      </c>
    </row>
    <row r="1110" spans="1:5" x14ac:dyDescent="0.25">
      <c r="A1110">
        <v>12.283333000000001</v>
      </c>
      <c r="B1110">
        <v>1</v>
      </c>
      <c r="C1110">
        <v>-6.5090000000000003</v>
      </c>
      <c r="D1110">
        <v>158.42699999999999</v>
      </c>
      <c r="E1110">
        <v>4.2300000000000004</v>
      </c>
    </row>
    <row r="1111" spans="1:5" x14ac:dyDescent="0.25">
      <c r="A1111">
        <v>12.291667</v>
      </c>
      <c r="B1111">
        <v>1</v>
      </c>
      <c r="C1111">
        <v>-6.5620000000000003</v>
      </c>
      <c r="D1111">
        <v>158.44300000000001</v>
      </c>
      <c r="E1111">
        <v>4.1900000000000004</v>
      </c>
    </row>
    <row r="1112" spans="1:5" x14ac:dyDescent="0.25">
      <c r="A1112">
        <v>12.3</v>
      </c>
      <c r="B1112">
        <v>1</v>
      </c>
      <c r="C1112">
        <v>-6.6139999999999999</v>
      </c>
      <c r="D1112">
        <v>158.46</v>
      </c>
      <c r="E1112">
        <v>3.95</v>
      </c>
    </row>
    <row r="1113" spans="1:5" x14ac:dyDescent="0.25">
      <c r="A1113">
        <v>12.308332999999999</v>
      </c>
      <c r="B1113">
        <v>1</v>
      </c>
      <c r="C1113">
        <v>-6.6669999999999998</v>
      </c>
      <c r="D1113">
        <v>158.476</v>
      </c>
      <c r="E1113">
        <v>3.95</v>
      </c>
    </row>
    <row r="1114" spans="1:5" x14ac:dyDescent="0.25">
      <c r="A1114">
        <v>12.316667000000001</v>
      </c>
      <c r="B1114">
        <v>1</v>
      </c>
      <c r="C1114">
        <v>-6.72</v>
      </c>
      <c r="D1114">
        <v>158.49299999999999</v>
      </c>
      <c r="E1114">
        <v>3.98</v>
      </c>
    </row>
    <row r="1115" spans="1:5" x14ac:dyDescent="0.25">
      <c r="A1115">
        <v>12.324999999999999</v>
      </c>
      <c r="B1115">
        <v>1</v>
      </c>
      <c r="C1115">
        <v>-6.7729999999999997</v>
      </c>
      <c r="D1115">
        <v>158.511</v>
      </c>
      <c r="E1115">
        <v>3.96</v>
      </c>
    </row>
    <row r="1116" spans="1:5" x14ac:dyDescent="0.25">
      <c r="A1116">
        <v>12.333333</v>
      </c>
      <c r="B1116">
        <v>1</v>
      </c>
      <c r="C1116">
        <v>-6.827</v>
      </c>
      <c r="D1116">
        <v>158.52799999999999</v>
      </c>
      <c r="E1116">
        <v>3.88</v>
      </c>
    </row>
    <row r="1117" spans="1:5" x14ac:dyDescent="0.25">
      <c r="A1117">
        <v>12.341666999999999</v>
      </c>
      <c r="B1117">
        <v>1</v>
      </c>
      <c r="C1117">
        <v>-6.8810000000000002</v>
      </c>
      <c r="D1117">
        <v>158.54599999999999</v>
      </c>
      <c r="E1117">
        <v>3.76</v>
      </c>
    </row>
    <row r="1118" spans="1:5" x14ac:dyDescent="0.25">
      <c r="A1118">
        <v>12.35</v>
      </c>
      <c r="B1118">
        <v>1</v>
      </c>
      <c r="C1118">
        <v>-6.9349999999999996</v>
      </c>
      <c r="D1118">
        <v>158.56399999999999</v>
      </c>
      <c r="E1118">
        <v>3.78</v>
      </c>
    </row>
    <row r="1119" spans="1:5" x14ac:dyDescent="0.25">
      <c r="A1119">
        <v>12.358333</v>
      </c>
      <c r="B1119">
        <v>1</v>
      </c>
      <c r="C1119">
        <v>-6.99</v>
      </c>
      <c r="D1119">
        <v>158.58199999999999</v>
      </c>
      <c r="E1119">
        <v>3.86</v>
      </c>
    </row>
    <row r="1120" spans="1:5" x14ac:dyDescent="0.25">
      <c r="A1120">
        <v>12.366667</v>
      </c>
      <c r="B1120">
        <v>1</v>
      </c>
      <c r="C1120">
        <v>-7.0449999999999999</v>
      </c>
      <c r="D1120">
        <v>158.601</v>
      </c>
      <c r="E1120">
        <v>3.88</v>
      </c>
    </row>
    <row r="1121" spans="1:5" x14ac:dyDescent="0.25">
      <c r="A1121">
        <v>12.375</v>
      </c>
      <c r="B1121">
        <v>1</v>
      </c>
      <c r="C1121">
        <v>-7.1</v>
      </c>
      <c r="D1121">
        <v>158.619</v>
      </c>
      <c r="E1121">
        <v>3.89</v>
      </c>
    </row>
    <row r="1122" spans="1:5" x14ac:dyDescent="0.25">
      <c r="A1122">
        <v>12.383333</v>
      </c>
      <c r="B1122">
        <v>1</v>
      </c>
      <c r="C1122">
        <v>-7.1559999999999997</v>
      </c>
      <c r="D1122">
        <v>158.63800000000001</v>
      </c>
      <c r="E1122">
        <v>3.57</v>
      </c>
    </row>
    <row r="1123" spans="1:5" x14ac:dyDescent="0.25">
      <c r="A1123">
        <v>12.391667</v>
      </c>
      <c r="B1123">
        <v>1</v>
      </c>
      <c r="C1123">
        <v>-7.2119999999999997</v>
      </c>
      <c r="D1123">
        <v>158.65799999999999</v>
      </c>
      <c r="E1123">
        <v>3.61</v>
      </c>
    </row>
    <row r="1124" spans="1:5" x14ac:dyDescent="0.25">
      <c r="A1124">
        <v>12.4</v>
      </c>
      <c r="B1124">
        <v>1</v>
      </c>
      <c r="C1124">
        <v>-7.2679999999999998</v>
      </c>
      <c r="D1124">
        <v>158.67699999999999</v>
      </c>
      <c r="E1124">
        <v>3.98</v>
      </c>
    </row>
    <row r="1125" spans="1:5" x14ac:dyDescent="0.25">
      <c r="A1125">
        <v>12.425000000000001</v>
      </c>
      <c r="B1125">
        <v>1</v>
      </c>
      <c r="C1125">
        <v>-7.4379999999999997</v>
      </c>
      <c r="D1125">
        <v>158.73699999999999</v>
      </c>
      <c r="E1125">
        <v>3.98</v>
      </c>
    </row>
    <row r="1126" spans="1:5" x14ac:dyDescent="0.25">
      <c r="A1126">
        <v>12.433332999999999</v>
      </c>
      <c r="B1126">
        <v>1</v>
      </c>
      <c r="C1126">
        <v>-7.4960000000000004</v>
      </c>
      <c r="D1126">
        <v>158.75800000000001</v>
      </c>
      <c r="E1126">
        <v>4.22</v>
      </c>
    </row>
    <row r="1127" spans="1:5" x14ac:dyDescent="0.25">
      <c r="A1127">
        <v>12.441667000000001</v>
      </c>
      <c r="B1127">
        <v>1</v>
      </c>
      <c r="C1127">
        <v>-7.5540000000000003</v>
      </c>
      <c r="D1127">
        <v>158.779</v>
      </c>
      <c r="E1127">
        <v>4.17</v>
      </c>
    </row>
    <row r="1128" spans="1:5" x14ac:dyDescent="0.25">
      <c r="A1128">
        <v>12.45</v>
      </c>
      <c r="B1128">
        <v>1</v>
      </c>
      <c r="C1128">
        <v>-7.6120000000000001</v>
      </c>
      <c r="D1128">
        <v>158.80000000000001</v>
      </c>
      <c r="E1128">
        <v>4.3</v>
      </c>
    </row>
    <row r="1129" spans="1:5" x14ac:dyDescent="0.25">
      <c r="A1129">
        <v>12.458333</v>
      </c>
      <c r="B1129">
        <v>1</v>
      </c>
      <c r="C1129">
        <v>-7.6710000000000003</v>
      </c>
      <c r="D1129">
        <v>158.822</v>
      </c>
      <c r="E1129">
        <v>4.3099999999999996</v>
      </c>
    </row>
    <row r="1130" spans="1:5" x14ac:dyDescent="0.25">
      <c r="A1130">
        <v>12.466666999999999</v>
      </c>
      <c r="B1130">
        <v>1</v>
      </c>
      <c r="C1130">
        <v>-7.73</v>
      </c>
      <c r="D1130">
        <v>158.84399999999999</v>
      </c>
      <c r="E1130">
        <v>4.2300000000000004</v>
      </c>
    </row>
    <row r="1131" spans="1:5" x14ac:dyDescent="0.25">
      <c r="A1131">
        <v>12.475</v>
      </c>
      <c r="B1131">
        <v>1</v>
      </c>
      <c r="C1131">
        <v>-7.7889999999999997</v>
      </c>
      <c r="D1131">
        <v>158.86600000000001</v>
      </c>
      <c r="E1131">
        <v>4.24</v>
      </c>
    </row>
    <row r="1132" spans="1:5" x14ac:dyDescent="0.25">
      <c r="A1132">
        <v>12.483333</v>
      </c>
      <c r="B1132">
        <v>1</v>
      </c>
      <c r="C1132">
        <v>-7.8490000000000002</v>
      </c>
      <c r="D1132">
        <v>158.88800000000001</v>
      </c>
      <c r="E1132">
        <v>4.38</v>
      </c>
    </row>
    <row r="1133" spans="1:5" x14ac:dyDescent="0.25">
      <c r="A1133">
        <v>12.491667</v>
      </c>
      <c r="B1133">
        <v>1</v>
      </c>
      <c r="C1133">
        <v>-7.9089999999999998</v>
      </c>
      <c r="D1133">
        <v>158.911</v>
      </c>
      <c r="E1133">
        <v>4.32</v>
      </c>
    </row>
    <row r="1134" spans="1:5" x14ac:dyDescent="0.25">
      <c r="A1134">
        <v>12.5</v>
      </c>
      <c r="B1134">
        <v>1</v>
      </c>
      <c r="C1134">
        <v>-7.97</v>
      </c>
      <c r="D1134">
        <v>158.934</v>
      </c>
      <c r="E1134">
        <v>4.34</v>
      </c>
    </row>
    <row r="1135" spans="1:5" x14ac:dyDescent="0.25">
      <c r="A1135">
        <v>12.508333</v>
      </c>
      <c r="B1135">
        <v>1</v>
      </c>
      <c r="C1135">
        <v>-8.0310000000000006</v>
      </c>
      <c r="D1135">
        <v>158.95699999999999</v>
      </c>
      <c r="E1135">
        <v>4.3</v>
      </c>
    </row>
    <row r="1136" spans="1:5" x14ac:dyDescent="0.25">
      <c r="A1136">
        <v>12.516667</v>
      </c>
      <c r="B1136">
        <v>1</v>
      </c>
      <c r="C1136">
        <v>-8.0920000000000005</v>
      </c>
      <c r="D1136">
        <v>158.98099999999999</v>
      </c>
      <c r="E1136">
        <v>4.26</v>
      </c>
    </row>
    <row r="1137" spans="1:5" x14ac:dyDescent="0.25">
      <c r="A1137">
        <v>12.525</v>
      </c>
      <c r="B1137">
        <v>1</v>
      </c>
      <c r="C1137">
        <v>-8.1539999999999999</v>
      </c>
      <c r="D1137">
        <v>159.005</v>
      </c>
      <c r="E1137">
        <v>4.1900000000000004</v>
      </c>
    </row>
    <row r="1138" spans="1:5" x14ac:dyDescent="0.25">
      <c r="A1138">
        <v>12.533333000000001</v>
      </c>
      <c r="B1138">
        <v>1</v>
      </c>
      <c r="C1138">
        <v>-8.2159999999999993</v>
      </c>
      <c r="D1138">
        <v>159.029</v>
      </c>
      <c r="E1138">
        <v>4.21</v>
      </c>
    </row>
    <row r="1139" spans="1:5" x14ac:dyDescent="0.25">
      <c r="A1139">
        <v>12.541667</v>
      </c>
      <c r="B1139">
        <v>1</v>
      </c>
      <c r="C1139">
        <v>-8.2780000000000005</v>
      </c>
      <c r="D1139">
        <v>159.054</v>
      </c>
      <c r="E1139">
        <v>4.3600000000000003</v>
      </c>
    </row>
    <row r="1140" spans="1:5" x14ac:dyDescent="0.25">
      <c r="A1140">
        <v>12.55</v>
      </c>
      <c r="B1140">
        <v>1</v>
      </c>
      <c r="C1140">
        <v>-8.3409999999999993</v>
      </c>
      <c r="D1140">
        <v>159.07900000000001</v>
      </c>
      <c r="E1140">
        <v>4.08</v>
      </c>
    </row>
    <row r="1141" spans="1:5" x14ac:dyDescent="0.25">
      <c r="A1141">
        <v>12.558332999999999</v>
      </c>
      <c r="B1141">
        <v>1</v>
      </c>
      <c r="C1141">
        <v>-8.4049999999999994</v>
      </c>
      <c r="D1141">
        <v>159.10400000000001</v>
      </c>
      <c r="E1141">
        <v>4.0999999999999996</v>
      </c>
    </row>
    <row r="1142" spans="1:5" x14ac:dyDescent="0.25">
      <c r="A1142">
        <v>12.566667000000001</v>
      </c>
      <c r="B1142">
        <v>1</v>
      </c>
      <c r="C1142">
        <v>-8.4689999999999994</v>
      </c>
      <c r="D1142">
        <v>159.13</v>
      </c>
      <c r="E1142">
        <v>4.05</v>
      </c>
    </row>
    <row r="1143" spans="1:5" x14ac:dyDescent="0.25">
      <c r="A1143">
        <v>12.574999999999999</v>
      </c>
      <c r="B1143">
        <v>1</v>
      </c>
      <c r="C1143">
        <v>-8.5329999999999995</v>
      </c>
      <c r="D1143">
        <v>159.15600000000001</v>
      </c>
      <c r="E1143">
        <v>3.9</v>
      </c>
    </row>
    <row r="1144" spans="1:5" x14ac:dyDescent="0.25">
      <c r="A1144">
        <v>12.583333</v>
      </c>
      <c r="B1144">
        <v>1</v>
      </c>
      <c r="C1144">
        <v>-8.5980000000000008</v>
      </c>
      <c r="D1144">
        <v>159.18199999999999</v>
      </c>
      <c r="E1144">
        <v>3.93</v>
      </c>
    </row>
    <row r="1145" spans="1:5" x14ac:dyDescent="0.25">
      <c r="A1145">
        <v>12.591666999999999</v>
      </c>
      <c r="B1145">
        <v>1</v>
      </c>
      <c r="C1145">
        <v>-8.6630000000000003</v>
      </c>
      <c r="D1145">
        <v>159.209</v>
      </c>
      <c r="E1145">
        <v>3.8</v>
      </c>
    </row>
    <row r="1146" spans="1:5" x14ac:dyDescent="0.25">
      <c r="A1146">
        <v>12.6</v>
      </c>
      <c r="B1146">
        <v>1</v>
      </c>
      <c r="C1146">
        <v>-8.7289999999999992</v>
      </c>
      <c r="D1146">
        <v>159.23599999999999</v>
      </c>
      <c r="E1146">
        <v>3.61</v>
      </c>
    </row>
    <row r="1147" spans="1:5" x14ac:dyDescent="0.25">
      <c r="A1147">
        <v>12.608333</v>
      </c>
      <c r="B1147">
        <v>1</v>
      </c>
      <c r="C1147">
        <v>-8.7949999999999999</v>
      </c>
      <c r="D1147">
        <v>159.26300000000001</v>
      </c>
      <c r="E1147">
        <v>3.79</v>
      </c>
    </row>
    <row r="1148" spans="1:5" x14ac:dyDescent="0.25">
      <c r="A1148">
        <v>12.616667</v>
      </c>
      <c r="B1148">
        <v>1</v>
      </c>
      <c r="C1148">
        <v>-8.8610000000000007</v>
      </c>
      <c r="D1148">
        <v>159.291</v>
      </c>
      <c r="E1148">
        <v>3.39</v>
      </c>
    </row>
    <row r="1149" spans="1:5" x14ac:dyDescent="0.25">
      <c r="A1149">
        <v>12.625</v>
      </c>
      <c r="B1149">
        <v>1</v>
      </c>
      <c r="C1149">
        <v>-8.9280000000000008</v>
      </c>
      <c r="D1149">
        <v>159.31899999999999</v>
      </c>
      <c r="E1149">
        <v>3.59</v>
      </c>
    </row>
    <row r="1150" spans="1:5" x14ac:dyDescent="0.25">
      <c r="A1150">
        <v>12.633333</v>
      </c>
      <c r="B1150">
        <v>1</v>
      </c>
      <c r="C1150">
        <v>-8.9960000000000004</v>
      </c>
      <c r="D1150">
        <v>159.34700000000001</v>
      </c>
      <c r="E1150">
        <v>3.54</v>
      </c>
    </row>
    <row r="1151" spans="1:5" x14ac:dyDescent="0.25">
      <c r="A1151">
        <v>12.658333000000001</v>
      </c>
      <c r="B1151">
        <v>1</v>
      </c>
      <c r="C1151">
        <v>-9.202</v>
      </c>
      <c r="D1151">
        <v>159.435</v>
      </c>
      <c r="E1151">
        <v>3.54</v>
      </c>
    </row>
    <row r="1152" spans="1:5" x14ac:dyDescent="0.25">
      <c r="A1152">
        <v>12.666667</v>
      </c>
      <c r="B1152">
        <v>1</v>
      </c>
      <c r="C1152">
        <v>-9.2710000000000008</v>
      </c>
      <c r="D1152">
        <v>159.465</v>
      </c>
      <c r="E1152">
        <v>3.5</v>
      </c>
    </row>
    <row r="1153" spans="1:5" x14ac:dyDescent="0.25">
      <c r="A1153">
        <v>12.675000000000001</v>
      </c>
      <c r="B1153">
        <v>1</v>
      </c>
      <c r="C1153">
        <v>-9.3409999999999993</v>
      </c>
      <c r="D1153">
        <v>159.495</v>
      </c>
      <c r="E1153">
        <v>3.73</v>
      </c>
    </row>
    <row r="1154" spans="1:5" x14ac:dyDescent="0.25">
      <c r="A1154">
        <v>12.683332999999999</v>
      </c>
      <c r="B1154">
        <v>1</v>
      </c>
      <c r="C1154">
        <v>-9.4120000000000008</v>
      </c>
      <c r="D1154">
        <v>159.52600000000001</v>
      </c>
      <c r="E1154">
        <v>3.49</v>
      </c>
    </row>
    <row r="1155" spans="1:5" x14ac:dyDescent="0.25">
      <c r="A1155">
        <v>12.691667000000001</v>
      </c>
      <c r="B1155">
        <v>1</v>
      </c>
      <c r="C1155">
        <v>-9.4830000000000005</v>
      </c>
      <c r="D1155">
        <v>159.55699999999999</v>
      </c>
      <c r="E1155">
        <v>3.64</v>
      </c>
    </row>
    <row r="1156" spans="1:5" x14ac:dyDescent="0.25">
      <c r="A1156">
        <v>12.7</v>
      </c>
      <c r="B1156">
        <v>1</v>
      </c>
      <c r="C1156">
        <v>-9.5549999999999997</v>
      </c>
      <c r="D1156">
        <v>159.58799999999999</v>
      </c>
      <c r="E1156">
        <v>3.67</v>
      </c>
    </row>
    <row r="1157" spans="1:5" x14ac:dyDescent="0.25">
      <c r="A1157">
        <v>12.708333</v>
      </c>
      <c r="B1157">
        <v>1</v>
      </c>
      <c r="C1157">
        <v>-9.6270000000000007</v>
      </c>
      <c r="D1157">
        <v>159.62</v>
      </c>
      <c r="E1157">
        <v>3.64</v>
      </c>
    </row>
    <row r="1158" spans="1:5" x14ac:dyDescent="0.25">
      <c r="A1158">
        <v>12.716666999999999</v>
      </c>
      <c r="B1158">
        <v>1</v>
      </c>
      <c r="C1158">
        <v>-9.6999999999999993</v>
      </c>
      <c r="D1158">
        <v>159.65199999999999</v>
      </c>
      <c r="E1158">
        <v>3.65</v>
      </c>
    </row>
    <row r="1159" spans="1:5" x14ac:dyDescent="0.25">
      <c r="A1159">
        <v>12.725</v>
      </c>
      <c r="B1159">
        <v>1</v>
      </c>
      <c r="C1159">
        <v>-9.7729999999999997</v>
      </c>
      <c r="D1159">
        <v>159.685</v>
      </c>
      <c r="E1159">
        <v>3.68</v>
      </c>
    </row>
    <row r="1160" spans="1:5" x14ac:dyDescent="0.25">
      <c r="A1160">
        <v>12.733333</v>
      </c>
      <c r="B1160">
        <v>1</v>
      </c>
      <c r="C1160">
        <v>-9.8469999999999995</v>
      </c>
      <c r="D1160">
        <v>159.71799999999999</v>
      </c>
      <c r="E1160">
        <v>3.76</v>
      </c>
    </row>
    <row r="1161" spans="1:5" x14ac:dyDescent="0.25">
      <c r="A1161">
        <v>12.741667</v>
      </c>
      <c r="B1161">
        <v>1</v>
      </c>
      <c r="C1161">
        <v>-9.9220000000000006</v>
      </c>
      <c r="D1161">
        <v>159.751</v>
      </c>
      <c r="E1161">
        <v>3.99</v>
      </c>
    </row>
    <row r="1162" spans="1:5" x14ac:dyDescent="0.25">
      <c r="A1162">
        <v>12.758333</v>
      </c>
      <c r="B1162">
        <v>1</v>
      </c>
      <c r="C1162">
        <v>-10.071999999999999</v>
      </c>
      <c r="D1162">
        <v>159.82</v>
      </c>
      <c r="E1162">
        <v>3.99</v>
      </c>
    </row>
    <row r="1163" spans="1:5" x14ac:dyDescent="0.25">
      <c r="A1163">
        <v>12.766667</v>
      </c>
      <c r="B1163">
        <v>1</v>
      </c>
      <c r="C1163">
        <v>-10.148</v>
      </c>
      <c r="D1163">
        <v>159.85400000000001</v>
      </c>
      <c r="E1163">
        <v>4.13</v>
      </c>
    </row>
    <row r="1164" spans="1:5" x14ac:dyDescent="0.25">
      <c r="A1164">
        <v>12.775</v>
      </c>
      <c r="B1164">
        <v>1</v>
      </c>
      <c r="C1164">
        <v>-10.225</v>
      </c>
      <c r="D1164">
        <v>159.88900000000001</v>
      </c>
      <c r="E1164">
        <v>4.05</v>
      </c>
    </row>
    <row r="1165" spans="1:5" x14ac:dyDescent="0.25">
      <c r="A1165">
        <v>12.783333000000001</v>
      </c>
      <c r="B1165">
        <v>1</v>
      </c>
      <c r="C1165">
        <v>-10.303000000000001</v>
      </c>
      <c r="D1165">
        <v>159.92500000000001</v>
      </c>
      <c r="E1165">
        <v>4.28</v>
      </c>
    </row>
    <row r="1166" spans="1:5" x14ac:dyDescent="0.25">
      <c r="A1166">
        <v>12.791667</v>
      </c>
      <c r="B1166">
        <v>1</v>
      </c>
      <c r="C1166">
        <v>-10.381</v>
      </c>
      <c r="D1166">
        <v>159.96100000000001</v>
      </c>
      <c r="E1166">
        <v>4.24</v>
      </c>
    </row>
    <row r="1167" spans="1:5" x14ac:dyDescent="0.25">
      <c r="A1167">
        <v>12.808332999999999</v>
      </c>
      <c r="B1167">
        <v>1</v>
      </c>
      <c r="C1167">
        <v>-10.539</v>
      </c>
      <c r="D1167">
        <v>160.03399999999999</v>
      </c>
      <c r="E1167">
        <v>4.24</v>
      </c>
    </row>
    <row r="1168" spans="1:5" x14ac:dyDescent="0.25">
      <c r="A1168">
        <v>12.816667000000001</v>
      </c>
      <c r="B1168">
        <v>1</v>
      </c>
      <c r="C1168">
        <v>-10.618</v>
      </c>
      <c r="D1168">
        <v>160.071</v>
      </c>
      <c r="E1168">
        <v>4.04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170"/>
  <sheetViews>
    <sheetView topLeftCell="A1152" workbookViewId="0">
      <selection activeCell="E1169" sqref="E116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2.9666670000000002</v>
      </c>
      <c r="B2">
        <v>1</v>
      </c>
      <c r="C2">
        <v>-11.074</v>
      </c>
      <c r="D2">
        <v>141.779</v>
      </c>
      <c r="E2">
        <v>28.19</v>
      </c>
    </row>
    <row r="3" spans="1:5" x14ac:dyDescent="0.25">
      <c r="A3">
        <v>2.9750000000000001</v>
      </c>
      <c r="B3">
        <v>1</v>
      </c>
      <c r="C3">
        <v>-10.992000000000001</v>
      </c>
      <c r="D3">
        <v>141.83099999999999</v>
      </c>
      <c r="E3">
        <v>28.19</v>
      </c>
    </row>
    <row r="4" spans="1:5" x14ac:dyDescent="0.25">
      <c r="A4">
        <v>2.983333</v>
      </c>
      <c r="B4">
        <v>1</v>
      </c>
      <c r="C4">
        <v>-10.91</v>
      </c>
      <c r="D4">
        <v>141.881</v>
      </c>
      <c r="E4">
        <v>28.26</v>
      </c>
    </row>
    <row r="5" spans="1:5" x14ac:dyDescent="0.25">
      <c r="A5">
        <v>2.9916670000000001</v>
      </c>
      <c r="B5">
        <v>1</v>
      </c>
      <c r="C5">
        <v>-10.829000000000001</v>
      </c>
      <c r="D5">
        <v>141.93100000000001</v>
      </c>
      <c r="E5">
        <v>27.85</v>
      </c>
    </row>
    <row r="6" spans="1:5" x14ac:dyDescent="0.25">
      <c r="A6">
        <v>3</v>
      </c>
      <c r="B6">
        <v>1</v>
      </c>
      <c r="C6">
        <v>-10.749000000000001</v>
      </c>
      <c r="D6">
        <v>141.98099999999999</v>
      </c>
      <c r="E6">
        <v>28.22</v>
      </c>
    </row>
    <row r="7" spans="1:5" x14ac:dyDescent="0.25">
      <c r="A7">
        <v>3.0249999999999999</v>
      </c>
      <c r="B7">
        <v>1</v>
      </c>
      <c r="C7">
        <v>-10.513999999999999</v>
      </c>
      <c r="D7">
        <v>142.125</v>
      </c>
      <c r="E7">
        <v>28.22</v>
      </c>
    </row>
    <row r="8" spans="1:5" x14ac:dyDescent="0.25">
      <c r="A8">
        <v>3.0333329999999998</v>
      </c>
      <c r="B8">
        <v>1</v>
      </c>
      <c r="C8">
        <v>-10.436999999999999</v>
      </c>
      <c r="D8">
        <v>142.17099999999999</v>
      </c>
      <c r="E8">
        <v>28.03</v>
      </c>
    </row>
    <row r="9" spans="1:5" x14ac:dyDescent="0.25">
      <c r="A9">
        <v>3.0416669999999999</v>
      </c>
      <c r="B9">
        <v>1</v>
      </c>
      <c r="C9">
        <v>-10.361000000000001</v>
      </c>
      <c r="D9">
        <v>142.21700000000001</v>
      </c>
      <c r="E9">
        <v>27.98</v>
      </c>
    </row>
    <row r="10" spans="1:5" x14ac:dyDescent="0.25">
      <c r="A10">
        <v>3.05</v>
      </c>
      <c r="B10">
        <v>1</v>
      </c>
      <c r="C10">
        <v>-10.286</v>
      </c>
      <c r="D10">
        <v>142.262</v>
      </c>
      <c r="E10">
        <v>27.95</v>
      </c>
    </row>
    <row r="11" spans="1:5" x14ac:dyDescent="0.25">
      <c r="A11">
        <v>3.0583330000000002</v>
      </c>
      <c r="B11">
        <v>1</v>
      </c>
      <c r="C11">
        <v>-10.212</v>
      </c>
      <c r="D11">
        <v>142.30699999999999</v>
      </c>
      <c r="E11">
        <v>27.86</v>
      </c>
    </row>
    <row r="12" spans="1:5" x14ac:dyDescent="0.25">
      <c r="A12">
        <v>3.0666669999999998</v>
      </c>
      <c r="B12">
        <v>1</v>
      </c>
      <c r="C12">
        <v>-10.138</v>
      </c>
      <c r="D12">
        <v>142.351</v>
      </c>
      <c r="E12">
        <v>27.8</v>
      </c>
    </row>
    <row r="13" spans="1:5" x14ac:dyDescent="0.25">
      <c r="A13">
        <v>3.0750000000000002</v>
      </c>
      <c r="B13">
        <v>1</v>
      </c>
      <c r="C13">
        <v>-10.065</v>
      </c>
      <c r="D13">
        <v>142.39400000000001</v>
      </c>
      <c r="E13">
        <v>27.77</v>
      </c>
    </row>
    <row r="14" spans="1:5" x14ac:dyDescent="0.25">
      <c r="A14">
        <v>3.0833330000000001</v>
      </c>
      <c r="B14">
        <v>1</v>
      </c>
      <c r="C14">
        <v>-9.9930000000000003</v>
      </c>
      <c r="D14">
        <v>142.43700000000001</v>
      </c>
      <c r="E14">
        <v>27.64</v>
      </c>
    </row>
    <row r="15" spans="1:5" x14ac:dyDescent="0.25">
      <c r="A15">
        <v>3.0916670000000002</v>
      </c>
      <c r="B15">
        <v>1</v>
      </c>
      <c r="C15">
        <v>-9.9220000000000006</v>
      </c>
      <c r="D15">
        <v>142.47900000000001</v>
      </c>
      <c r="E15">
        <v>27.54</v>
      </c>
    </row>
    <row r="16" spans="1:5" x14ac:dyDescent="0.25">
      <c r="A16">
        <v>3.1</v>
      </c>
      <c r="B16">
        <v>1</v>
      </c>
      <c r="C16">
        <v>-9.8510000000000009</v>
      </c>
      <c r="D16">
        <v>142.52099999999999</v>
      </c>
      <c r="E16">
        <v>27.4</v>
      </c>
    </row>
    <row r="17" spans="1:5" x14ac:dyDescent="0.25">
      <c r="A17">
        <v>3.108333</v>
      </c>
      <c r="B17">
        <v>1</v>
      </c>
      <c r="C17">
        <v>-9.7810000000000006</v>
      </c>
      <c r="D17">
        <v>142.56200000000001</v>
      </c>
      <c r="E17">
        <v>27.39</v>
      </c>
    </row>
    <row r="18" spans="1:5" x14ac:dyDescent="0.25">
      <c r="A18">
        <v>3.1166670000000001</v>
      </c>
      <c r="B18">
        <v>1</v>
      </c>
      <c r="C18">
        <v>-9.7119999999999997</v>
      </c>
      <c r="D18">
        <v>142.602</v>
      </c>
      <c r="E18">
        <v>27.34</v>
      </c>
    </row>
    <row r="19" spans="1:5" x14ac:dyDescent="0.25">
      <c r="A19">
        <v>3.125</v>
      </c>
      <c r="B19">
        <v>1</v>
      </c>
      <c r="C19">
        <v>-9.6440000000000001</v>
      </c>
      <c r="D19">
        <v>142.642</v>
      </c>
      <c r="E19">
        <v>27.41</v>
      </c>
    </row>
    <row r="20" spans="1:5" x14ac:dyDescent="0.25">
      <c r="A20">
        <v>3.1333329999999999</v>
      </c>
      <c r="B20">
        <v>1</v>
      </c>
      <c r="C20">
        <v>-9.5760000000000005</v>
      </c>
      <c r="D20">
        <v>142.68100000000001</v>
      </c>
      <c r="E20">
        <v>27.46</v>
      </c>
    </row>
    <row r="21" spans="1:5" x14ac:dyDescent="0.25">
      <c r="A21">
        <v>3.141667</v>
      </c>
      <c r="B21">
        <v>1</v>
      </c>
      <c r="C21">
        <v>-9.5090000000000003</v>
      </c>
      <c r="D21">
        <v>142.71899999999999</v>
      </c>
      <c r="E21">
        <v>27.48</v>
      </c>
    </row>
    <row r="22" spans="1:5" x14ac:dyDescent="0.25">
      <c r="A22">
        <v>3.15</v>
      </c>
      <c r="B22">
        <v>1</v>
      </c>
      <c r="C22">
        <v>-9.4429999999999996</v>
      </c>
      <c r="D22">
        <v>142.75800000000001</v>
      </c>
      <c r="E22">
        <v>27.66</v>
      </c>
    </row>
    <row r="23" spans="1:5" x14ac:dyDescent="0.25">
      <c r="A23">
        <v>3.1583329999999998</v>
      </c>
      <c r="B23">
        <v>1</v>
      </c>
      <c r="C23">
        <v>-9.3770000000000007</v>
      </c>
      <c r="D23">
        <v>142.79499999999999</v>
      </c>
      <c r="E23">
        <v>27.54</v>
      </c>
    </row>
    <row r="24" spans="1:5" x14ac:dyDescent="0.25">
      <c r="A24">
        <v>3.1666669999999999</v>
      </c>
      <c r="B24">
        <v>1</v>
      </c>
      <c r="C24">
        <v>-9.3119999999999994</v>
      </c>
      <c r="D24">
        <v>142.83199999999999</v>
      </c>
      <c r="E24">
        <v>27.7</v>
      </c>
    </row>
    <row r="25" spans="1:5" x14ac:dyDescent="0.25">
      <c r="A25">
        <v>3.1749999999999998</v>
      </c>
      <c r="B25">
        <v>1</v>
      </c>
      <c r="C25">
        <v>-9.2479999999999993</v>
      </c>
      <c r="D25">
        <v>142.86799999999999</v>
      </c>
      <c r="E25">
        <v>27.51</v>
      </c>
    </row>
    <row r="26" spans="1:5" x14ac:dyDescent="0.25">
      <c r="A26">
        <v>3.1833330000000002</v>
      </c>
      <c r="B26">
        <v>1</v>
      </c>
      <c r="C26">
        <v>-9.1839999999999993</v>
      </c>
      <c r="D26">
        <v>142.904</v>
      </c>
      <c r="E26">
        <v>27.58</v>
      </c>
    </row>
    <row r="27" spans="1:5" x14ac:dyDescent="0.25">
      <c r="A27">
        <v>3.1916669999999998</v>
      </c>
      <c r="B27">
        <v>1</v>
      </c>
      <c r="C27">
        <v>-9.1210000000000004</v>
      </c>
      <c r="D27">
        <v>142.94</v>
      </c>
      <c r="E27">
        <v>27.48</v>
      </c>
    </row>
    <row r="28" spans="1:5" x14ac:dyDescent="0.25">
      <c r="A28">
        <v>3.2</v>
      </c>
      <c r="B28">
        <v>1</v>
      </c>
      <c r="C28">
        <v>-9.0589999999999993</v>
      </c>
      <c r="D28">
        <v>142.97499999999999</v>
      </c>
      <c r="E28">
        <v>27.29</v>
      </c>
    </row>
    <row r="29" spans="1:5" x14ac:dyDescent="0.25">
      <c r="A29">
        <v>3.2083330000000001</v>
      </c>
      <c r="B29">
        <v>1</v>
      </c>
      <c r="C29">
        <v>-8.9969999999999999</v>
      </c>
      <c r="D29">
        <v>143.00899999999999</v>
      </c>
      <c r="E29">
        <v>27.23</v>
      </c>
    </row>
    <row r="30" spans="1:5" x14ac:dyDescent="0.25">
      <c r="A30">
        <v>3.2166670000000002</v>
      </c>
      <c r="B30">
        <v>1</v>
      </c>
      <c r="C30">
        <v>-8.9359999999999999</v>
      </c>
      <c r="D30">
        <v>143.04300000000001</v>
      </c>
      <c r="E30">
        <v>27.08</v>
      </c>
    </row>
    <row r="31" spans="1:5" x14ac:dyDescent="0.25">
      <c r="A31">
        <v>3.2250000000000001</v>
      </c>
      <c r="B31">
        <v>1</v>
      </c>
      <c r="C31">
        <v>-8.8759999999999994</v>
      </c>
      <c r="D31">
        <v>143.07599999999999</v>
      </c>
      <c r="E31">
        <v>27.05</v>
      </c>
    </row>
    <row r="32" spans="1:5" x14ac:dyDescent="0.25">
      <c r="A32">
        <v>3.233333</v>
      </c>
      <c r="B32">
        <v>1</v>
      </c>
      <c r="C32">
        <v>-8.8160000000000007</v>
      </c>
      <c r="D32">
        <v>143.10900000000001</v>
      </c>
      <c r="E32">
        <v>26.97</v>
      </c>
    </row>
    <row r="33" spans="1:5" x14ac:dyDescent="0.25">
      <c r="A33">
        <v>3.2416670000000001</v>
      </c>
      <c r="B33">
        <v>1</v>
      </c>
      <c r="C33">
        <v>-8.7569999999999997</v>
      </c>
      <c r="D33">
        <v>143.142</v>
      </c>
      <c r="E33">
        <v>26.94</v>
      </c>
    </row>
    <row r="34" spans="1:5" x14ac:dyDescent="0.25">
      <c r="A34">
        <v>3.25</v>
      </c>
      <c r="B34">
        <v>1</v>
      </c>
      <c r="C34">
        <v>-8.6980000000000004</v>
      </c>
      <c r="D34">
        <v>143.17400000000001</v>
      </c>
      <c r="E34">
        <v>26.79</v>
      </c>
    </row>
    <row r="35" spans="1:5" x14ac:dyDescent="0.25">
      <c r="A35">
        <v>3.2583329999999999</v>
      </c>
      <c r="B35">
        <v>1</v>
      </c>
      <c r="C35">
        <v>-8.64</v>
      </c>
      <c r="D35">
        <v>143.20599999999999</v>
      </c>
      <c r="E35">
        <v>26.65</v>
      </c>
    </row>
    <row r="36" spans="1:5" x14ac:dyDescent="0.25">
      <c r="A36">
        <v>3.266667</v>
      </c>
      <c r="B36">
        <v>1</v>
      </c>
      <c r="C36">
        <v>-8.5830000000000002</v>
      </c>
      <c r="D36">
        <v>143.23699999999999</v>
      </c>
      <c r="E36">
        <v>26.58</v>
      </c>
    </row>
    <row r="37" spans="1:5" x14ac:dyDescent="0.25">
      <c r="A37">
        <v>3.2749999999999999</v>
      </c>
      <c r="B37">
        <v>1</v>
      </c>
      <c r="C37">
        <v>-8.5259999999999998</v>
      </c>
      <c r="D37">
        <v>143.267</v>
      </c>
      <c r="E37">
        <v>26.57</v>
      </c>
    </row>
    <row r="38" spans="1:5" x14ac:dyDescent="0.25">
      <c r="A38">
        <v>3.2833329999999998</v>
      </c>
      <c r="B38">
        <v>1</v>
      </c>
      <c r="C38">
        <v>-8.4700000000000006</v>
      </c>
      <c r="D38">
        <v>143.298</v>
      </c>
      <c r="E38">
        <v>26.48</v>
      </c>
    </row>
    <row r="39" spans="1:5" x14ac:dyDescent="0.25">
      <c r="A39">
        <v>3.2916669999999999</v>
      </c>
      <c r="B39">
        <v>1</v>
      </c>
      <c r="C39">
        <v>-8.4139999999999997</v>
      </c>
      <c r="D39">
        <v>143.327</v>
      </c>
      <c r="E39">
        <v>26.32</v>
      </c>
    </row>
    <row r="40" spans="1:5" x14ac:dyDescent="0.25">
      <c r="A40">
        <v>3.3</v>
      </c>
      <c r="B40">
        <v>1</v>
      </c>
      <c r="C40">
        <v>-8.359</v>
      </c>
      <c r="D40">
        <v>143.357</v>
      </c>
      <c r="E40">
        <v>26.37</v>
      </c>
    </row>
    <row r="41" spans="1:5" x14ac:dyDescent="0.25">
      <c r="A41">
        <v>3.3083330000000002</v>
      </c>
      <c r="B41">
        <v>1</v>
      </c>
      <c r="C41">
        <v>-8.3040000000000003</v>
      </c>
      <c r="D41">
        <v>143.386</v>
      </c>
      <c r="E41">
        <v>26.18</v>
      </c>
    </row>
    <row r="42" spans="1:5" x14ac:dyDescent="0.25">
      <c r="A42">
        <v>3.3166669999999998</v>
      </c>
      <c r="B42">
        <v>1</v>
      </c>
      <c r="C42">
        <v>-8.25</v>
      </c>
      <c r="D42">
        <v>143.41399999999999</v>
      </c>
      <c r="E42">
        <v>26.16</v>
      </c>
    </row>
    <row r="43" spans="1:5" x14ac:dyDescent="0.25">
      <c r="A43">
        <v>3.3250000000000002</v>
      </c>
      <c r="B43">
        <v>1</v>
      </c>
      <c r="C43">
        <v>-8.1969999999999992</v>
      </c>
      <c r="D43">
        <v>143.44300000000001</v>
      </c>
      <c r="E43">
        <v>26.03</v>
      </c>
    </row>
    <row r="44" spans="1:5" x14ac:dyDescent="0.25">
      <c r="A44">
        <v>3.3333330000000001</v>
      </c>
      <c r="B44">
        <v>1</v>
      </c>
      <c r="C44">
        <v>-8.1440000000000001</v>
      </c>
      <c r="D44">
        <v>143.47</v>
      </c>
      <c r="E44">
        <v>26.05</v>
      </c>
    </row>
    <row r="45" spans="1:5" x14ac:dyDescent="0.25">
      <c r="A45">
        <v>3.3416670000000002</v>
      </c>
      <c r="B45">
        <v>1</v>
      </c>
      <c r="C45">
        <v>-8.0920000000000005</v>
      </c>
      <c r="D45">
        <v>143.49799999999999</v>
      </c>
      <c r="E45">
        <v>26.1</v>
      </c>
    </row>
    <row r="46" spans="1:5" x14ac:dyDescent="0.25">
      <c r="A46">
        <v>3.35</v>
      </c>
      <c r="B46">
        <v>1</v>
      </c>
      <c r="C46">
        <v>-8.0399999999999991</v>
      </c>
      <c r="D46">
        <v>143.52500000000001</v>
      </c>
      <c r="E46">
        <v>26.05</v>
      </c>
    </row>
    <row r="47" spans="1:5" x14ac:dyDescent="0.25">
      <c r="A47">
        <v>3.358333</v>
      </c>
      <c r="B47">
        <v>1</v>
      </c>
      <c r="C47">
        <v>-7.9880000000000004</v>
      </c>
      <c r="D47">
        <v>143.55099999999999</v>
      </c>
      <c r="E47">
        <v>26.11</v>
      </c>
    </row>
    <row r="48" spans="1:5" x14ac:dyDescent="0.25">
      <c r="A48">
        <v>3.3666670000000001</v>
      </c>
      <c r="B48">
        <v>1</v>
      </c>
      <c r="C48">
        <v>-7.9370000000000003</v>
      </c>
      <c r="D48">
        <v>143.577</v>
      </c>
      <c r="E48">
        <v>25.99</v>
      </c>
    </row>
    <row r="49" spans="1:5" x14ac:dyDescent="0.25">
      <c r="A49">
        <v>3.375</v>
      </c>
      <c r="B49">
        <v>1</v>
      </c>
      <c r="C49">
        <v>-7.8869999999999996</v>
      </c>
      <c r="D49">
        <v>143.60300000000001</v>
      </c>
      <c r="E49">
        <v>25.9</v>
      </c>
    </row>
    <row r="50" spans="1:5" x14ac:dyDescent="0.25">
      <c r="A50">
        <v>3.3833329999999999</v>
      </c>
      <c r="B50">
        <v>1</v>
      </c>
      <c r="C50">
        <v>-7.8369999999999997</v>
      </c>
      <c r="D50">
        <v>143.62899999999999</v>
      </c>
      <c r="E50">
        <v>25.81</v>
      </c>
    </row>
    <row r="51" spans="1:5" x14ac:dyDescent="0.25">
      <c r="A51">
        <v>3.391667</v>
      </c>
      <c r="B51">
        <v>1</v>
      </c>
      <c r="C51">
        <v>-7.7880000000000003</v>
      </c>
      <c r="D51">
        <v>143.654</v>
      </c>
      <c r="E51">
        <v>25.7</v>
      </c>
    </row>
    <row r="52" spans="1:5" x14ac:dyDescent="0.25">
      <c r="A52">
        <v>3.4</v>
      </c>
      <c r="B52">
        <v>1</v>
      </c>
      <c r="C52">
        <v>-7.7389999999999999</v>
      </c>
      <c r="D52">
        <v>143.679</v>
      </c>
      <c r="E52">
        <v>25.5</v>
      </c>
    </row>
    <row r="53" spans="1:5" x14ac:dyDescent="0.25">
      <c r="A53">
        <v>3.4083329999999998</v>
      </c>
      <c r="B53">
        <v>1</v>
      </c>
      <c r="C53">
        <v>-7.69</v>
      </c>
      <c r="D53">
        <v>143.703</v>
      </c>
      <c r="E53">
        <v>25.39</v>
      </c>
    </row>
    <row r="54" spans="1:5" x14ac:dyDescent="0.25">
      <c r="A54">
        <v>3.4166669999999999</v>
      </c>
      <c r="B54">
        <v>1</v>
      </c>
      <c r="C54">
        <v>-7.6420000000000003</v>
      </c>
      <c r="D54">
        <v>143.727</v>
      </c>
      <c r="E54">
        <v>25.22</v>
      </c>
    </row>
    <row r="55" spans="1:5" x14ac:dyDescent="0.25">
      <c r="A55">
        <v>3.4249999999999998</v>
      </c>
      <c r="B55">
        <v>1</v>
      </c>
      <c r="C55">
        <v>-7.5949999999999998</v>
      </c>
      <c r="D55">
        <v>143.751</v>
      </c>
      <c r="E55">
        <v>25.09</v>
      </c>
    </row>
    <row r="56" spans="1:5" x14ac:dyDescent="0.25">
      <c r="A56">
        <v>3.4333330000000002</v>
      </c>
      <c r="B56">
        <v>1</v>
      </c>
      <c r="C56">
        <v>-7.548</v>
      </c>
      <c r="D56">
        <v>143.77500000000001</v>
      </c>
      <c r="E56">
        <v>24.95</v>
      </c>
    </row>
    <row r="57" spans="1:5" x14ac:dyDescent="0.25">
      <c r="A57">
        <v>3.4416669999999998</v>
      </c>
      <c r="B57">
        <v>1</v>
      </c>
      <c r="C57">
        <v>-7.5010000000000003</v>
      </c>
      <c r="D57">
        <v>143.798</v>
      </c>
      <c r="E57">
        <v>24.8</v>
      </c>
    </row>
    <row r="58" spans="1:5" x14ac:dyDescent="0.25">
      <c r="A58">
        <v>3.45</v>
      </c>
      <c r="B58">
        <v>1</v>
      </c>
      <c r="C58">
        <v>-7.4550000000000001</v>
      </c>
      <c r="D58">
        <v>143.82</v>
      </c>
      <c r="E58">
        <v>24.7</v>
      </c>
    </row>
    <row r="59" spans="1:5" x14ac:dyDescent="0.25">
      <c r="A59">
        <v>3.4583330000000001</v>
      </c>
      <c r="B59">
        <v>1</v>
      </c>
      <c r="C59">
        <v>-7.4089999999999998</v>
      </c>
      <c r="D59">
        <v>143.84299999999999</v>
      </c>
      <c r="E59">
        <v>24.63</v>
      </c>
    </row>
    <row r="60" spans="1:5" x14ac:dyDescent="0.25">
      <c r="A60">
        <v>3.4666670000000002</v>
      </c>
      <c r="B60">
        <v>1</v>
      </c>
      <c r="C60">
        <v>-7.3639999999999999</v>
      </c>
      <c r="D60">
        <v>143.86500000000001</v>
      </c>
      <c r="E60">
        <v>24.53</v>
      </c>
    </row>
    <row r="61" spans="1:5" x14ac:dyDescent="0.25">
      <c r="A61">
        <v>3.4750000000000001</v>
      </c>
      <c r="B61">
        <v>1</v>
      </c>
      <c r="C61">
        <v>-7.319</v>
      </c>
      <c r="D61">
        <v>143.887</v>
      </c>
      <c r="E61">
        <v>24.41</v>
      </c>
    </row>
    <row r="62" spans="1:5" x14ac:dyDescent="0.25">
      <c r="A62">
        <v>3.483333</v>
      </c>
      <c r="B62">
        <v>1</v>
      </c>
      <c r="C62">
        <v>-7.274</v>
      </c>
      <c r="D62">
        <v>143.90799999999999</v>
      </c>
      <c r="E62">
        <v>24.33</v>
      </c>
    </row>
    <row r="63" spans="1:5" x14ac:dyDescent="0.25">
      <c r="A63">
        <v>3.4916670000000001</v>
      </c>
      <c r="B63">
        <v>1</v>
      </c>
      <c r="C63">
        <v>-7.23</v>
      </c>
      <c r="D63">
        <v>143.93</v>
      </c>
      <c r="E63">
        <v>24.26</v>
      </c>
    </row>
    <row r="64" spans="1:5" x14ac:dyDescent="0.25">
      <c r="A64">
        <v>3.5</v>
      </c>
      <c r="B64">
        <v>1</v>
      </c>
      <c r="C64">
        <v>-7.1870000000000003</v>
      </c>
      <c r="D64">
        <v>143.95099999999999</v>
      </c>
      <c r="E64">
        <v>24.23</v>
      </c>
    </row>
    <row r="65" spans="1:5" x14ac:dyDescent="0.25">
      <c r="A65">
        <v>3.5083329999999999</v>
      </c>
      <c r="B65">
        <v>1</v>
      </c>
      <c r="C65">
        <v>-7.1440000000000001</v>
      </c>
      <c r="D65">
        <v>143.971</v>
      </c>
      <c r="E65">
        <v>24.14</v>
      </c>
    </row>
    <row r="66" spans="1:5" x14ac:dyDescent="0.25">
      <c r="A66">
        <v>3.516667</v>
      </c>
      <c r="B66">
        <v>1</v>
      </c>
      <c r="C66">
        <v>-7.101</v>
      </c>
      <c r="D66">
        <v>143.99199999999999</v>
      </c>
      <c r="E66">
        <v>24.04</v>
      </c>
    </row>
    <row r="67" spans="1:5" x14ac:dyDescent="0.25">
      <c r="A67">
        <v>3.5249999999999999</v>
      </c>
      <c r="B67">
        <v>1</v>
      </c>
      <c r="C67">
        <v>-7.0579999999999998</v>
      </c>
      <c r="D67">
        <v>144.012</v>
      </c>
      <c r="E67">
        <v>24.01</v>
      </c>
    </row>
    <row r="68" spans="1:5" x14ac:dyDescent="0.25">
      <c r="A68">
        <v>3.5333329999999998</v>
      </c>
      <c r="B68">
        <v>1</v>
      </c>
      <c r="C68">
        <v>-7.016</v>
      </c>
      <c r="D68">
        <v>144.03200000000001</v>
      </c>
      <c r="E68">
        <v>23.96</v>
      </c>
    </row>
    <row r="69" spans="1:5" x14ac:dyDescent="0.25">
      <c r="A69">
        <v>3.5416669999999999</v>
      </c>
      <c r="B69">
        <v>1</v>
      </c>
      <c r="C69">
        <v>-6.9740000000000002</v>
      </c>
      <c r="D69">
        <v>144.05099999999999</v>
      </c>
      <c r="E69">
        <v>23.9</v>
      </c>
    </row>
    <row r="70" spans="1:5" x14ac:dyDescent="0.25">
      <c r="A70">
        <v>3.55</v>
      </c>
      <c r="B70">
        <v>1</v>
      </c>
      <c r="C70">
        <v>-6.9329999999999998</v>
      </c>
      <c r="D70">
        <v>144.07</v>
      </c>
      <c r="E70">
        <v>23.86</v>
      </c>
    </row>
    <row r="71" spans="1:5" x14ac:dyDescent="0.25">
      <c r="A71">
        <v>3.5583330000000002</v>
      </c>
      <c r="B71">
        <v>1</v>
      </c>
      <c r="C71">
        <v>-6.8920000000000003</v>
      </c>
      <c r="D71">
        <v>144.089</v>
      </c>
      <c r="E71">
        <v>23.81</v>
      </c>
    </row>
    <row r="72" spans="1:5" x14ac:dyDescent="0.25">
      <c r="A72">
        <v>3.5666669999999998</v>
      </c>
      <c r="B72">
        <v>1</v>
      </c>
      <c r="C72">
        <v>-6.8520000000000003</v>
      </c>
      <c r="D72">
        <v>144.108</v>
      </c>
      <c r="E72">
        <v>23.79</v>
      </c>
    </row>
    <row r="73" spans="1:5" x14ac:dyDescent="0.25">
      <c r="A73">
        <v>3.5750000000000002</v>
      </c>
      <c r="B73">
        <v>1</v>
      </c>
      <c r="C73">
        <v>-6.8109999999999999</v>
      </c>
      <c r="D73">
        <v>144.12700000000001</v>
      </c>
      <c r="E73">
        <v>23.75</v>
      </c>
    </row>
    <row r="74" spans="1:5" x14ac:dyDescent="0.25">
      <c r="A74">
        <v>3.5833330000000001</v>
      </c>
      <c r="B74">
        <v>1</v>
      </c>
      <c r="C74">
        <v>-6.7709999999999999</v>
      </c>
      <c r="D74">
        <v>144.14500000000001</v>
      </c>
      <c r="E74">
        <v>23.72</v>
      </c>
    </row>
    <row r="75" spans="1:5" x14ac:dyDescent="0.25">
      <c r="A75">
        <v>3.5916670000000002</v>
      </c>
      <c r="B75">
        <v>1</v>
      </c>
      <c r="C75">
        <v>-6.7320000000000002</v>
      </c>
      <c r="D75">
        <v>144.16300000000001</v>
      </c>
      <c r="E75">
        <v>23.64</v>
      </c>
    </row>
    <row r="76" spans="1:5" x14ac:dyDescent="0.25">
      <c r="A76">
        <v>3.6</v>
      </c>
      <c r="B76">
        <v>1</v>
      </c>
      <c r="C76">
        <v>-6.6929999999999996</v>
      </c>
      <c r="D76">
        <v>144.18100000000001</v>
      </c>
      <c r="E76">
        <v>23.55</v>
      </c>
    </row>
    <row r="77" spans="1:5" x14ac:dyDescent="0.25">
      <c r="A77">
        <v>3.608333</v>
      </c>
      <c r="B77">
        <v>1</v>
      </c>
      <c r="C77">
        <v>-6.6539999999999999</v>
      </c>
      <c r="D77">
        <v>144.19800000000001</v>
      </c>
      <c r="E77">
        <v>23.49</v>
      </c>
    </row>
    <row r="78" spans="1:5" x14ac:dyDescent="0.25">
      <c r="A78">
        <v>3.6166670000000001</v>
      </c>
      <c r="B78">
        <v>1</v>
      </c>
      <c r="C78">
        <v>-6.6150000000000002</v>
      </c>
      <c r="D78">
        <v>144.215</v>
      </c>
      <c r="E78">
        <v>23.37</v>
      </c>
    </row>
    <row r="79" spans="1:5" x14ac:dyDescent="0.25">
      <c r="A79">
        <v>3.625</v>
      </c>
      <c r="B79">
        <v>1</v>
      </c>
      <c r="C79">
        <v>-6.577</v>
      </c>
      <c r="D79">
        <v>144.232</v>
      </c>
      <c r="E79">
        <v>23.26</v>
      </c>
    </row>
    <row r="80" spans="1:5" x14ac:dyDescent="0.25">
      <c r="A80">
        <v>3.6333329999999999</v>
      </c>
      <c r="B80">
        <v>1</v>
      </c>
      <c r="C80">
        <v>-6.5389999999999997</v>
      </c>
      <c r="D80">
        <v>144.249</v>
      </c>
      <c r="E80">
        <v>23.11</v>
      </c>
    </row>
    <row r="81" spans="1:5" x14ac:dyDescent="0.25">
      <c r="A81">
        <v>3.641667</v>
      </c>
      <c r="B81">
        <v>1</v>
      </c>
      <c r="C81">
        <v>-6.5019999999999998</v>
      </c>
      <c r="D81">
        <v>144.26599999999999</v>
      </c>
      <c r="E81">
        <v>23</v>
      </c>
    </row>
    <row r="82" spans="1:5" x14ac:dyDescent="0.25">
      <c r="A82">
        <v>3.65</v>
      </c>
      <c r="B82">
        <v>1</v>
      </c>
      <c r="C82">
        <v>-6.4649999999999999</v>
      </c>
      <c r="D82">
        <v>144.28200000000001</v>
      </c>
      <c r="E82">
        <v>22.91</v>
      </c>
    </row>
    <row r="83" spans="1:5" x14ac:dyDescent="0.25">
      <c r="A83">
        <v>3.6583329999999998</v>
      </c>
      <c r="B83">
        <v>1</v>
      </c>
      <c r="C83">
        <v>-6.4279999999999999</v>
      </c>
      <c r="D83">
        <v>144.298</v>
      </c>
      <c r="E83">
        <v>22.75</v>
      </c>
    </row>
    <row r="84" spans="1:5" x14ac:dyDescent="0.25">
      <c r="A84">
        <v>3.6666669999999999</v>
      </c>
      <c r="B84">
        <v>1</v>
      </c>
      <c r="C84">
        <v>-6.391</v>
      </c>
      <c r="D84">
        <v>144.31399999999999</v>
      </c>
      <c r="E84">
        <v>22.76</v>
      </c>
    </row>
    <row r="85" spans="1:5" x14ac:dyDescent="0.25">
      <c r="A85">
        <v>3.6749999999999998</v>
      </c>
      <c r="B85">
        <v>1</v>
      </c>
      <c r="C85">
        <v>-6.3550000000000004</v>
      </c>
      <c r="D85">
        <v>144.33000000000001</v>
      </c>
      <c r="E85">
        <v>22.69</v>
      </c>
    </row>
    <row r="86" spans="1:5" x14ac:dyDescent="0.25">
      <c r="A86">
        <v>3.6833330000000002</v>
      </c>
      <c r="B86">
        <v>1</v>
      </c>
      <c r="C86">
        <v>-6.319</v>
      </c>
      <c r="D86">
        <v>144.345</v>
      </c>
      <c r="E86">
        <v>22.67</v>
      </c>
    </row>
    <row r="87" spans="1:5" x14ac:dyDescent="0.25">
      <c r="A87">
        <v>3.6916669999999998</v>
      </c>
      <c r="B87">
        <v>1</v>
      </c>
      <c r="C87">
        <v>-6.2830000000000004</v>
      </c>
      <c r="D87">
        <v>144.36099999999999</v>
      </c>
      <c r="E87">
        <v>22.65</v>
      </c>
    </row>
    <row r="88" spans="1:5" x14ac:dyDescent="0.25">
      <c r="A88">
        <v>3.7</v>
      </c>
      <c r="B88">
        <v>1</v>
      </c>
      <c r="C88">
        <v>-6.2480000000000002</v>
      </c>
      <c r="D88">
        <v>144.376</v>
      </c>
      <c r="E88">
        <v>22.63</v>
      </c>
    </row>
    <row r="89" spans="1:5" x14ac:dyDescent="0.25">
      <c r="A89">
        <v>3.7083330000000001</v>
      </c>
      <c r="B89">
        <v>1</v>
      </c>
      <c r="C89">
        <v>-6.2130000000000001</v>
      </c>
      <c r="D89">
        <v>144.38999999999999</v>
      </c>
      <c r="E89">
        <v>22.6</v>
      </c>
    </row>
    <row r="90" spans="1:5" x14ac:dyDescent="0.25">
      <c r="A90">
        <v>3.7166670000000002</v>
      </c>
      <c r="B90">
        <v>1</v>
      </c>
      <c r="C90">
        <v>-6.1779999999999999</v>
      </c>
      <c r="D90">
        <v>144.405</v>
      </c>
      <c r="E90">
        <v>22.65</v>
      </c>
    </row>
    <row r="91" spans="1:5" x14ac:dyDescent="0.25">
      <c r="A91">
        <v>3.7250000000000001</v>
      </c>
      <c r="B91">
        <v>1</v>
      </c>
      <c r="C91">
        <v>-6.1429999999999998</v>
      </c>
      <c r="D91">
        <v>144.41999999999999</v>
      </c>
      <c r="E91">
        <v>22.62</v>
      </c>
    </row>
    <row r="92" spans="1:5" x14ac:dyDescent="0.25">
      <c r="A92">
        <v>3.733333</v>
      </c>
      <c r="B92">
        <v>1</v>
      </c>
      <c r="C92">
        <v>-6.109</v>
      </c>
      <c r="D92">
        <v>144.434</v>
      </c>
      <c r="E92">
        <v>22.59</v>
      </c>
    </row>
    <row r="93" spans="1:5" x14ac:dyDescent="0.25">
      <c r="A93">
        <v>3.7416670000000001</v>
      </c>
      <c r="B93">
        <v>1</v>
      </c>
      <c r="C93">
        <v>-6.0750000000000002</v>
      </c>
      <c r="D93">
        <v>144.44800000000001</v>
      </c>
      <c r="E93">
        <v>22.59</v>
      </c>
    </row>
    <row r="94" spans="1:5" x14ac:dyDescent="0.25">
      <c r="A94">
        <v>3.75</v>
      </c>
      <c r="B94">
        <v>1</v>
      </c>
      <c r="C94">
        <v>-6.0410000000000004</v>
      </c>
      <c r="D94">
        <v>144.46199999999999</v>
      </c>
      <c r="E94">
        <v>22.58</v>
      </c>
    </row>
    <row r="95" spans="1:5" x14ac:dyDescent="0.25">
      <c r="A95">
        <v>3.7583329999999999</v>
      </c>
      <c r="B95">
        <v>1</v>
      </c>
      <c r="C95">
        <v>-6.008</v>
      </c>
      <c r="D95">
        <v>144.476</v>
      </c>
      <c r="E95">
        <v>22.57</v>
      </c>
    </row>
    <row r="96" spans="1:5" x14ac:dyDescent="0.25">
      <c r="A96">
        <v>3.766667</v>
      </c>
      <c r="B96">
        <v>1</v>
      </c>
      <c r="C96">
        <v>-5.9749999999999996</v>
      </c>
      <c r="D96">
        <v>144.489</v>
      </c>
      <c r="E96">
        <v>22.56</v>
      </c>
    </row>
    <row r="97" spans="1:5" x14ac:dyDescent="0.25">
      <c r="A97">
        <v>3.7749999999999999</v>
      </c>
      <c r="B97">
        <v>1</v>
      </c>
      <c r="C97">
        <v>-5.9420000000000002</v>
      </c>
      <c r="D97">
        <v>144.50200000000001</v>
      </c>
      <c r="E97">
        <v>22.61</v>
      </c>
    </row>
    <row r="98" spans="1:5" x14ac:dyDescent="0.25">
      <c r="A98">
        <v>3.7833329999999998</v>
      </c>
      <c r="B98">
        <v>1</v>
      </c>
      <c r="C98">
        <v>-5.9089999999999998</v>
      </c>
      <c r="D98">
        <v>144.51599999999999</v>
      </c>
      <c r="E98">
        <v>22.6</v>
      </c>
    </row>
    <row r="99" spans="1:5" x14ac:dyDescent="0.25">
      <c r="A99">
        <v>3.7916669999999999</v>
      </c>
      <c r="B99">
        <v>1</v>
      </c>
      <c r="C99">
        <v>-5.8769999999999998</v>
      </c>
      <c r="D99">
        <v>144.52799999999999</v>
      </c>
      <c r="E99">
        <v>22.54</v>
      </c>
    </row>
    <row r="100" spans="1:5" x14ac:dyDescent="0.25">
      <c r="A100">
        <v>3.8</v>
      </c>
      <c r="B100">
        <v>1</v>
      </c>
      <c r="C100">
        <v>-5.8449999999999998</v>
      </c>
      <c r="D100">
        <v>144.541</v>
      </c>
      <c r="E100">
        <v>22.58</v>
      </c>
    </row>
    <row r="101" spans="1:5" x14ac:dyDescent="0.25">
      <c r="A101">
        <v>3.8083330000000002</v>
      </c>
      <c r="B101">
        <v>1</v>
      </c>
      <c r="C101">
        <v>-5.8129999999999997</v>
      </c>
      <c r="D101">
        <v>144.554</v>
      </c>
      <c r="E101">
        <v>22.53</v>
      </c>
    </row>
    <row r="102" spans="1:5" x14ac:dyDescent="0.25">
      <c r="A102">
        <v>3.8166669999999998</v>
      </c>
      <c r="B102">
        <v>1</v>
      </c>
      <c r="C102">
        <v>-5.7809999999999997</v>
      </c>
      <c r="D102">
        <v>144.566</v>
      </c>
      <c r="E102">
        <v>22.45</v>
      </c>
    </row>
    <row r="103" spans="1:5" x14ac:dyDescent="0.25">
      <c r="A103">
        <v>3.8250000000000002</v>
      </c>
      <c r="B103">
        <v>1</v>
      </c>
      <c r="C103">
        <v>-5.75</v>
      </c>
      <c r="D103">
        <v>144.57900000000001</v>
      </c>
      <c r="E103">
        <v>22.44</v>
      </c>
    </row>
    <row r="104" spans="1:5" x14ac:dyDescent="0.25">
      <c r="A104">
        <v>3.8333330000000001</v>
      </c>
      <c r="B104">
        <v>1</v>
      </c>
      <c r="C104">
        <v>-5.718</v>
      </c>
      <c r="D104">
        <v>144.59100000000001</v>
      </c>
      <c r="E104">
        <v>22.45</v>
      </c>
    </row>
    <row r="105" spans="1:5" x14ac:dyDescent="0.25">
      <c r="A105">
        <v>3.8416670000000002</v>
      </c>
      <c r="B105">
        <v>1</v>
      </c>
      <c r="C105">
        <v>-5.6870000000000003</v>
      </c>
      <c r="D105">
        <v>144.60300000000001</v>
      </c>
      <c r="E105">
        <v>22.42</v>
      </c>
    </row>
    <row r="106" spans="1:5" x14ac:dyDescent="0.25">
      <c r="A106">
        <v>3.85</v>
      </c>
      <c r="B106">
        <v>1</v>
      </c>
      <c r="C106">
        <v>-5.657</v>
      </c>
      <c r="D106">
        <v>144.61500000000001</v>
      </c>
      <c r="E106">
        <v>22.42</v>
      </c>
    </row>
    <row r="107" spans="1:5" x14ac:dyDescent="0.25">
      <c r="A107">
        <v>3.858333</v>
      </c>
      <c r="B107">
        <v>1</v>
      </c>
      <c r="C107">
        <v>-5.6260000000000003</v>
      </c>
      <c r="D107">
        <v>144.626</v>
      </c>
      <c r="E107">
        <v>22.38</v>
      </c>
    </row>
    <row r="108" spans="1:5" x14ac:dyDescent="0.25">
      <c r="A108">
        <v>3.8666670000000001</v>
      </c>
      <c r="B108">
        <v>1</v>
      </c>
      <c r="C108">
        <v>-5.5960000000000001</v>
      </c>
      <c r="D108">
        <v>144.63800000000001</v>
      </c>
      <c r="E108">
        <v>22.37</v>
      </c>
    </row>
    <row r="109" spans="1:5" x14ac:dyDescent="0.25">
      <c r="A109">
        <v>3.875</v>
      </c>
      <c r="B109">
        <v>1</v>
      </c>
      <c r="C109">
        <v>-5.5659999999999998</v>
      </c>
      <c r="D109">
        <v>144.649</v>
      </c>
      <c r="E109">
        <v>22.39</v>
      </c>
    </row>
    <row r="110" spans="1:5" x14ac:dyDescent="0.25">
      <c r="A110">
        <v>3.8833329999999999</v>
      </c>
      <c r="B110">
        <v>1</v>
      </c>
      <c r="C110">
        <v>-5.5359999999999996</v>
      </c>
      <c r="D110">
        <v>144.66</v>
      </c>
      <c r="E110">
        <v>22.3</v>
      </c>
    </row>
    <row r="111" spans="1:5" x14ac:dyDescent="0.25">
      <c r="A111">
        <v>3.891667</v>
      </c>
      <c r="B111">
        <v>1</v>
      </c>
      <c r="C111">
        <v>-5.5060000000000002</v>
      </c>
      <c r="D111">
        <v>144.67099999999999</v>
      </c>
      <c r="E111">
        <v>22.25</v>
      </c>
    </row>
    <row r="112" spans="1:5" x14ac:dyDescent="0.25">
      <c r="A112">
        <v>3.9</v>
      </c>
      <c r="B112">
        <v>1</v>
      </c>
      <c r="C112">
        <v>-5.4770000000000003</v>
      </c>
      <c r="D112">
        <v>144.68199999999999</v>
      </c>
      <c r="E112">
        <v>22.18</v>
      </c>
    </row>
    <row r="113" spans="1:5" x14ac:dyDescent="0.25">
      <c r="A113">
        <v>3.9083329999999998</v>
      </c>
      <c r="B113">
        <v>1</v>
      </c>
      <c r="C113">
        <v>-5.4480000000000004</v>
      </c>
      <c r="D113">
        <v>144.69300000000001</v>
      </c>
      <c r="E113">
        <v>22.12</v>
      </c>
    </row>
    <row r="114" spans="1:5" x14ac:dyDescent="0.25">
      <c r="A114">
        <v>3.9166669999999999</v>
      </c>
      <c r="B114">
        <v>1</v>
      </c>
      <c r="C114">
        <v>-5.4189999999999996</v>
      </c>
      <c r="D114">
        <v>144.70400000000001</v>
      </c>
      <c r="E114">
        <v>22.11</v>
      </c>
    </row>
    <row r="115" spans="1:5" x14ac:dyDescent="0.25">
      <c r="A115">
        <v>3.9249999999999998</v>
      </c>
      <c r="B115">
        <v>1</v>
      </c>
      <c r="C115">
        <v>-5.39</v>
      </c>
      <c r="D115">
        <v>144.714</v>
      </c>
      <c r="E115">
        <v>22.06</v>
      </c>
    </row>
    <row r="116" spans="1:5" x14ac:dyDescent="0.25">
      <c r="A116">
        <v>3.9333330000000002</v>
      </c>
      <c r="B116">
        <v>1</v>
      </c>
      <c r="C116">
        <v>-5.3609999999999998</v>
      </c>
      <c r="D116">
        <v>144.72399999999999</v>
      </c>
      <c r="E116">
        <v>22.03</v>
      </c>
    </row>
    <row r="117" spans="1:5" x14ac:dyDescent="0.25">
      <c r="A117">
        <v>3.9416669999999998</v>
      </c>
      <c r="B117">
        <v>1</v>
      </c>
      <c r="C117">
        <v>-5.3330000000000002</v>
      </c>
      <c r="D117">
        <v>144.73500000000001</v>
      </c>
      <c r="E117">
        <v>22.03</v>
      </c>
    </row>
    <row r="118" spans="1:5" x14ac:dyDescent="0.25">
      <c r="A118">
        <v>3.95</v>
      </c>
      <c r="B118">
        <v>1</v>
      </c>
      <c r="C118">
        <v>-5.3040000000000003</v>
      </c>
      <c r="D118">
        <v>144.745</v>
      </c>
      <c r="E118">
        <v>22.04</v>
      </c>
    </row>
    <row r="119" spans="1:5" x14ac:dyDescent="0.25">
      <c r="A119">
        <v>3.9583330000000001</v>
      </c>
      <c r="B119">
        <v>1</v>
      </c>
      <c r="C119">
        <v>-5.2759999999999998</v>
      </c>
      <c r="D119">
        <v>144.755</v>
      </c>
      <c r="E119">
        <v>22.07</v>
      </c>
    </row>
    <row r="120" spans="1:5" x14ac:dyDescent="0.25">
      <c r="A120">
        <v>3.9666670000000002</v>
      </c>
      <c r="B120">
        <v>1</v>
      </c>
      <c r="C120">
        <v>-5.2489999999999997</v>
      </c>
      <c r="D120">
        <v>144.76400000000001</v>
      </c>
      <c r="E120">
        <v>22.09</v>
      </c>
    </row>
    <row r="121" spans="1:5" x14ac:dyDescent="0.25">
      <c r="A121">
        <v>3.9750000000000001</v>
      </c>
      <c r="B121">
        <v>1</v>
      </c>
      <c r="C121">
        <v>-5.2210000000000001</v>
      </c>
      <c r="D121">
        <v>144.774</v>
      </c>
      <c r="E121">
        <v>22.19</v>
      </c>
    </row>
    <row r="122" spans="1:5" x14ac:dyDescent="0.25">
      <c r="A122">
        <v>3.983333</v>
      </c>
      <c r="B122">
        <v>1</v>
      </c>
      <c r="C122">
        <v>-5.1929999999999996</v>
      </c>
      <c r="D122">
        <v>144.78399999999999</v>
      </c>
      <c r="E122">
        <v>22.2</v>
      </c>
    </row>
    <row r="123" spans="1:5" x14ac:dyDescent="0.25">
      <c r="A123">
        <v>3.9916670000000001</v>
      </c>
      <c r="B123">
        <v>1</v>
      </c>
      <c r="C123">
        <v>-5.1660000000000004</v>
      </c>
      <c r="D123">
        <v>144.79300000000001</v>
      </c>
      <c r="E123">
        <v>22.2</v>
      </c>
    </row>
    <row r="124" spans="1:5" x14ac:dyDescent="0.25">
      <c r="A124">
        <v>4</v>
      </c>
      <c r="B124">
        <v>1</v>
      </c>
      <c r="C124">
        <v>-5.1390000000000002</v>
      </c>
      <c r="D124">
        <v>144.80199999999999</v>
      </c>
      <c r="E124">
        <v>22.21</v>
      </c>
    </row>
    <row r="125" spans="1:5" x14ac:dyDescent="0.25">
      <c r="A125">
        <v>4.0083330000000004</v>
      </c>
      <c r="B125">
        <v>1</v>
      </c>
      <c r="C125">
        <v>-5.1120000000000001</v>
      </c>
      <c r="D125">
        <v>144.81200000000001</v>
      </c>
      <c r="E125">
        <v>22.24</v>
      </c>
    </row>
    <row r="126" spans="1:5" x14ac:dyDescent="0.25">
      <c r="A126">
        <v>4.016667</v>
      </c>
      <c r="B126">
        <v>1</v>
      </c>
      <c r="C126">
        <v>-5.085</v>
      </c>
      <c r="D126">
        <v>144.821</v>
      </c>
      <c r="E126">
        <v>22.23</v>
      </c>
    </row>
    <row r="127" spans="1:5" x14ac:dyDescent="0.25">
      <c r="A127">
        <v>4.0250000000000004</v>
      </c>
      <c r="B127">
        <v>1</v>
      </c>
      <c r="C127">
        <v>-5.0590000000000002</v>
      </c>
      <c r="D127">
        <v>144.83000000000001</v>
      </c>
      <c r="E127">
        <v>22.2</v>
      </c>
    </row>
    <row r="128" spans="1:5" x14ac:dyDescent="0.25">
      <c r="A128">
        <v>4.0333329999999998</v>
      </c>
      <c r="B128">
        <v>1</v>
      </c>
      <c r="C128">
        <v>-5.032</v>
      </c>
      <c r="D128">
        <v>144.83799999999999</v>
      </c>
      <c r="E128">
        <v>22.21</v>
      </c>
    </row>
    <row r="129" spans="1:5" x14ac:dyDescent="0.25">
      <c r="A129">
        <v>4.0416670000000003</v>
      </c>
      <c r="B129">
        <v>1</v>
      </c>
      <c r="C129">
        <v>-5.0060000000000002</v>
      </c>
      <c r="D129">
        <v>144.84700000000001</v>
      </c>
      <c r="E129">
        <v>22.19</v>
      </c>
    </row>
    <row r="130" spans="1:5" x14ac:dyDescent="0.25">
      <c r="A130">
        <v>4.05</v>
      </c>
      <c r="B130">
        <v>1</v>
      </c>
      <c r="C130">
        <v>-4.9800000000000004</v>
      </c>
      <c r="D130">
        <v>144.85599999999999</v>
      </c>
      <c r="E130">
        <v>22.14</v>
      </c>
    </row>
    <row r="131" spans="1:5" x14ac:dyDescent="0.25">
      <c r="A131">
        <v>4.0583330000000002</v>
      </c>
      <c r="B131">
        <v>1</v>
      </c>
      <c r="C131">
        <v>-4.9539999999999997</v>
      </c>
      <c r="D131">
        <v>144.864</v>
      </c>
      <c r="E131">
        <v>22.12</v>
      </c>
    </row>
    <row r="132" spans="1:5" x14ac:dyDescent="0.25">
      <c r="A132">
        <v>4.0666669999999998</v>
      </c>
      <c r="B132">
        <v>1</v>
      </c>
      <c r="C132">
        <v>-4.9279999999999999</v>
      </c>
      <c r="D132">
        <v>144.87200000000001</v>
      </c>
      <c r="E132">
        <v>22.11</v>
      </c>
    </row>
    <row r="133" spans="1:5" x14ac:dyDescent="0.25">
      <c r="A133">
        <v>4.0750000000000002</v>
      </c>
      <c r="B133">
        <v>1</v>
      </c>
      <c r="C133">
        <v>-4.9020000000000001</v>
      </c>
      <c r="D133">
        <v>144.881</v>
      </c>
      <c r="E133">
        <v>22.04</v>
      </c>
    </row>
    <row r="134" spans="1:5" x14ac:dyDescent="0.25">
      <c r="A134">
        <v>4.0833329999999997</v>
      </c>
      <c r="B134">
        <v>1</v>
      </c>
      <c r="C134">
        <v>-4.8769999999999998</v>
      </c>
      <c r="D134">
        <v>144.88900000000001</v>
      </c>
      <c r="E134">
        <v>22.03</v>
      </c>
    </row>
    <row r="135" spans="1:5" x14ac:dyDescent="0.25">
      <c r="A135">
        <v>4.0916670000000002</v>
      </c>
      <c r="B135">
        <v>1</v>
      </c>
      <c r="C135">
        <v>-4.8520000000000003</v>
      </c>
      <c r="D135">
        <v>144.89699999999999</v>
      </c>
      <c r="E135">
        <v>21.99</v>
      </c>
    </row>
    <row r="136" spans="1:5" x14ac:dyDescent="0.25">
      <c r="A136">
        <v>4.0999999999999996</v>
      </c>
      <c r="B136">
        <v>1</v>
      </c>
      <c r="C136">
        <v>-4.827</v>
      </c>
      <c r="D136">
        <v>144.905</v>
      </c>
      <c r="E136">
        <v>21.97</v>
      </c>
    </row>
    <row r="137" spans="1:5" x14ac:dyDescent="0.25">
      <c r="A137">
        <v>4.108333</v>
      </c>
      <c r="B137">
        <v>1</v>
      </c>
      <c r="C137">
        <v>-4.8019999999999996</v>
      </c>
      <c r="D137">
        <v>144.91300000000001</v>
      </c>
      <c r="E137">
        <v>21.94</v>
      </c>
    </row>
    <row r="138" spans="1:5" x14ac:dyDescent="0.25">
      <c r="A138">
        <v>4.1166669999999996</v>
      </c>
      <c r="B138">
        <v>1</v>
      </c>
      <c r="C138">
        <v>-4.7770000000000001</v>
      </c>
      <c r="D138">
        <v>144.91999999999999</v>
      </c>
      <c r="E138">
        <v>21.94</v>
      </c>
    </row>
    <row r="139" spans="1:5" x14ac:dyDescent="0.25">
      <c r="A139">
        <v>4.125</v>
      </c>
      <c r="B139">
        <v>1</v>
      </c>
      <c r="C139">
        <v>-4.7519999999999998</v>
      </c>
      <c r="D139">
        <v>144.928</v>
      </c>
      <c r="E139">
        <v>21.93</v>
      </c>
    </row>
    <row r="140" spans="1:5" x14ac:dyDescent="0.25">
      <c r="A140">
        <v>4.1333330000000004</v>
      </c>
      <c r="B140">
        <v>1</v>
      </c>
      <c r="C140">
        <v>-4.7270000000000003</v>
      </c>
      <c r="D140">
        <v>144.935</v>
      </c>
      <c r="E140">
        <v>21.92</v>
      </c>
    </row>
    <row r="141" spans="1:5" x14ac:dyDescent="0.25">
      <c r="A141">
        <v>4.141667</v>
      </c>
      <c r="B141">
        <v>1</v>
      </c>
      <c r="C141">
        <v>-4.7030000000000003</v>
      </c>
      <c r="D141">
        <v>144.94300000000001</v>
      </c>
      <c r="E141">
        <v>21.94</v>
      </c>
    </row>
    <row r="142" spans="1:5" x14ac:dyDescent="0.25">
      <c r="A142">
        <v>4.1500000000000004</v>
      </c>
      <c r="B142">
        <v>1</v>
      </c>
      <c r="C142">
        <v>-4.6790000000000003</v>
      </c>
      <c r="D142">
        <v>144.94999999999999</v>
      </c>
      <c r="E142">
        <v>21.92</v>
      </c>
    </row>
    <row r="143" spans="1:5" x14ac:dyDescent="0.25">
      <c r="A143">
        <v>4.1583329999999998</v>
      </c>
      <c r="B143">
        <v>1</v>
      </c>
      <c r="C143">
        <v>-4.6539999999999999</v>
      </c>
      <c r="D143">
        <v>144.95699999999999</v>
      </c>
      <c r="E143">
        <v>21.95</v>
      </c>
    </row>
    <row r="144" spans="1:5" x14ac:dyDescent="0.25">
      <c r="A144">
        <v>4.1666670000000003</v>
      </c>
      <c r="B144">
        <v>1</v>
      </c>
      <c r="C144">
        <v>-4.63</v>
      </c>
      <c r="D144">
        <v>144.965</v>
      </c>
      <c r="E144">
        <v>21.94</v>
      </c>
    </row>
    <row r="145" spans="1:5" x14ac:dyDescent="0.25">
      <c r="A145">
        <v>4.1749999999999998</v>
      </c>
      <c r="B145">
        <v>1</v>
      </c>
      <c r="C145">
        <v>-4.6070000000000002</v>
      </c>
      <c r="D145">
        <v>144.97200000000001</v>
      </c>
      <c r="E145">
        <v>21.93</v>
      </c>
    </row>
    <row r="146" spans="1:5" x14ac:dyDescent="0.25">
      <c r="A146">
        <v>4.1833330000000002</v>
      </c>
      <c r="B146">
        <v>1</v>
      </c>
      <c r="C146">
        <v>-4.5830000000000002</v>
      </c>
      <c r="D146">
        <v>144.97900000000001</v>
      </c>
      <c r="E146">
        <v>21.91</v>
      </c>
    </row>
    <row r="147" spans="1:5" x14ac:dyDescent="0.25">
      <c r="A147">
        <v>4.1916669999999998</v>
      </c>
      <c r="B147">
        <v>1</v>
      </c>
      <c r="C147">
        <v>-4.5590000000000002</v>
      </c>
      <c r="D147">
        <v>144.98500000000001</v>
      </c>
      <c r="E147">
        <v>21.86</v>
      </c>
    </row>
    <row r="148" spans="1:5" x14ac:dyDescent="0.25">
      <c r="A148">
        <v>4.2</v>
      </c>
      <c r="B148">
        <v>1</v>
      </c>
      <c r="C148">
        <v>-4.5359999999999996</v>
      </c>
      <c r="D148">
        <v>144.99199999999999</v>
      </c>
      <c r="E148">
        <v>21.8</v>
      </c>
    </row>
    <row r="149" spans="1:5" x14ac:dyDescent="0.25">
      <c r="A149">
        <v>4.2083329999999997</v>
      </c>
      <c r="B149">
        <v>1</v>
      </c>
      <c r="C149">
        <v>-4.5119999999999996</v>
      </c>
      <c r="D149">
        <v>144.999</v>
      </c>
      <c r="E149">
        <v>21.73</v>
      </c>
    </row>
    <row r="150" spans="1:5" x14ac:dyDescent="0.25">
      <c r="A150">
        <v>4.2166670000000002</v>
      </c>
      <c r="B150">
        <v>1</v>
      </c>
      <c r="C150">
        <v>-4.4889999999999999</v>
      </c>
      <c r="D150">
        <v>145.005</v>
      </c>
      <c r="E150">
        <v>21.67</v>
      </c>
    </row>
    <row r="151" spans="1:5" x14ac:dyDescent="0.25">
      <c r="A151">
        <v>4.2249999999999996</v>
      </c>
      <c r="B151">
        <v>1</v>
      </c>
      <c r="C151">
        <v>-4.4660000000000002</v>
      </c>
      <c r="D151">
        <v>145.012</v>
      </c>
      <c r="E151">
        <v>21.58</v>
      </c>
    </row>
    <row r="152" spans="1:5" x14ac:dyDescent="0.25">
      <c r="A152">
        <v>4.233333</v>
      </c>
      <c r="B152">
        <v>1</v>
      </c>
      <c r="C152">
        <v>-4.4429999999999996</v>
      </c>
      <c r="D152">
        <v>145.018</v>
      </c>
      <c r="E152">
        <v>21.53</v>
      </c>
    </row>
    <row r="153" spans="1:5" x14ac:dyDescent="0.25">
      <c r="A153">
        <v>4.2416669999999996</v>
      </c>
      <c r="B153">
        <v>1</v>
      </c>
      <c r="C153">
        <v>-4.42</v>
      </c>
      <c r="D153">
        <v>145.02500000000001</v>
      </c>
      <c r="E153">
        <v>21.48</v>
      </c>
    </row>
    <row r="154" spans="1:5" x14ac:dyDescent="0.25">
      <c r="A154">
        <v>4.25</v>
      </c>
      <c r="B154">
        <v>1</v>
      </c>
      <c r="C154">
        <v>-4.3970000000000002</v>
      </c>
      <c r="D154">
        <v>145.03100000000001</v>
      </c>
      <c r="E154">
        <v>21.42</v>
      </c>
    </row>
    <row r="155" spans="1:5" x14ac:dyDescent="0.25">
      <c r="A155">
        <v>4.2583330000000004</v>
      </c>
      <c r="B155">
        <v>1</v>
      </c>
      <c r="C155">
        <v>-4.375</v>
      </c>
      <c r="D155">
        <v>145.03700000000001</v>
      </c>
      <c r="E155">
        <v>21.36</v>
      </c>
    </row>
    <row r="156" spans="1:5" x14ac:dyDescent="0.25">
      <c r="A156">
        <v>4.266667</v>
      </c>
      <c r="B156">
        <v>1</v>
      </c>
      <c r="C156">
        <v>-4.3520000000000003</v>
      </c>
      <c r="D156">
        <v>145.04300000000001</v>
      </c>
      <c r="E156">
        <v>21.33</v>
      </c>
    </row>
    <row r="157" spans="1:5" x14ac:dyDescent="0.25">
      <c r="A157">
        <v>4.2750000000000004</v>
      </c>
      <c r="B157">
        <v>1</v>
      </c>
      <c r="C157">
        <v>-4.33</v>
      </c>
      <c r="D157">
        <v>145.04900000000001</v>
      </c>
      <c r="E157">
        <v>21.28</v>
      </c>
    </row>
    <row r="158" spans="1:5" x14ac:dyDescent="0.25">
      <c r="A158">
        <v>4.2833329999999998</v>
      </c>
      <c r="B158">
        <v>1</v>
      </c>
      <c r="C158">
        <v>-4.3070000000000004</v>
      </c>
      <c r="D158">
        <v>145.05500000000001</v>
      </c>
      <c r="E158">
        <v>21.25</v>
      </c>
    </row>
    <row r="159" spans="1:5" x14ac:dyDescent="0.25">
      <c r="A159">
        <v>4.2916670000000003</v>
      </c>
      <c r="B159">
        <v>1</v>
      </c>
      <c r="C159">
        <v>-4.2850000000000001</v>
      </c>
      <c r="D159">
        <v>145.06100000000001</v>
      </c>
      <c r="E159">
        <v>21.21</v>
      </c>
    </row>
    <row r="160" spans="1:5" x14ac:dyDescent="0.25">
      <c r="A160">
        <v>4.3</v>
      </c>
      <c r="B160">
        <v>1</v>
      </c>
      <c r="C160">
        <v>-4.2629999999999999</v>
      </c>
      <c r="D160">
        <v>145.06700000000001</v>
      </c>
      <c r="E160">
        <v>21.16</v>
      </c>
    </row>
    <row r="161" spans="1:5" x14ac:dyDescent="0.25">
      <c r="A161">
        <v>4.3083330000000002</v>
      </c>
      <c r="B161">
        <v>1</v>
      </c>
      <c r="C161">
        <v>-4.2409999999999997</v>
      </c>
      <c r="D161">
        <v>145.072</v>
      </c>
      <c r="E161">
        <v>21.1</v>
      </c>
    </row>
    <row r="162" spans="1:5" x14ac:dyDescent="0.25">
      <c r="A162">
        <v>4.3166669999999998</v>
      </c>
      <c r="B162">
        <v>1</v>
      </c>
      <c r="C162">
        <v>-4.2190000000000003</v>
      </c>
      <c r="D162">
        <v>145.078</v>
      </c>
      <c r="E162">
        <v>21.07</v>
      </c>
    </row>
    <row r="163" spans="1:5" x14ac:dyDescent="0.25">
      <c r="A163">
        <v>4.3250000000000002</v>
      </c>
      <c r="B163">
        <v>1</v>
      </c>
      <c r="C163">
        <v>-4.1980000000000004</v>
      </c>
      <c r="D163">
        <v>145.083</v>
      </c>
      <c r="E163">
        <v>21.02</v>
      </c>
    </row>
    <row r="164" spans="1:5" x14ac:dyDescent="0.25">
      <c r="A164">
        <v>4.3333329999999997</v>
      </c>
      <c r="B164">
        <v>1</v>
      </c>
      <c r="C164">
        <v>-4.1760000000000002</v>
      </c>
      <c r="D164">
        <v>145.089</v>
      </c>
      <c r="E164">
        <v>20.99</v>
      </c>
    </row>
    <row r="165" spans="1:5" x14ac:dyDescent="0.25">
      <c r="A165">
        <v>4.3416670000000002</v>
      </c>
      <c r="B165">
        <v>1</v>
      </c>
      <c r="C165">
        <v>-4.1539999999999999</v>
      </c>
      <c r="D165">
        <v>145.09399999999999</v>
      </c>
      <c r="E165">
        <v>20.96</v>
      </c>
    </row>
    <row r="166" spans="1:5" x14ac:dyDescent="0.25">
      <c r="A166">
        <v>4.3499999999999996</v>
      </c>
      <c r="B166">
        <v>1</v>
      </c>
      <c r="C166">
        <v>-4.133</v>
      </c>
      <c r="D166">
        <v>145.1</v>
      </c>
      <c r="E166">
        <v>20.93</v>
      </c>
    </row>
    <row r="167" spans="1:5" x14ac:dyDescent="0.25">
      <c r="A167">
        <v>4.358333</v>
      </c>
      <c r="B167">
        <v>1</v>
      </c>
      <c r="C167">
        <v>-4.1120000000000001</v>
      </c>
      <c r="D167">
        <v>145.10499999999999</v>
      </c>
      <c r="E167">
        <v>20.89</v>
      </c>
    </row>
    <row r="168" spans="1:5" x14ac:dyDescent="0.25">
      <c r="A168">
        <v>4.3666669999999996</v>
      </c>
      <c r="B168">
        <v>1</v>
      </c>
      <c r="C168">
        <v>-4.09</v>
      </c>
      <c r="D168">
        <v>145.11000000000001</v>
      </c>
      <c r="E168">
        <v>20.85</v>
      </c>
    </row>
    <row r="169" spans="1:5" x14ac:dyDescent="0.25">
      <c r="A169">
        <v>4.375</v>
      </c>
      <c r="B169">
        <v>1</v>
      </c>
      <c r="C169">
        <v>-4.069</v>
      </c>
      <c r="D169">
        <v>145.11500000000001</v>
      </c>
      <c r="E169">
        <v>20.83</v>
      </c>
    </row>
    <row r="170" spans="1:5" x14ac:dyDescent="0.25">
      <c r="A170">
        <v>4.3833330000000004</v>
      </c>
      <c r="B170">
        <v>1</v>
      </c>
      <c r="C170">
        <v>-4.048</v>
      </c>
      <c r="D170">
        <v>145.12</v>
      </c>
      <c r="E170">
        <v>20.77</v>
      </c>
    </row>
    <row r="171" spans="1:5" x14ac:dyDescent="0.25">
      <c r="A171">
        <v>4.391667</v>
      </c>
      <c r="B171">
        <v>1</v>
      </c>
      <c r="C171">
        <v>-4.0270000000000001</v>
      </c>
      <c r="D171">
        <v>145.125</v>
      </c>
      <c r="E171">
        <v>20.73</v>
      </c>
    </row>
    <row r="172" spans="1:5" x14ac:dyDescent="0.25">
      <c r="A172">
        <v>4.4000000000000004</v>
      </c>
      <c r="B172">
        <v>1</v>
      </c>
      <c r="C172">
        <v>-4.0060000000000002</v>
      </c>
      <c r="D172">
        <v>145.13</v>
      </c>
      <c r="E172">
        <v>20.7</v>
      </c>
    </row>
    <row r="173" spans="1:5" x14ac:dyDescent="0.25">
      <c r="A173">
        <v>4.4083329999999998</v>
      </c>
      <c r="B173">
        <v>1</v>
      </c>
      <c r="C173">
        <v>-3.9849999999999999</v>
      </c>
      <c r="D173">
        <v>145.13499999999999</v>
      </c>
      <c r="E173">
        <v>20.63</v>
      </c>
    </row>
    <row r="174" spans="1:5" x14ac:dyDescent="0.25">
      <c r="A174">
        <v>4.4166670000000003</v>
      </c>
      <c r="B174">
        <v>1</v>
      </c>
      <c r="C174">
        <v>-3.9649999999999999</v>
      </c>
      <c r="D174">
        <v>145.13999999999999</v>
      </c>
      <c r="E174">
        <v>20.59</v>
      </c>
    </row>
    <row r="175" spans="1:5" x14ac:dyDescent="0.25">
      <c r="A175">
        <v>4.4249999999999998</v>
      </c>
      <c r="B175">
        <v>1</v>
      </c>
      <c r="C175">
        <v>-3.944</v>
      </c>
      <c r="D175">
        <v>145.14400000000001</v>
      </c>
      <c r="E175">
        <v>20.56</v>
      </c>
    </row>
    <row r="176" spans="1:5" x14ac:dyDescent="0.25">
      <c r="A176">
        <v>4.4333330000000002</v>
      </c>
      <c r="B176">
        <v>1</v>
      </c>
      <c r="C176">
        <v>-3.9239999999999999</v>
      </c>
      <c r="D176">
        <v>145.149</v>
      </c>
      <c r="E176">
        <v>20.52</v>
      </c>
    </row>
    <row r="177" spans="1:5" x14ac:dyDescent="0.25">
      <c r="A177">
        <v>4.4416669999999998</v>
      </c>
      <c r="B177">
        <v>1</v>
      </c>
      <c r="C177">
        <v>-3.903</v>
      </c>
      <c r="D177">
        <v>145.154</v>
      </c>
      <c r="E177">
        <v>20.48</v>
      </c>
    </row>
    <row r="178" spans="1:5" x14ac:dyDescent="0.25">
      <c r="A178">
        <v>4.45</v>
      </c>
      <c r="B178">
        <v>1</v>
      </c>
      <c r="C178">
        <v>-3.883</v>
      </c>
      <c r="D178">
        <v>145.15799999999999</v>
      </c>
      <c r="E178">
        <v>20.46</v>
      </c>
    </row>
    <row r="179" spans="1:5" x14ac:dyDescent="0.25">
      <c r="A179">
        <v>4.4583329999999997</v>
      </c>
      <c r="B179">
        <v>1</v>
      </c>
      <c r="C179">
        <v>-3.8620000000000001</v>
      </c>
      <c r="D179">
        <v>145.16300000000001</v>
      </c>
      <c r="E179">
        <v>20.399999999999999</v>
      </c>
    </row>
    <row r="180" spans="1:5" x14ac:dyDescent="0.25">
      <c r="A180">
        <v>4.4666670000000002</v>
      </c>
      <c r="B180">
        <v>1</v>
      </c>
      <c r="C180">
        <v>-3.8420000000000001</v>
      </c>
      <c r="D180">
        <v>145.167</v>
      </c>
      <c r="E180">
        <v>20.399999999999999</v>
      </c>
    </row>
    <row r="181" spans="1:5" x14ac:dyDescent="0.25">
      <c r="A181">
        <v>4.4749999999999996</v>
      </c>
      <c r="B181">
        <v>1</v>
      </c>
      <c r="C181">
        <v>-3.8220000000000001</v>
      </c>
      <c r="D181">
        <v>145.17099999999999</v>
      </c>
      <c r="E181">
        <v>20.399999999999999</v>
      </c>
    </row>
    <row r="182" spans="1:5" x14ac:dyDescent="0.25">
      <c r="A182">
        <v>4.483333</v>
      </c>
      <c r="B182">
        <v>1</v>
      </c>
      <c r="C182">
        <v>-3.802</v>
      </c>
      <c r="D182">
        <v>145.17599999999999</v>
      </c>
      <c r="E182">
        <v>20.399999999999999</v>
      </c>
    </row>
    <row r="183" spans="1:5" x14ac:dyDescent="0.25">
      <c r="A183">
        <v>4.4916669999999996</v>
      </c>
      <c r="B183">
        <v>1</v>
      </c>
      <c r="C183">
        <v>-3.782</v>
      </c>
      <c r="D183">
        <v>145.18</v>
      </c>
      <c r="E183">
        <v>20.43</v>
      </c>
    </row>
    <row r="184" spans="1:5" x14ac:dyDescent="0.25">
      <c r="A184">
        <v>4.5</v>
      </c>
      <c r="B184">
        <v>1</v>
      </c>
      <c r="C184">
        <v>-3.762</v>
      </c>
      <c r="D184">
        <v>145.184</v>
      </c>
      <c r="E184">
        <v>20.41</v>
      </c>
    </row>
    <row r="185" spans="1:5" x14ac:dyDescent="0.25">
      <c r="A185">
        <v>4.5083330000000004</v>
      </c>
      <c r="B185">
        <v>1</v>
      </c>
      <c r="C185">
        <v>-3.7429999999999999</v>
      </c>
      <c r="D185">
        <v>145.18799999999999</v>
      </c>
      <c r="E185">
        <v>20.399999999999999</v>
      </c>
    </row>
    <row r="186" spans="1:5" x14ac:dyDescent="0.25">
      <c r="A186">
        <v>4.516667</v>
      </c>
      <c r="B186">
        <v>1</v>
      </c>
      <c r="C186">
        <v>-3.7229999999999999</v>
      </c>
      <c r="D186">
        <v>145.19200000000001</v>
      </c>
      <c r="E186">
        <v>20.39</v>
      </c>
    </row>
    <row r="187" spans="1:5" x14ac:dyDescent="0.25">
      <c r="A187">
        <v>4.5250000000000004</v>
      </c>
      <c r="B187">
        <v>1</v>
      </c>
      <c r="C187">
        <v>-3.7029999999999998</v>
      </c>
      <c r="D187">
        <v>145.196</v>
      </c>
      <c r="E187">
        <v>20.39</v>
      </c>
    </row>
    <row r="188" spans="1:5" x14ac:dyDescent="0.25">
      <c r="A188">
        <v>4.5333329999999998</v>
      </c>
      <c r="B188">
        <v>1</v>
      </c>
      <c r="C188">
        <v>-3.6840000000000002</v>
      </c>
      <c r="D188">
        <v>145.19999999999999</v>
      </c>
      <c r="E188">
        <v>20.36</v>
      </c>
    </row>
    <row r="189" spans="1:5" x14ac:dyDescent="0.25">
      <c r="A189">
        <v>4.5416670000000003</v>
      </c>
      <c r="B189">
        <v>1</v>
      </c>
      <c r="C189">
        <v>-3.6640000000000001</v>
      </c>
      <c r="D189">
        <v>145.20400000000001</v>
      </c>
      <c r="E189">
        <v>20.34</v>
      </c>
    </row>
    <row r="190" spans="1:5" x14ac:dyDescent="0.25">
      <c r="A190">
        <v>4.55</v>
      </c>
      <c r="B190">
        <v>1</v>
      </c>
      <c r="C190">
        <v>-3.645</v>
      </c>
      <c r="D190">
        <v>145.208</v>
      </c>
      <c r="E190">
        <v>20.3</v>
      </c>
    </row>
    <row r="191" spans="1:5" x14ac:dyDescent="0.25">
      <c r="A191">
        <v>4.5583330000000002</v>
      </c>
      <c r="B191">
        <v>1</v>
      </c>
      <c r="C191">
        <v>-3.625</v>
      </c>
      <c r="D191">
        <v>145.21199999999999</v>
      </c>
      <c r="E191">
        <v>20.28</v>
      </c>
    </row>
    <row r="192" spans="1:5" x14ac:dyDescent="0.25">
      <c r="A192">
        <v>4.5666669999999998</v>
      </c>
      <c r="B192">
        <v>1</v>
      </c>
      <c r="C192">
        <v>-3.6059999999999999</v>
      </c>
      <c r="D192">
        <v>145.21600000000001</v>
      </c>
      <c r="E192">
        <v>20.239999999999998</v>
      </c>
    </row>
    <row r="193" spans="1:5" x14ac:dyDescent="0.25">
      <c r="A193">
        <v>4.5750000000000002</v>
      </c>
      <c r="B193">
        <v>1</v>
      </c>
      <c r="C193">
        <v>-3.5870000000000002</v>
      </c>
      <c r="D193">
        <v>145.21899999999999</v>
      </c>
      <c r="E193">
        <v>20.190000000000001</v>
      </c>
    </row>
    <row r="194" spans="1:5" x14ac:dyDescent="0.25">
      <c r="A194">
        <v>4.5833329999999997</v>
      </c>
      <c r="B194">
        <v>1</v>
      </c>
      <c r="C194">
        <v>-3.5680000000000001</v>
      </c>
      <c r="D194">
        <v>145.22300000000001</v>
      </c>
      <c r="E194">
        <v>20.16</v>
      </c>
    </row>
    <row r="195" spans="1:5" x14ac:dyDescent="0.25">
      <c r="A195">
        <v>4.5916670000000002</v>
      </c>
      <c r="B195">
        <v>1</v>
      </c>
      <c r="C195">
        <v>-3.548</v>
      </c>
      <c r="D195">
        <v>145.227</v>
      </c>
      <c r="E195">
        <v>20.149999999999999</v>
      </c>
    </row>
    <row r="196" spans="1:5" x14ac:dyDescent="0.25">
      <c r="A196">
        <v>4.5999999999999996</v>
      </c>
      <c r="B196">
        <v>1</v>
      </c>
      <c r="C196">
        <v>-3.5289999999999999</v>
      </c>
      <c r="D196">
        <v>145.22999999999999</v>
      </c>
      <c r="E196">
        <v>20.14</v>
      </c>
    </row>
    <row r="197" spans="1:5" x14ac:dyDescent="0.25">
      <c r="A197">
        <v>4.608333</v>
      </c>
      <c r="B197">
        <v>1</v>
      </c>
      <c r="C197">
        <v>-3.51</v>
      </c>
      <c r="D197">
        <v>145.23400000000001</v>
      </c>
      <c r="E197">
        <v>20.13</v>
      </c>
    </row>
    <row r="198" spans="1:5" x14ac:dyDescent="0.25">
      <c r="A198">
        <v>4.6166669999999996</v>
      </c>
      <c r="B198">
        <v>1</v>
      </c>
      <c r="C198">
        <v>-3.4910000000000001</v>
      </c>
      <c r="D198">
        <v>145.23699999999999</v>
      </c>
      <c r="E198">
        <v>20.14</v>
      </c>
    </row>
    <row r="199" spans="1:5" x14ac:dyDescent="0.25">
      <c r="A199">
        <v>4.625</v>
      </c>
      <c r="B199">
        <v>1</v>
      </c>
      <c r="C199">
        <v>-3.4729999999999999</v>
      </c>
      <c r="D199">
        <v>145.24100000000001</v>
      </c>
      <c r="E199">
        <v>20.12</v>
      </c>
    </row>
    <row r="200" spans="1:5" x14ac:dyDescent="0.25">
      <c r="A200">
        <v>4.6333330000000004</v>
      </c>
      <c r="B200">
        <v>1</v>
      </c>
      <c r="C200">
        <v>-3.4540000000000002</v>
      </c>
      <c r="D200">
        <v>145.244</v>
      </c>
      <c r="E200">
        <v>20.11</v>
      </c>
    </row>
    <row r="201" spans="1:5" x14ac:dyDescent="0.25">
      <c r="A201">
        <v>4.641667</v>
      </c>
      <c r="B201">
        <v>1</v>
      </c>
      <c r="C201">
        <v>-3.4350000000000001</v>
      </c>
      <c r="D201">
        <v>145.24700000000001</v>
      </c>
      <c r="E201">
        <v>20.100000000000001</v>
      </c>
    </row>
    <row r="202" spans="1:5" x14ac:dyDescent="0.25">
      <c r="A202">
        <v>4.6500000000000004</v>
      </c>
      <c r="B202">
        <v>1</v>
      </c>
      <c r="C202">
        <v>-3.4159999999999999</v>
      </c>
      <c r="D202">
        <v>145.251</v>
      </c>
      <c r="E202">
        <v>20.09</v>
      </c>
    </row>
    <row r="203" spans="1:5" x14ac:dyDescent="0.25">
      <c r="A203">
        <v>4.6583329999999998</v>
      </c>
      <c r="B203">
        <v>1</v>
      </c>
      <c r="C203">
        <v>-3.3980000000000001</v>
      </c>
      <c r="D203">
        <v>145.25399999999999</v>
      </c>
      <c r="E203">
        <v>20.059999999999999</v>
      </c>
    </row>
    <row r="204" spans="1:5" x14ac:dyDescent="0.25">
      <c r="A204">
        <v>4.6666670000000003</v>
      </c>
      <c r="B204">
        <v>1</v>
      </c>
      <c r="C204">
        <v>-3.379</v>
      </c>
      <c r="D204">
        <v>145.25700000000001</v>
      </c>
      <c r="E204">
        <v>20.04</v>
      </c>
    </row>
    <row r="205" spans="1:5" x14ac:dyDescent="0.25">
      <c r="A205">
        <v>4.6749999999999998</v>
      </c>
      <c r="B205">
        <v>1</v>
      </c>
      <c r="C205">
        <v>-3.3610000000000002</v>
      </c>
      <c r="D205">
        <v>145.26</v>
      </c>
      <c r="E205">
        <v>20.03</v>
      </c>
    </row>
    <row r="206" spans="1:5" x14ac:dyDescent="0.25">
      <c r="A206">
        <v>4.6833330000000002</v>
      </c>
      <c r="B206">
        <v>1</v>
      </c>
      <c r="C206">
        <v>-3.3420000000000001</v>
      </c>
      <c r="D206">
        <v>145.26300000000001</v>
      </c>
      <c r="E206">
        <v>20.010000000000002</v>
      </c>
    </row>
    <row r="207" spans="1:5" x14ac:dyDescent="0.25">
      <c r="A207">
        <v>4.6916669999999998</v>
      </c>
      <c r="B207">
        <v>1</v>
      </c>
      <c r="C207">
        <v>-3.3239999999999998</v>
      </c>
      <c r="D207">
        <v>145.26599999999999</v>
      </c>
      <c r="E207">
        <v>20</v>
      </c>
    </row>
    <row r="208" spans="1:5" x14ac:dyDescent="0.25">
      <c r="A208">
        <v>4.7</v>
      </c>
      <c r="B208">
        <v>1</v>
      </c>
      <c r="C208">
        <v>-3.306</v>
      </c>
      <c r="D208">
        <v>145.26900000000001</v>
      </c>
      <c r="E208">
        <v>20.04</v>
      </c>
    </row>
    <row r="209" spans="1:5" x14ac:dyDescent="0.25">
      <c r="A209">
        <v>4.7083329999999997</v>
      </c>
      <c r="B209">
        <v>1</v>
      </c>
      <c r="C209">
        <v>-3.2869999999999999</v>
      </c>
      <c r="D209">
        <v>145.27199999999999</v>
      </c>
      <c r="E209">
        <v>20.02</v>
      </c>
    </row>
    <row r="210" spans="1:5" x14ac:dyDescent="0.25">
      <c r="A210">
        <v>4.7166670000000002</v>
      </c>
      <c r="B210">
        <v>1</v>
      </c>
      <c r="C210">
        <v>-3.2690000000000001</v>
      </c>
      <c r="D210">
        <v>145.27500000000001</v>
      </c>
      <c r="E210">
        <v>20.010000000000002</v>
      </c>
    </row>
    <row r="211" spans="1:5" x14ac:dyDescent="0.25">
      <c r="A211">
        <v>4.7249999999999996</v>
      </c>
      <c r="B211">
        <v>1</v>
      </c>
      <c r="C211">
        <v>-3.2509999999999999</v>
      </c>
      <c r="D211">
        <v>145.27799999999999</v>
      </c>
      <c r="E211">
        <v>20.010000000000002</v>
      </c>
    </row>
    <row r="212" spans="1:5" x14ac:dyDescent="0.25">
      <c r="A212">
        <v>4.733333</v>
      </c>
      <c r="B212">
        <v>1</v>
      </c>
      <c r="C212">
        <v>-3.2330000000000001</v>
      </c>
      <c r="D212">
        <v>145.28100000000001</v>
      </c>
      <c r="E212">
        <v>19.989999999999998</v>
      </c>
    </row>
    <row r="213" spans="1:5" x14ac:dyDescent="0.25">
      <c r="A213">
        <v>4.7416669999999996</v>
      </c>
      <c r="B213">
        <v>1</v>
      </c>
      <c r="C213">
        <v>-3.2149999999999999</v>
      </c>
      <c r="D213">
        <v>145.28399999999999</v>
      </c>
      <c r="E213">
        <v>20</v>
      </c>
    </row>
    <row r="214" spans="1:5" x14ac:dyDescent="0.25">
      <c r="A214">
        <v>4.75</v>
      </c>
      <c r="B214">
        <v>1</v>
      </c>
      <c r="C214">
        <v>-3.1970000000000001</v>
      </c>
      <c r="D214">
        <v>145.28700000000001</v>
      </c>
      <c r="E214">
        <v>19.98</v>
      </c>
    </row>
    <row r="215" spans="1:5" x14ac:dyDescent="0.25">
      <c r="A215">
        <v>4.7583330000000004</v>
      </c>
      <c r="B215">
        <v>1</v>
      </c>
      <c r="C215">
        <v>-3.1789999999999998</v>
      </c>
      <c r="D215">
        <v>145.28899999999999</v>
      </c>
      <c r="E215">
        <v>19.97</v>
      </c>
    </row>
    <row r="216" spans="1:5" x14ac:dyDescent="0.25">
      <c r="A216">
        <v>4.766667</v>
      </c>
      <c r="B216">
        <v>1</v>
      </c>
      <c r="C216">
        <v>-3.161</v>
      </c>
      <c r="D216">
        <v>145.292</v>
      </c>
      <c r="E216">
        <v>19.95</v>
      </c>
    </row>
    <row r="217" spans="1:5" x14ac:dyDescent="0.25">
      <c r="A217">
        <v>4.7750000000000004</v>
      </c>
      <c r="B217">
        <v>1</v>
      </c>
      <c r="C217">
        <v>-3.1429999999999998</v>
      </c>
      <c r="D217">
        <v>145.29499999999999</v>
      </c>
      <c r="E217">
        <v>19.95</v>
      </c>
    </row>
    <row r="218" spans="1:5" x14ac:dyDescent="0.25">
      <c r="A218">
        <v>4.7833329999999998</v>
      </c>
      <c r="B218">
        <v>1</v>
      </c>
      <c r="C218">
        <v>-3.125</v>
      </c>
      <c r="D218">
        <v>145.297</v>
      </c>
      <c r="E218">
        <v>19.93</v>
      </c>
    </row>
    <row r="219" spans="1:5" x14ac:dyDescent="0.25">
      <c r="A219">
        <v>4.7916670000000003</v>
      </c>
      <c r="B219">
        <v>1</v>
      </c>
      <c r="C219">
        <v>-3.1070000000000002</v>
      </c>
      <c r="D219">
        <v>145.30000000000001</v>
      </c>
      <c r="E219">
        <v>19.95</v>
      </c>
    </row>
    <row r="220" spans="1:5" x14ac:dyDescent="0.25">
      <c r="A220">
        <v>4.8</v>
      </c>
      <c r="B220">
        <v>1</v>
      </c>
      <c r="C220">
        <v>-3.089</v>
      </c>
      <c r="D220">
        <v>145.303</v>
      </c>
      <c r="E220">
        <v>19.920000000000002</v>
      </c>
    </row>
    <row r="221" spans="1:5" x14ac:dyDescent="0.25">
      <c r="A221">
        <v>4.8083330000000002</v>
      </c>
      <c r="B221">
        <v>1</v>
      </c>
      <c r="C221">
        <v>-3.0720000000000001</v>
      </c>
      <c r="D221">
        <v>145.30500000000001</v>
      </c>
      <c r="E221">
        <v>19.940000000000001</v>
      </c>
    </row>
    <row r="222" spans="1:5" x14ac:dyDescent="0.25">
      <c r="A222">
        <v>4.8166669999999998</v>
      </c>
      <c r="B222">
        <v>1</v>
      </c>
      <c r="C222">
        <v>-3.0539999999999998</v>
      </c>
      <c r="D222">
        <v>145.30799999999999</v>
      </c>
      <c r="E222">
        <v>19.93</v>
      </c>
    </row>
    <row r="223" spans="1:5" x14ac:dyDescent="0.25">
      <c r="A223">
        <v>4.8250000000000002</v>
      </c>
      <c r="B223">
        <v>1</v>
      </c>
      <c r="C223">
        <v>-3.036</v>
      </c>
      <c r="D223">
        <v>145.31</v>
      </c>
      <c r="E223">
        <v>19.95</v>
      </c>
    </row>
    <row r="224" spans="1:5" x14ac:dyDescent="0.25">
      <c r="A224">
        <v>4.8333329999999997</v>
      </c>
      <c r="B224">
        <v>1</v>
      </c>
      <c r="C224">
        <v>-3.0190000000000001</v>
      </c>
      <c r="D224">
        <v>145.31299999999999</v>
      </c>
      <c r="E224">
        <v>19.97</v>
      </c>
    </row>
    <row r="225" spans="1:5" x14ac:dyDescent="0.25">
      <c r="A225">
        <v>4.8416670000000002</v>
      </c>
      <c r="B225">
        <v>1</v>
      </c>
      <c r="C225">
        <v>-3.0009999999999999</v>
      </c>
      <c r="D225">
        <v>145.315</v>
      </c>
      <c r="E225">
        <v>19.96</v>
      </c>
    </row>
    <row r="226" spans="1:5" x14ac:dyDescent="0.25">
      <c r="A226">
        <v>4.8499999999999996</v>
      </c>
      <c r="B226">
        <v>1</v>
      </c>
      <c r="C226">
        <v>-2.984</v>
      </c>
      <c r="D226">
        <v>145.31700000000001</v>
      </c>
      <c r="E226">
        <v>19.96</v>
      </c>
    </row>
    <row r="227" spans="1:5" x14ac:dyDescent="0.25">
      <c r="A227">
        <v>4.858333</v>
      </c>
      <c r="B227">
        <v>1</v>
      </c>
      <c r="C227">
        <v>-2.9660000000000002</v>
      </c>
      <c r="D227">
        <v>145.32</v>
      </c>
      <c r="E227">
        <v>20</v>
      </c>
    </row>
    <row r="228" spans="1:5" x14ac:dyDescent="0.25">
      <c r="A228">
        <v>4.8666669999999996</v>
      </c>
      <c r="B228">
        <v>1</v>
      </c>
      <c r="C228">
        <v>-2.9489999999999998</v>
      </c>
      <c r="D228">
        <v>145.322</v>
      </c>
      <c r="E228">
        <v>19.98</v>
      </c>
    </row>
    <row r="229" spans="1:5" x14ac:dyDescent="0.25">
      <c r="A229">
        <v>4.875</v>
      </c>
      <c r="B229">
        <v>1</v>
      </c>
      <c r="C229">
        <v>-2.931</v>
      </c>
      <c r="D229">
        <v>145.32400000000001</v>
      </c>
      <c r="E229">
        <v>20.010000000000002</v>
      </c>
    </row>
    <row r="230" spans="1:5" x14ac:dyDescent="0.25">
      <c r="A230">
        <v>4.8833330000000004</v>
      </c>
      <c r="B230">
        <v>1</v>
      </c>
      <c r="C230">
        <v>-2.9140000000000001</v>
      </c>
      <c r="D230">
        <v>145.327</v>
      </c>
      <c r="E230">
        <v>20.03</v>
      </c>
    </row>
    <row r="231" spans="1:5" x14ac:dyDescent="0.25">
      <c r="A231">
        <v>4.891667</v>
      </c>
      <c r="B231">
        <v>1</v>
      </c>
      <c r="C231">
        <v>-2.8959999999999999</v>
      </c>
      <c r="D231">
        <v>145.32900000000001</v>
      </c>
      <c r="E231">
        <v>20.02</v>
      </c>
    </row>
    <row r="232" spans="1:5" x14ac:dyDescent="0.25">
      <c r="A232">
        <v>4.9000000000000004</v>
      </c>
      <c r="B232">
        <v>1</v>
      </c>
      <c r="C232">
        <v>-2.879</v>
      </c>
      <c r="D232">
        <v>145.33099999999999</v>
      </c>
      <c r="E232">
        <v>20.03</v>
      </c>
    </row>
    <row r="233" spans="1:5" x14ac:dyDescent="0.25">
      <c r="A233">
        <v>4.9083329999999998</v>
      </c>
      <c r="B233">
        <v>1</v>
      </c>
      <c r="C233">
        <v>-2.8620000000000001</v>
      </c>
      <c r="D233">
        <v>145.333</v>
      </c>
      <c r="E233">
        <v>20.04</v>
      </c>
    </row>
    <row r="234" spans="1:5" x14ac:dyDescent="0.25">
      <c r="A234">
        <v>4.9166670000000003</v>
      </c>
      <c r="B234">
        <v>1</v>
      </c>
      <c r="C234">
        <v>-2.8450000000000002</v>
      </c>
      <c r="D234">
        <v>145.33500000000001</v>
      </c>
      <c r="E234">
        <v>20.059999999999999</v>
      </c>
    </row>
    <row r="235" spans="1:5" x14ac:dyDescent="0.25">
      <c r="A235">
        <v>4.9249999999999998</v>
      </c>
      <c r="B235">
        <v>1</v>
      </c>
      <c r="C235">
        <v>-2.827</v>
      </c>
      <c r="D235">
        <v>145.33699999999999</v>
      </c>
      <c r="E235">
        <v>20.100000000000001</v>
      </c>
    </row>
    <row r="236" spans="1:5" x14ac:dyDescent="0.25">
      <c r="A236">
        <v>4.9333330000000002</v>
      </c>
      <c r="B236">
        <v>1</v>
      </c>
      <c r="C236">
        <v>-2.81</v>
      </c>
      <c r="D236">
        <v>145.34</v>
      </c>
      <c r="E236">
        <v>20.11</v>
      </c>
    </row>
    <row r="237" spans="1:5" x14ac:dyDescent="0.25">
      <c r="A237">
        <v>4.9416669999999998</v>
      </c>
      <c r="B237">
        <v>1</v>
      </c>
      <c r="C237">
        <v>-2.7930000000000001</v>
      </c>
      <c r="D237">
        <v>145.34200000000001</v>
      </c>
      <c r="E237">
        <v>20.149999999999999</v>
      </c>
    </row>
    <row r="238" spans="1:5" x14ac:dyDescent="0.25">
      <c r="A238">
        <v>4.95</v>
      </c>
      <c r="B238">
        <v>1</v>
      </c>
      <c r="C238">
        <v>-2.7759999999999998</v>
      </c>
      <c r="D238">
        <v>145.34399999999999</v>
      </c>
      <c r="E238">
        <v>20.190000000000001</v>
      </c>
    </row>
    <row r="239" spans="1:5" x14ac:dyDescent="0.25">
      <c r="A239">
        <v>4.9583329999999997</v>
      </c>
      <c r="B239">
        <v>1</v>
      </c>
      <c r="C239">
        <v>-2.7589999999999999</v>
      </c>
      <c r="D239">
        <v>145.346</v>
      </c>
      <c r="E239">
        <v>20.23</v>
      </c>
    </row>
    <row r="240" spans="1:5" x14ac:dyDescent="0.25">
      <c r="A240">
        <v>4.9666670000000002</v>
      </c>
      <c r="B240">
        <v>1</v>
      </c>
      <c r="C240">
        <v>-2.742</v>
      </c>
      <c r="D240">
        <v>145.34800000000001</v>
      </c>
      <c r="E240">
        <v>20.29</v>
      </c>
    </row>
    <row r="241" spans="1:5" x14ac:dyDescent="0.25">
      <c r="A241">
        <v>4.9749999999999996</v>
      </c>
      <c r="B241">
        <v>1</v>
      </c>
      <c r="C241">
        <v>-2.7250000000000001</v>
      </c>
      <c r="D241">
        <v>145.35</v>
      </c>
      <c r="E241">
        <v>20.350000000000001</v>
      </c>
    </row>
    <row r="242" spans="1:5" x14ac:dyDescent="0.25">
      <c r="A242">
        <v>4.983333</v>
      </c>
      <c r="B242">
        <v>1</v>
      </c>
      <c r="C242">
        <v>-2.7080000000000002</v>
      </c>
      <c r="D242">
        <v>145.351</v>
      </c>
      <c r="E242">
        <v>20.38</v>
      </c>
    </row>
    <row r="243" spans="1:5" x14ac:dyDescent="0.25">
      <c r="A243">
        <v>4.9916669999999996</v>
      </c>
      <c r="B243">
        <v>1</v>
      </c>
      <c r="C243">
        <v>-2.6909999999999998</v>
      </c>
      <c r="D243">
        <v>145.35300000000001</v>
      </c>
      <c r="E243">
        <v>20.41</v>
      </c>
    </row>
    <row r="244" spans="1:5" x14ac:dyDescent="0.25">
      <c r="A244">
        <v>5</v>
      </c>
      <c r="B244">
        <v>1</v>
      </c>
      <c r="C244">
        <v>-2.6739999999999999</v>
      </c>
      <c r="D244">
        <v>145.35499999999999</v>
      </c>
      <c r="E244">
        <v>20.45</v>
      </c>
    </row>
    <row r="245" spans="1:5" x14ac:dyDescent="0.25">
      <c r="A245">
        <v>5.0083330000000004</v>
      </c>
      <c r="B245">
        <v>1</v>
      </c>
      <c r="C245">
        <v>-2.657</v>
      </c>
      <c r="D245">
        <v>145.357</v>
      </c>
      <c r="E245">
        <v>20.48</v>
      </c>
    </row>
    <row r="246" spans="1:5" x14ac:dyDescent="0.25">
      <c r="A246">
        <v>5.016667</v>
      </c>
      <c r="B246">
        <v>1</v>
      </c>
      <c r="C246">
        <v>-2.64</v>
      </c>
      <c r="D246">
        <v>145.35900000000001</v>
      </c>
      <c r="E246">
        <v>20.53</v>
      </c>
    </row>
    <row r="247" spans="1:5" x14ac:dyDescent="0.25">
      <c r="A247">
        <v>5.0250000000000004</v>
      </c>
      <c r="B247">
        <v>1</v>
      </c>
      <c r="C247">
        <v>-2.6230000000000002</v>
      </c>
      <c r="D247">
        <v>145.36099999999999</v>
      </c>
      <c r="E247">
        <v>20.54</v>
      </c>
    </row>
    <row r="248" spans="1:5" x14ac:dyDescent="0.25">
      <c r="A248">
        <v>5.0333329999999998</v>
      </c>
      <c r="B248">
        <v>1</v>
      </c>
      <c r="C248">
        <v>-2.6059999999999999</v>
      </c>
      <c r="D248">
        <v>145.363</v>
      </c>
      <c r="E248">
        <v>20.57</v>
      </c>
    </row>
    <row r="249" spans="1:5" x14ac:dyDescent="0.25">
      <c r="A249">
        <v>5.0416670000000003</v>
      </c>
      <c r="B249">
        <v>1</v>
      </c>
      <c r="C249">
        <v>-2.589</v>
      </c>
      <c r="D249">
        <v>145.364</v>
      </c>
      <c r="E249">
        <v>20.59</v>
      </c>
    </row>
    <row r="250" spans="1:5" x14ac:dyDescent="0.25">
      <c r="A250">
        <v>5.05</v>
      </c>
      <c r="B250">
        <v>1</v>
      </c>
      <c r="C250">
        <v>-2.5720000000000001</v>
      </c>
      <c r="D250">
        <v>145.36600000000001</v>
      </c>
      <c r="E250">
        <v>20.59</v>
      </c>
    </row>
    <row r="251" spans="1:5" x14ac:dyDescent="0.25">
      <c r="A251">
        <v>5.0583330000000002</v>
      </c>
      <c r="B251">
        <v>1</v>
      </c>
      <c r="C251">
        <v>-2.5550000000000002</v>
      </c>
      <c r="D251">
        <v>145.36799999999999</v>
      </c>
      <c r="E251">
        <v>20.62</v>
      </c>
    </row>
    <row r="252" spans="1:5" x14ac:dyDescent="0.25">
      <c r="A252">
        <v>5.0666669999999998</v>
      </c>
      <c r="B252">
        <v>1</v>
      </c>
      <c r="C252">
        <v>-2.5390000000000001</v>
      </c>
      <c r="D252">
        <v>145.37</v>
      </c>
      <c r="E252">
        <v>20.67</v>
      </c>
    </row>
    <row r="253" spans="1:5" x14ac:dyDescent="0.25">
      <c r="A253">
        <v>5.0750000000000002</v>
      </c>
      <c r="B253">
        <v>1</v>
      </c>
      <c r="C253">
        <v>-2.5219999999999998</v>
      </c>
      <c r="D253">
        <v>145.37100000000001</v>
      </c>
      <c r="E253">
        <v>20.67</v>
      </c>
    </row>
    <row r="254" spans="1:5" x14ac:dyDescent="0.25">
      <c r="A254">
        <v>5.0833329999999997</v>
      </c>
      <c r="B254">
        <v>1</v>
      </c>
      <c r="C254">
        <v>-2.5049999999999999</v>
      </c>
      <c r="D254">
        <v>145.37299999999999</v>
      </c>
      <c r="E254">
        <v>20.72</v>
      </c>
    </row>
    <row r="255" spans="1:5" x14ac:dyDescent="0.25">
      <c r="A255">
        <v>5.0916670000000002</v>
      </c>
      <c r="B255">
        <v>1</v>
      </c>
      <c r="C255">
        <v>-2.488</v>
      </c>
      <c r="D255">
        <v>145.375</v>
      </c>
      <c r="E255">
        <v>20.72</v>
      </c>
    </row>
    <row r="256" spans="1:5" x14ac:dyDescent="0.25">
      <c r="A256">
        <v>5.0999999999999996</v>
      </c>
      <c r="B256">
        <v>1</v>
      </c>
      <c r="C256">
        <v>-2.472</v>
      </c>
      <c r="D256">
        <v>145.376</v>
      </c>
      <c r="E256">
        <v>20.76</v>
      </c>
    </row>
    <row r="257" spans="1:5" x14ac:dyDescent="0.25">
      <c r="A257">
        <v>5.108333</v>
      </c>
      <c r="B257">
        <v>1</v>
      </c>
      <c r="C257">
        <v>-2.4550000000000001</v>
      </c>
      <c r="D257">
        <v>145.37799999999999</v>
      </c>
      <c r="E257">
        <v>20.76</v>
      </c>
    </row>
    <row r="258" spans="1:5" x14ac:dyDescent="0.25">
      <c r="A258">
        <v>5.1166669999999996</v>
      </c>
      <c r="B258">
        <v>1</v>
      </c>
      <c r="C258">
        <v>-2.4380000000000002</v>
      </c>
      <c r="D258">
        <v>145.37899999999999</v>
      </c>
      <c r="E258">
        <v>20.77</v>
      </c>
    </row>
    <row r="259" spans="1:5" x14ac:dyDescent="0.25">
      <c r="A259">
        <v>5.125</v>
      </c>
      <c r="B259">
        <v>1</v>
      </c>
      <c r="C259">
        <v>-2.4220000000000002</v>
      </c>
      <c r="D259">
        <v>145.381</v>
      </c>
      <c r="E259">
        <v>20.8</v>
      </c>
    </row>
    <row r="260" spans="1:5" x14ac:dyDescent="0.25">
      <c r="A260">
        <v>5.1333330000000004</v>
      </c>
      <c r="B260">
        <v>1</v>
      </c>
      <c r="C260">
        <v>-2.4049999999999998</v>
      </c>
      <c r="D260">
        <v>145.38300000000001</v>
      </c>
      <c r="E260">
        <v>20.81</v>
      </c>
    </row>
    <row r="261" spans="1:5" x14ac:dyDescent="0.25">
      <c r="A261">
        <v>5.141667</v>
      </c>
      <c r="B261">
        <v>1</v>
      </c>
      <c r="C261">
        <v>-2.3879999999999999</v>
      </c>
      <c r="D261">
        <v>145.38399999999999</v>
      </c>
      <c r="E261">
        <v>20.84</v>
      </c>
    </row>
    <row r="262" spans="1:5" x14ac:dyDescent="0.25">
      <c r="A262">
        <v>5.15</v>
      </c>
      <c r="B262">
        <v>1</v>
      </c>
      <c r="C262">
        <v>-2.3719999999999999</v>
      </c>
      <c r="D262">
        <v>145.386</v>
      </c>
      <c r="E262">
        <v>20.84</v>
      </c>
    </row>
    <row r="263" spans="1:5" x14ac:dyDescent="0.25">
      <c r="A263">
        <v>5.1583329999999998</v>
      </c>
      <c r="B263">
        <v>1</v>
      </c>
      <c r="C263">
        <v>-2.355</v>
      </c>
      <c r="D263">
        <v>145.387</v>
      </c>
      <c r="E263">
        <v>20.87</v>
      </c>
    </row>
    <row r="264" spans="1:5" x14ac:dyDescent="0.25">
      <c r="A264">
        <v>5.1666670000000003</v>
      </c>
      <c r="B264">
        <v>1</v>
      </c>
      <c r="C264">
        <v>-2.339</v>
      </c>
      <c r="D264">
        <v>145.38900000000001</v>
      </c>
      <c r="E264">
        <v>20.89</v>
      </c>
    </row>
    <row r="265" spans="1:5" x14ac:dyDescent="0.25">
      <c r="A265">
        <v>5.1749999999999998</v>
      </c>
      <c r="B265">
        <v>1</v>
      </c>
      <c r="C265">
        <v>-2.3220000000000001</v>
      </c>
      <c r="D265">
        <v>145.38999999999999</v>
      </c>
      <c r="E265">
        <v>20.93</v>
      </c>
    </row>
    <row r="266" spans="1:5" x14ac:dyDescent="0.25">
      <c r="A266">
        <v>5.1833330000000002</v>
      </c>
      <c r="B266">
        <v>1</v>
      </c>
      <c r="C266">
        <v>-2.3050000000000002</v>
      </c>
      <c r="D266">
        <v>145.392</v>
      </c>
      <c r="E266">
        <v>20.95</v>
      </c>
    </row>
    <row r="267" spans="1:5" x14ac:dyDescent="0.25">
      <c r="A267">
        <v>5.1916669999999998</v>
      </c>
      <c r="B267">
        <v>1</v>
      </c>
      <c r="C267">
        <v>-2.2890000000000001</v>
      </c>
      <c r="D267">
        <v>145.393</v>
      </c>
      <c r="E267">
        <v>20.95</v>
      </c>
    </row>
    <row r="268" spans="1:5" x14ac:dyDescent="0.25">
      <c r="A268">
        <v>5.2</v>
      </c>
      <c r="B268">
        <v>1</v>
      </c>
      <c r="C268">
        <v>-2.2719999999999998</v>
      </c>
      <c r="D268">
        <v>145.39400000000001</v>
      </c>
      <c r="E268">
        <v>20.95</v>
      </c>
    </row>
    <row r="269" spans="1:5" x14ac:dyDescent="0.25">
      <c r="A269">
        <v>5.2083329999999997</v>
      </c>
      <c r="B269">
        <v>1</v>
      </c>
      <c r="C269">
        <v>-2.2559999999999998</v>
      </c>
      <c r="D269">
        <v>145.39599999999999</v>
      </c>
      <c r="E269">
        <v>21</v>
      </c>
    </row>
    <row r="270" spans="1:5" x14ac:dyDescent="0.25">
      <c r="A270">
        <v>5.2166670000000002</v>
      </c>
      <c r="B270">
        <v>1</v>
      </c>
      <c r="C270">
        <v>-2.2389999999999999</v>
      </c>
      <c r="D270">
        <v>145.39699999999999</v>
      </c>
      <c r="E270">
        <v>21.01</v>
      </c>
    </row>
    <row r="271" spans="1:5" x14ac:dyDescent="0.25">
      <c r="A271">
        <v>5.2249999999999996</v>
      </c>
      <c r="B271">
        <v>1</v>
      </c>
      <c r="C271">
        <v>-2.2229999999999999</v>
      </c>
      <c r="D271">
        <v>145.399</v>
      </c>
      <c r="E271">
        <v>21.04</v>
      </c>
    </row>
    <row r="272" spans="1:5" x14ac:dyDescent="0.25">
      <c r="A272">
        <v>5.233333</v>
      </c>
      <c r="B272">
        <v>1</v>
      </c>
      <c r="C272">
        <v>-2.206</v>
      </c>
      <c r="D272">
        <v>145.4</v>
      </c>
      <c r="E272">
        <v>21.07</v>
      </c>
    </row>
    <row r="273" spans="1:5" x14ac:dyDescent="0.25">
      <c r="A273">
        <v>5.2416669999999996</v>
      </c>
      <c r="B273">
        <v>1</v>
      </c>
      <c r="C273">
        <v>-2.19</v>
      </c>
      <c r="D273">
        <v>145.40100000000001</v>
      </c>
      <c r="E273">
        <v>21.1</v>
      </c>
    </row>
    <row r="274" spans="1:5" x14ac:dyDescent="0.25">
      <c r="A274">
        <v>5.25</v>
      </c>
      <c r="B274">
        <v>1</v>
      </c>
      <c r="C274">
        <v>-2.173</v>
      </c>
      <c r="D274">
        <v>145.40299999999999</v>
      </c>
      <c r="E274">
        <v>21.13</v>
      </c>
    </row>
    <row r="275" spans="1:5" x14ac:dyDescent="0.25">
      <c r="A275">
        <v>5.2583330000000004</v>
      </c>
      <c r="B275">
        <v>1</v>
      </c>
      <c r="C275">
        <v>-2.157</v>
      </c>
      <c r="D275">
        <v>145.404</v>
      </c>
      <c r="E275">
        <v>21.16</v>
      </c>
    </row>
    <row r="276" spans="1:5" x14ac:dyDescent="0.25">
      <c r="A276">
        <v>5.266667</v>
      </c>
      <c r="B276">
        <v>1</v>
      </c>
      <c r="C276">
        <v>-2.14</v>
      </c>
      <c r="D276">
        <v>145.405</v>
      </c>
      <c r="E276">
        <v>21.19</v>
      </c>
    </row>
    <row r="277" spans="1:5" x14ac:dyDescent="0.25">
      <c r="A277">
        <v>5.2750000000000004</v>
      </c>
      <c r="B277">
        <v>1</v>
      </c>
      <c r="C277">
        <v>-2.1240000000000001</v>
      </c>
      <c r="D277">
        <v>145.40700000000001</v>
      </c>
      <c r="E277">
        <v>21.21</v>
      </c>
    </row>
    <row r="278" spans="1:5" x14ac:dyDescent="0.25">
      <c r="A278">
        <v>5.2833329999999998</v>
      </c>
      <c r="B278">
        <v>1</v>
      </c>
      <c r="C278">
        <v>-2.1070000000000002</v>
      </c>
      <c r="D278">
        <v>145.40799999999999</v>
      </c>
      <c r="E278">
        <v>21.24</v>
      </c>
    </row>
    <row r="279" spans="1:5" x14ac:dyDescent="0.25">
      <c r="A279">
        <v>5.2916670000000003</v>
      </c>
      <c r="B279">
        <v>1</v>
      </c>
      <c r="C279">
        <v>-2.0910000000000002</v>
      </c>
      <c r="D279">
        <v>145.40899999999999</v>
      </c>
      <c r="E279">
        <v>21.26</v>
      </c>
    </row>
    <row r="280" spans="1:5" x14ac:dyDescent="0.25">
      <c r="A280">
        <v>5.3</v>
      </c>
      <c r="B280">
        <v>1</v>
      </c>
      <c r="C280">
        <v>-2.0739999999999998</v>
      </c>
      <c r="D280">
        <v>145.411</v>
      </c>
      <c r="E280">
        <v>21.28</v>
      </c>
    </row>
    <row r="281" spans="1:5" x14ac:dyDescent="0.25">
      <c r="A281">
        <v>5.3083330000000002</v>
      </c>
      <c r="B281">
        <v>1</v>
      </c>
      <c r="C281">
        <v>-2.0579999999999998</v>
      </c>
      <c r="D281">
        <v>145.41200000000001</v>
      </c>
      <c r="E281">
        <v>21.28</v>
      </c>
    </row>
    <row r="282" spans="1:5" x14ac:dyDescent="0.25">
      <c r="A282">
        <v>5.3166669999999998</v>
      </c>
      <c r="B282">
        <v>1</v>
      </c>
      <c r="C282">
        <v>-2.0419999999999998</v>
      </c>
      <c r="D282">
        <v>145.41300000000001</v>
      </c>
      <c r="E282">
        <v>21.31</v>
      </c>
    </row>
    <row r="283" spans="1:5" x14ac:dyDescent="0.25">
      <c r="A283">
        <v>5.3250000000000002</v>
      </c>
      <c r="B283">
        <v>1</v>
      </c>
      <c r="C283">
        <v>-2.0249999999999999</v>
      </c>
      <c r="D283">
        <v>145.41399999999999</v>
      </c>
      <c r="E283">
        <v>21.33</v>
      </c>
    </row>
    <row r="284" spans="1:5" x14ac:dyDescent="0.25">
      <c r="A284">
        <v>5.3333329999999997</v>
      </c>
      <c r="B284">
        <v>1</v>
      </c>
      <c r="C284">
        <v>-2.0089999999999999</v>
      </c>
      <c r="D284">
        <v>145.416</v>
      </c>
      <c r="E284">
        <v>21.34</v>
      </c>
    </row>
    <row r="285" spans="1:5" x14ac:dyDescent="0.25">
      <c r="A285">
        <v>5.3416670000000002</v>
      </c>
      <c r="B285">
        <v>1</v>
      </c>
      <c r="C285">
        <v>-1.992</v>
      </c>
      <c r="D285">
        <v>145.417</v>
      </c>
      <c r="E285">
        <v>21.39</v>
      </c>
    </row>
    <row r="286" spans="1:5" x14ac:dyDescent="0.25">
      <c r="A286">
        <v>5.35</v>
      </c>
      <c r="B286">
        <v>1</v>
      </c>
      <c r="C286">
        <v>-1.976</v>
      </c>
      <c r="D286">
        <v>145.41800000000001</v>
      </c>
      <c r="E286">
        <v>21.4</v>
      </c>
    </row>
    <row r="287" spans="1:5" x14ac:dyDescent="0.25">
      <c r="A287">
        <v>5.358333</v>
      </c>
      <c r="B287">
        <v>1</v>
      </c>
      <c r="C287">
        <v>-1.9590000000000001</v>
      </c>
      <c r="D287">
        <v>145.41900000000001</v>
      </c>
      <c r="E287">
        <v>21.41</v>
      </c>
    </row>
    <row r="288" spans="1:5" x14ac:dyDescent="0.25">
      <c r="A288">
        <v>5.3666669999999996</v>
      </c>
      <c r="B288">
        <v>1</v>
      </c>
      <c r="C288">
        <v>-1.9430000000000001</v>
      </c>
      <c r="D288">
        <v>145.42099999999999</v>
      </c>
      <c r="E288">
        <v>21.41</v>
      </c>
    </row>
    <row r="289" spans="1:5" x14ac:dyDescent="0.25">
      <c r="A289">
        <v>5.375</v>
      </c>
      <c r="B289">
        <v>1</v>
      </c>
      <c r="C289">
        <v>-1.9259999999999999</v>
      </c>
      <c r="D289">
        <v>145.422</v>
      </c>
      <c r="E289">
        <v>21.43</v>
      </c>
    </row>
    <row r="290" spans="1:5" x14ac:dyDescent="0.25">
      <c r="A290">
        <v>5.3833330000000004</v>
      </c>
      <c r="B290">
        <v>1</v>
      </c>
      <c r="C290">
        <v>-1.91</v>
      </c>
      <c r="D290">
        <v>145.423</v>
      </c>
      <c r="E290">
        <v>21.45</v>
      </c>
    </row>
    <row r="291" spans="1:5" x14ac:dyDescent="0.25">
      <c r="A291">
        <v>5.391667</v>
      </c>
      <c r="B291">
        <v>1</v>
      </c>
      <c r="C291">
        <v>-1.8939999999999999</v>
      </c>
      <c r="D291">
        <v>145.42400000000001</v>
      </c>
      <c r="E291">
        <v>21.44</v>
      </c>
    </row>
    <row r="292" spans="1:5" x14ac:dyDescent="0.25">
      <c r="A292">
        <v>5.4</v>
      </c>
      <c r="B292">
        <v>1</v>
      </c>
      <c r="C292">
        <v>-1.877</v>
      </c>
      <c r="D292">
        <v>145.42599999999999</v>
      </c>
      <c r="E292">
        <v>21.45</v>
      </c>
    </row>
    <row r="293" spans="1:5" x14ac:dyDescent="0.25">
      <c r="A293">
        <v>5.4083329999999998</v>
      </c>
      <c r="B293">
        <v>1</v>
      </c>
      <c r="C293">
        <v>-1.861</v>
      </c>
      <c r="D293">
        <v>145.42699999999999</v>
      </c>
      <c r="E293">
        <v>21.45</v>
      </c>
    </row>
    <row r="294" spans="1:5" x14ac:dyDescent="0.25">
      <c r="A294">
        <v>5.4166670000000003</v>
      </c>
      <c r="B294">
        <v>1</v>
      </c>
      <c r="C294">
        <v>-1.8440000000000001</v>
      </c>
      <c r="D294">
        <v>145.428</v>
      </c>
      <c r="E294">
        <v>21.47</v>
      </c>
    </row>
    <row r="295" spans="1:5" x14ac:dyDescent="0.25">
      <c r="A295">
        <v>5.4249999999999998</v>
      </c>
      <c r="B295">
        <v>1</v>
      </c>
      <c r="C295">
        <v>-1.8280000000000001</v>
      </c>
      <c r="D295">
        <v>145.429</v>
      </c>
      <c r="E295">
        <v>21.48</v>
      </c>
    </row>
    <row r="296" spans="1:5" x14ac:dyDescent="0.25">
      <c r="A296">
        <v>5.4333330000000002</v>
      </c>
      <c r="B296">
        <v>1</v>
      </c>
      <c r="C296">
        <v>-1.8109999999999999</v>
      </c>
      <c r="D296">
        <v>145.43</v>
      </c>
      <c r="E296">
        <v>21.47</v>
      </c>
    </row>
    <row r="297" spans="1:5" x14ac:dyDescent="0.25">
      <c r="A297">
        <v>5.4416669999999998</v>
      </c>
      <c r="B297">
        <v>1</v>
      </c>
      <c r="C297">
        <v>-1.7949999999999999</v>
      </c>
      <c r="D297">
        <v>145.43100000000001</v>
      </c>
      <c r="E297">
        <v>21.48</v>
      </c>
    </row>
    <row r="298" spans="1:5" x14ac:dyDescent="0.25">
      <c r="A298">
        <v>5.45</v>
      </c>
      <c r="B298">
        <v>1</v>
      </c>
      <c r="C298">
        <v>-1.778</v>
      </c>
      <c r="D298">
        <v>145.43299999999999</v>
      </c>
      <c r="E298">
        <v>21.47</v>
      </c>
    </row>
    <row r="299" spans="1:5" x14ac:dyDescent="0.25">
      <c r="A299">
        <v>5.4583329999999997</v>
      </c>
      <c r="B299">
        <v>1</v>
      </c>
      <c r="C299">
        <v>-1.762</v>
      </c>
      <c r="D299">
        <v>145.434</v>
      </c>
      <c r="E299">
        <v>21.47</v>
      </c>
    </row>
    <row r="300" spans="1:5" x14ac:dyDescent="0.25">
      <c r="A300">
        <v>5.4666670000000002</v>
      </c>
      <c r="B300">
        <v>1</v>
      </c>
      <c r="C300">
        <v>-1.7450000000000001</v>
      </c>
      <c r="D300">
        <v>145.435</v>
      </c>
      <c r="E300">
        <v>21.46</v>
      </c>
    </row>
    <row r="301" spans="1:5" x14ac:dyDescent="0.25">
      <c r="A301">
        <v>5.4749999999999996</v>
      </c>
      <c r="B301">
        <v>1</v>
      </c>
      <c r="C301">
        <v>-1.7290000000000001</v>
      </c>
      <c r="D301">
        <v>145.43600000000001</v>
      </c>
      <c r="E301">
        <v>21.47</v>
      </c>
    </row>
    <row r="302" spans="1:5" x14ac:dyDescent="0.25">
      <c r="A302">
        <v>5.483333</v>
      </c>
      <c r="B302">
        <v>1</v>
      </c>
      <c r="C302">
        <v>-1.712</v>
      </c>
      <c r="D302">
        <v>145.43700000000001</v>
      </c>
      <c r="E302">
        <v>21.48</v>
      </c>
    </row>
    <row r="303" spans="1:5" x14ac:dyDescent="0.25">
      <c r="A303">
        <v>5.4916669999999996</v>
      </c>
      <c r="B303">
        <v>1</v>
      </c>
      <c r="C303">
        <v>-1.696</v>
      </c>
      <c r="D303">
        <v>145.43799999999999</v>
      </c>
      <c r="E303">
        <v>21.48</v>
      </c>
    </row>
    <row r="304" spans="1:5" x14ac:dyDescent="0.25">
      <c r="A304">
        <v>5.5</v>
      </c>
      <c r="B304">
        <v>1</v>
      </c>
      <c r="C304">
        <v>-1.679</v>
      </c>
      <c r="D304">
        <v>145.44</v>
      </c>
      <c r="E304">
        <v>21.48</v>
      </c>
    </row>
    <row r="305" spans="1:5" x14ac:dyDescent="0.25">
      <c r="A305">
        <v>5.5083330000000004</v>
      </c>
      <c r="B305">
        <v>1</v>
      </c>
      <c r="C305">
        <v>-1.663</v>
      </c>
      <c r="D305">
        <v>145.441</v>
      </c>
      <c r="E305">
        <v>21.48</v>
      </c>
    </row>
    <row r="306" spans="1:5" x14ac:dyDescent="0.25">
      <c r="A306">
        <v>5.516667</v>
      </c>
      <c r="B306">
        <v>1</v>
      </c>
      <c r="C306">
        <v>-1.6459999999999999</v>
      </c>
      <c r="D306">
        <v>145.44200000000001</v>
      </c>
      <c r="E306">
        <v>21.51</v>
      </c>
    </row>
    <row r="307" spans="1:5" x14ac:dyDescent="0.25">
      <c r="A307">
        <v>5.5250000000000004</v>
      </c>
      <c r="B307">
        <v>1</v>
      </c>
      <c r="C307">
        <v>-1.63</v>
      </c>
      <c r="D307">
        <v>145.44300000000001</v>
      </c>
      <c r="E307">
        <v>21.51</v>
      </c>
    </row>
    <row r="308" spans="1:5" x14ac:dyDescent="0.25">
      <c r="A308">
        <v>5.5333329999999998</v>
      </c>
      <c r="B308">
        <v>1</v>
      </c>
      <c r="C308">
        <v>-1.613</v>
      </c>
      <c r="D308">
        <v>145.44399999999999</v>
      </c>
      <c r="E308">
        <v>21.53</v>
      </c>
    </row>
    <row r="309" spans="1:5" x14ac:dyDescent="0.25">
      <c r="A309">
        <v>5.5416670000000003</v>
      </c>
      <c r="B309">
        <v>1</v>
      </c>
      <c r="C309">
        <v>-1.597</v>
      </c>
      <c r="D309">
        <v>145.44499999999999</v>
      </c>
      <c r="E309">
        <v>21.56</v>
      </c>
    </row>
    <row r="310" spans="1:5" x14ac:dyDescent="0.25">
      <c r="A310">
        <v>5.55</v>
      </c>
      <c r="B310">
        <v>1</v>
      </c>
      <c r="C310">
        <v>-1.58</v>
      </c>
      <c r="D310">
        <v>145.447</v>
      </c>
      <c r="E310">
        <v>21.57</v>
      </c>
    </row>
    <row r="311" spans="1:5" x14ac:dyDescent="0.25">
      <c r="A311">
        <v>5.5583330000000002</v>
      </c>
      <c r="B311">
        <v>1</v>
      </c>
      <c r="C311">
        <v>-1.5640000000000001</v>
      </c>
      <c r="D311">
        <v>145.44800000000001</v>
      </c>
      <c r="E311">
        <v>21.6</v>
      </c>
    </row>
    <row r="312" spans="1:5" x14ac:dyDescent="0.25">
      <c r="A312">
        <v>5.5666669999999998</v>
      </c>
      <c r="B312">
        <v>1</v>
      </c>
      <c r="C312">
        <v>-1.5469999999999999</v>
      </c>
      <c r="D312">
        <v>145.44900000000001</v>
      </c>
      <c r="E312">
        <v>21.61</v>
      </c>
    </row>
    <row r="313" spans="1:5" x14ac:dyDescent="0.25">
      <c r="A313">
        <v>5.5750000000000002</v>
      </c>
      <c r="B313">
        <v>1</v>
      </c>
      <c r="C313">
        <v>-1.53</v>
      </c>
      <c r="D313">
        <v>145.44999999999999</v>
      </c>
      <c r="E313">
        <v>21.63</v>
      </c>
    </row>
    <row r="314" spans="1:5" x14ac:dyDescent="0.25">
      <c r="A314">
        <v>5.5833329999999997</v>
      </c>
      <c r="B314">
        <v>1</v>
      </c>
      <c r="C314">
        <v>-1.514</v>
      </c>
      <c r="D314">
        <v>145.45099999999999</v>
      </c>
      <c r="E314">
        <v>21.66</v>
      </c>
    </row>
    <row r="315" spans="1:5" x14ac:dyDescent="0.25">
      <c r="A315">
        <v>5.5916670000000002</v>
      </c>
      <c r="B315">
        <v>1</v>
      </c>
      <c r="C315">
        <v>-1.4970000000000001</v>
      </c>
      <c r="D315">
        <v>145.452</v>
      </c>
      <c r="E315">
        <v>21.68</v>
      </c>
    </row>
    <row r="316" spans="1:5" x14ac:dyDescent="0.25">
      <c r="A316">
        <v>5.6</v>
      </c>
      <c r="B316">
        <v>1</v>
      </c>
      <c r="C316">
        <v>-1.4810000000000001</v>
      </c>
      <c r="D316">
        <v>145.453</v>
      </c>
      <c r="E316">
        <v>21.72</v>
      </c>
    </row>
    <row r="317" spans="1:5" x14ac:dyDescent="0.25">
      <c r="A317">
        <v>5.608333</v>
      </c>
      <c r="B317">
        <v>1</v>
      </c>
      <c r="C317">
        <v>-1.464</v>
      </c>
      <c r="D317">
        <v>145.45500000000001</v>
      </c>
      <c r="E317">
        <v>21.74</v>
      </c>
    </row>
    <row r="318" spans="1:5" x14ac:dyDescent="0.25">
      <c r="A318">
        <v>5.6166669999999996</v>
      </c>
      <c r="B318">
        <v>1</v>
      </c>
      <c r="C318">
        <v>-1.4470000000000001</v>
      </c>
      <c r="D318">
        <v>145.45599999999999</v>
      </c>
      <c r="E318">
        <v>21.76</v>
      </c>
    </row>
    <row r="319" spans="1:5" x14ac:dyDescent="0.25">
      <c r="A319">
        <v>5.625</v>
      </c>
      <c r="B319">
        <v>1</v>
      </c>
      <c r="C319">
        <v>-1.431</v>
      </c>
      <c r="D319">
        <v>145.45699999999999</v>
      </c>
      <c r="E319">
        <v>21.77</v>
      </c>
    </row>
    <row r="320" spans="1:5" x14ac:dyDescent="0.25">
      <c r="A320">
        <v>5.6333330000000004</v>
      </c>
      <c r="B320">
        <v>1</v>
      </c>
      <c r="C320">
        <v>-1.4139999999999999</v>
      </c>
      <c r="D320">
        <v>145.458</v>
      </c>
      <c r="E320">
        <v>21.8</v>
      </c>
    </row>
    <row r="321" spans="1:5" x14ac:dyDescent="0.25">
      <c r="A321">
        <v>5.641667</v>
      </c>
      <c r="B321">
        <v>1</v>
      </c>
      <c r="C321">
        <v>-1.397</v>
      </c>
      <c r="D321">
        <v>145.459</v>
      </c>
      <c r="E321">
        <v>21.83</v>
      </c>
    </row>
    <row r="322" spans="1:5" x14ac:dyDescent="0.25">
      <c r="A322">
        <v>5.65</v>
      </c>
      <c r="B322">
        <v>1</v>
      </c>
      <c r="C322">
        <v>-1.38</v>
      </c>
      <c r="D322">
        <v>145.46100000000001</v>
      </c>
      <c r="E322">
        <v>21.87</v>
      </c>
    </row>
    <row r="323" spans="1:5" x14ac:dyDescent="0.25">
      <c r="A323">
        <v>5.6583329999999998</v>
      </c>
      <c r="B323">
        <v>1</v>
      </c>
      <c r="C323">
        <v>-1.3640000000000001</v>
      </c>
      <c r="D323">
        <v>145.46199999999999</v>
      </c>
      <c r="E323">
        <v>21.89</v>
      </c>
    </row>
    <row r="324" spans="1:5" x14ac:dyDescent="0.25">
      <c r="A324">
        <v>5.6666670000000003</v>
      </c>
      <c r="B324">
        <v>1</v>
      </c>
      <c r="C324">
        <v>-1.347</v>
      </c>
      <c r="D324">
        <v>145.46299999999999</v>
      </c>
      <c r="E324">
        <v>21.91</v>
      </c>
    </row>
    <row r="325" spans="1:5" x14ac:dyDescent="0.25">
      <c r="A325">
        <v>5.6749999999999998</v>
      </c>
      <c r="B325">
        <v>1</v>
      </c>
      <c r="C325">
        <v>-1.33</v>
      </c>
      <c r="D325">
        <v>145.464</v>
      </c>
      <c r="E325">
        <v>21.95</v>
      </c>
    </row>
    <row r="326" spans="1:5" x14ac:dyDescent="0.25">
      <c r="A326">
        <v>5.6833330000000002</v>
      </c>
      <c r="B326">
        <v>1</v>
      </c>
      <c r="C326">
        <v>-1.3129999999999999</v>
      </c>
      <c r="D326">
        <v>145.465</v>
      </c>
      <c r="E326">
        <v>21.96</v>
      </c>
    </row>
    <row r="327" spans="1:5" x14ac:dyDescent="0.25">
      <c r="A327">
        <v>5.6916669999999998</v>
      </c>
      <c r="B327">
        <v>1</v>
      </c>
      <c r="C327">
        <v>-1.2969999999999999</v>
      </c>
      <c r="D327">
        <v>145.46700000000001</v>
      </c>
      <c r="E327">
        <v>21.98</v>
      </c>
    </row>
    <row r="328" spans="1:5" x14ac:dyDescent="0.25">
      <c r="A328">
        <v>5.7</v>
      </c>
      <c r="B328">
        <v>1</v>
      </c>
      <c r="C328">
        <v>-1.28</v>
      </c>
      <c r="D328">
        <v>145.46799999999999</v>
      </c>
      <c r="E328">
        <v>22</v>
      </c>
    </row>
    <row r="329" spans="1:5" x14ac:dyDescent="0.25">
      <c r="A329">
        <v>5.7083329999999997</v>
      </c>
      <c r="B329">
        <v>1</v>
      </c>
      <c r="C329">
        <v>-1.2629999999999999</v>
      </c>
      <c r="D329">
        <v>145.46899999999999</v>
      </c>
      <c r="E329">
        <v>22.03</v>
      </c>
    </row>
    <row r="330" spans="1:5" x14ac:dyDescent="0.25">
      <c r="A330">
        <v>5.7166670000000002</v>
      </c>
      <c r="B330">
        <v>1</v>
      </c>
      <c r="C330">
        <v>-1.246</v>
      </c>
      <c r="D330">
        <v>145.47</v>
      </c>
      <c r="E330">
        <v>22.09</v>
      </c>
    </row>
    <row r="331" spans="1:5" x14ac:dyDescent="0.25">
      <c r="A331">
        <v>5.7249999999999996</v>
      </c>
      <c r="B331">
        <v>1</v>
      </c>
      <c r="C331">
        <v>-1.2290000000000001</v>
      </c>
      <c r="D331">
        <v>145.47200000000001</v>
      </c>
      <c r="E331">
        <v>22.11</v>
      </c>
    </row>
    <row r="332" spans="1:5" x14ac:dyDescent="0.25">
      <c r="A332">
        <v>5.733333</v>
      </c>
      <c r="B332">
        <v>1</v>
      </c>
      <c r="C332">
        <v>-1.212</v>
      </c>
      <c r="D332">
        <v>145.47300000000001</v>
      </c>
      <c r="E332">
        <v>22.14</v>
      </c>
    </row>
    <row r="333" spans="1:5" x14ac:dyDescent="0.25">
      <c r="A333">
        <v>5.7416669999999996</v>
      </c>
      <c r="B333">
        <v>1</v>
      </c>
      <c r="C333">
        <v>-1.1950000000000001</v>
      </c>
      <c r="D333">
        <v>145.47399999999999</v>
      </c>
      <c r="E333">
        <v>22.18</v>
      </c>
    </row>
    <row r="334" spans="1:5" x14ac:dyDescent="0.25">
      <c r="A334">
        <v>5.75</v>
      </c>
      <c r="B334">
        <v>1</v>
      </c>
      <c r="C334">
        <v>-1.1779999999999999</v>
      </c>
      <c r="D334">
        <v>145.47499999999999</v>
      </c>
      <c r="E334">
        <v>22.2</v>
      </c>
    </row>
    <row r="335" spans="1:5" x14ac:dyDescent="0.25">
      <c r="A335">
        <v>5.7583330000000004</v>
      </c>
      <c r="B335">
        <v>1</v>
      </c>
      <c r="C335">
        <v>-1.161</v>
      </c>
      <c r="D335">
        <v>145.477</v>
      </c>
      <c r="E335">
        <v>22.25</v>
      </c>
    </row>
    <row r="336" spans="1:5" x14ac:dyDescent="0.25">
      <c r="A336">
        <v>5.766667</v>
      </c>
      <c r="B336">
        <v>1</v>
      </c>
      <c r="C336">
        <v>-1.1439999999999999</v>
      </c>
      <c r="D336">
        <v>145.47800000000001</v>
      </c>
      <c r="E336">
        <v>22.28</v>
      </c>
    </row>
    <row r="337" spans="1:5" x14ac:dyDescent="0.25">
      <c r="A337">
        <v>5.7750000000000004</v>
      </c>
      <c r="B337">
        <v>1</v>
      </c>
      <c r="C337">
        <v>-1.127</v>
      </c>
      <c r="D337">
        <v>145.47900000000001</v>
      </c>
      <c r="E337">
        <v>22.31</v>
      </c>
    </row>
    <row r="338" spans="1:5" x14ac:dyDescent="0.25">
      <c r="A338">
        <v>5.7833329999999998</v>
      </c>
      <c r="B338">
        <v>1</v>
      </c>
      <c r="C338">
        <v>-1.1100000000000001</v>
      </c>
      <c r="D338">
        <v>145.48099999999999</v>
      </c>
      <c r="E338">
        <v>22.34</v>
      </c>
    </row>
    <row r="339" spans="1:5" x14ac:dyDescent="0.25">
      <c r="A339">
        <v>5.7916670000000003</v>
      </c>
      <c r="B339">
        <v>1</v>
      </c>
      <c r="C339">
        <v>-1.093</v>
      </c>
      <c r="D339">
        <v>145.482</v>
      </c>
      <c r="E339">
        <v>22.36</v>
      </c>
    </row>
    <row r="340" spans="1:5" x14ac:dyDescent="0.25">
      <c r="A340">
        <v>5.8</v>
      </c>
      <c r="B340">
        <v>1</v>
      </c>
      <c r="C340">
        <v>-1.0760000000000001</v>
      </c>
      <c r="D340">
        <v>145.483</v>
      </c>
      <c r="E340">
        <v>22.42</v>
      </c>
    </row>
    <row r="341" spans="1:5" x14ac:dyDescent="0.25">
      <c r="A341">
        <v>5.8083330000000002</v>
      </c>
      <c r="B341">
        <v>1</v>
      </c>
      <c r="C341">
        <v>-1.0589999999999999</v>
      </c>
      <c r="D341">
        <v>145.48500000000001</v>
      </c>
      <c r="E341">
        <v>22.48</v>
      </c>
    </row>
    <row r="342" spans="1:5" x14ac:dyDescent="0.25">
      <c r="A342">
        <v>5.8166669999999998</v>
      </c>
      <c r="B342">
        <v>1</v>
      </c>
      <c r="C342">
        <v>-1.042</v>
      </c>
      <c r="D342">
        <v>145.48599999999999</v>
      </c>
      <c r="E342">
        <v>22.53</v>
      </c>
    </row>
    <row r="343" spans="1:5" x14ac:dyDescent="0.25">
      <c r="A343">
        <v>5.8250000000000002</v>
      </c>
      <c r="B343">
        <v>1</v>
      </c>
      <c r="C343">
        <v>-1.0249999999999999</v>
      </c>
      <c r="D343">
        <v>145.48699999999999</v>
      </c>
      <c r="E343">
        <v>22.56</v>
      </c>
    </row>
    <row r="344" spans="1:5" x14ac:dyDescent="0.25">
      <c r="A344">
        <v>5.8333329999999997</v>
      </c>
      <c r="B344">
        <v>1</v>
      </c>
      <c r="C344">
        <v>-1.008</v>
      </c>
      <c r="D344">
        <v>145.489</v>
      </c>
      <c r="E344">
        <v>22.61</v>
      </c>
    </row>
    <row r="345" spans="1:5" x14ac:dyDescent="0.25">
      <c r="A345">
        <v>5.8416670000000002</v>
      </c>
      <c r="B345">
        <v>1</v>
      </c>
      <c r="C345">
        <v>-0.99</v>
      </c>
      <c r="D345">
        <v>145.49</v>
      </c>
      <c r="E345">
        <v>22.69</v>
      </c>
    </row>
    <row r="346" spans="1:5" x14ac:dyDescent="0.25">
      <c r="A346">
        <v>5.85</v>
      </c>
      <c r="B346">
        <v>1</v>
      </c>
      <c r="C346">
        <v>-0.97299999999999998</v>
      </c>
      <c r="D346">
        <v>145.49100000000001</v>
      </c>
      <c r="E346">
        <v>22.74</v>
      </c>
    </row>
    <row r="347" spans="1:5" x14ac:dyDescent="0.25">
      <c r="A347">
        <v>5.858333</v>
      </c>
      <c r="B347">
        <v>1</v>
      </c>
      <c r="C347">
        <v>-0.95599999999999996</v>
      </c>
      <c r="D347">
        <v>145.49299999999999</v>
      </c>
      <c r="E347">
        <v>22.79</v>
      </c>
    </row>
    <row r="348" spans="1:5" x14ac:dyDescent="0.25">
      <c r="A348">
        <v>5.8666669999999996</v>
      </c>
      <c r="B348">
        <v>1</v>
      </c>
      <c r="C348">
        <v>-0.93899999999999995</v>
      </c>
      <c r="D348">
        <v>145.494</v>
      </c>
      <c r="E348">
        <v>22.86</v>
      </c>
    </row>
    <row r="349" spans="1:5" x14ac:dyDescent="0.25">
      <c r="A349">
        <v>5.875</v>
      </c>
      <c r="B349">
        <v>1</v>
      </c>
      <c r="C349">
        <v>-0.92100000000000004</v>
      </c>
      <c r="D349">
        <v>145.49600000000001</v>
      </c>
      <c r="E349">
        <v>22.89</v>
      </c>
    </row>
    <row r="350" spans="1:5" x14ac:dyDescent="0.25">
      <c r="A350">
        <v>5.8833330000000004</v>
      </c>
      <c r="B350">
        <v>1</v>
      </c>
      <c r="C350">
        <v>-0.90400000000000003</v>
      </c>
      <c r="D350">
        <v>145.49700000000001</v>
      </c>
      <c r="E350">
        <v>22.94</v>
      </c>
    </row>
    <row r="351" spans="1:5" x14ac:dyDescent="0.25">
      <c r="A351">
        <v>5.891667</v>
      </c>
      <c r="B351">
        <v>1</v>
      </c>
      <c r="C351">
        <v>-0.88700000000000001</v>
      </c>
      <c r="D351">
        <v>145.499</v>
      </c>
      <c r="E351">
        <v>22.97</v>
      </c>
    </row>
    <row r="352" spans="1:5" x14ac:dyDescent="0.25">
      <c r="A352">
        <v>5.9</v>
      </c>
      <c r="B352">
        <v>1</v>
      </c>
      <c r="C352">
        <v>-0.86899999999999999</v>
      </c>
      <c r="D352">
        <v>145.5</v>
      </c>
      <c r="E352">
        <v>23.04</v>
      </c>
    </row>
    <row r="353" spans="1:5" x14ac:dyDescent="0.25">
      <c r="A353">
        <v>5.9083329999999998</v>
      </c>
      <c r="B353">
        <v>1</v>
      </c>
      <c r="C353">
        <v>-0.85199999999999998</v>
      </c>
      <c r="D353">
        <v>145.50200000000001</v>
      </c>
      <c r="E353">
        <v>23.08</v>
      </c>
    </row>
    <row r="354" spans="1:5" x14ac:dyDescent="0.25">
      <c r="A354">
        <v>5.9166670000000003</v>
      </c>
      <c r="B354">
        <v>1</v>
      </c>
      <c r="C354">
        <v>-0.83399999999999996</v>
      </c>
      <c r="D354">
        <v>145.50299999999999</v>
      </c>
      <c r="E354">
        <v>23.11</v>
      </c>
    </row>
    <row r="355" spans="1:5" x14ac:dyDescent="0.25">
      <c r="A355">
        <v>5.9249999999999998</v>
      </c>
      <c r="B355">
        <v>1</v>
      </c>
      <c r="C355">
        <v>-0.81699999999999995</v>
      </c>
      <c r="D355">
        <v>145.505</v>
      </c>
      <c r="E355">
        <v>23.17</v>
      </c>
    </row>
    <row r="356" spans="1:5" x14ac:dyDescent="0.25">
      <c r="A356">
        <v>5.9333330000000002</v>
      </c>
      <c r="B356">
        <v>1</v>
      </c>
      <c r="C356">
        <v>-0.79900000000000004</v>
      </c>
      <c r="D356">
        <v>145.506</v>
      </c>
      <c r="E356">
        <v>23.21</v>
      </c>
    </row>
    <row r="357" spans="1:5" x14ac:dyDescent="0.25">
      <c r="A357">
        <v>5.9416669999999998</v>
      </c>
      <c r="B357">
        <v>1</v>
      </c>
      <c r="C357">
        <v>-0.78200000000000003</v>
      </c>
      <c r="D357">
        <v>145.50800000000001</v>
      </c>
      <c r="E357">
        <v>23.27</v>
      </c>
    </row>
    <row r="358" spans="1:5" x14ac:dyDescent="0.25">
      <c r="A358">
        <v>5.95</v>
      </c>
      <c r="B358">
        <v>1</v>
      </c>
      <c r="C358">
        <v>-0.76400000000000001</v>
      </c>
      <c r="D358">
        <v>145.51</v>
      </c>
      <c r="E358">
        <v>23.32</v>
      </c>
    </row>
    <row r="359" spans="1:5" x14ac:dyDescent="0.25">
      <c r="A359">
        <v>5.9583329999999997</v>
      </c>
      <c r="B359">
        <v>1</v>
      </c>
      <c r="C359">
        <v>-0.746</v>
      </c>
      <c r="D359">
        <v>145.511</v>
      </c>
      <c r="E359">
        <v>23.36</v>
      </c>
    </row>
    <row r="360" spans="1:5" x14ac:dyDescent="0.25">
      <c r="A360">
        <v>5.9666670000000002</v>
      </c>
      <c r="B360">
        <v>1</v>
      </c>
      <c r="C360">
        <v>-0.72899999999999998</v>
      </c>
      <c r="D360">
        <v>145.51300000000001</v>
      </c>
      <c r="E360">
        <v>23.39</v>
      </c>
    </row>
    <row r="361" spans="1:5" x14ac:dyDescent="0.25">
      <c r="A361">
        <v>5.9749999999999996</v>
      </c>
      <c r="B361">
        <v>1</v>
      </c>
      <c r="C361">
        <v>-0.71099999999999997</v>
      </c>
      <c r="D361">
        <v>145.51499999999999</v>
      </c>
      <c r="E361">
        <v>23.41</v>
      </c>
    </row>
    <row r="362" spans="1:5" x14ac:dyDescent="0.25">
      <c r="A362">
        <v>5.983333</v>
      </c>
      <c r="B362">
        <v>1</v>
      </c>
      <c r="C362">
        <v>-0.69299999999999995</v>
      </c>
      <c r="D362">
        <v>145.51599999999999</v>
      </c>
      <c r="E362">
        <v>23.45</v>
      </c>
    </row>
    <row r="363" spans="1:5" x14ac:dyDescent="0.25">
      <c r="A363">
        <v>5.9916669999999996</v>
      </c>
      <c r="B363">
        <v>1</v>
      </c>
      <c r="C363">
        <v>-0.67600000000000005</v>
      </c>
      <c r="D363">
        <v>145.518</v>
      </c>
      <c r="E363">
        <v>23.49</v>
      </c>
    </row>
    <row r="364" spans="1:5" x14ac:dyDescent="0.25">
      <c r="A364">
        <v>6</v>
      </c>
      <c r="B364">
        <v>1</v>
      </c>
      <c r="C364">
        <v>-0.65800000000000003</v>
      </c>
      <c r="D364">
        <v>145.52000000000001</v>
      </c>
      <c r="E364">
        <v>23.53</v>
      </c>
    </row>
    <row r="365" spans="1:5" x14ac:dyDescent="0.25">
      <c r="A365">
        <v>6.0083330000000004</v>
      </c>
      <c r="B365">
        <v>1</v>
      </c>
      <c r="C365">
        <v>-0.64</v>
      </c>
      <c r="D365">
        <v>145.52099999999999</v>
      </c>
      <c r="E365">
        <v>23.56</v>
      </c>
    </row>
    <row r="366" spans="1:5" x14ac:dyDescent="0.25">
      <c r="A366">
        <v>6.016667</v>
      </c>
      <c r="B366">
        <v>1</v>
      </c>
      <c r="C366">
        <v>-0.622</v>
      </c>
      <c r="D366">
        <v>145.523</v>
      </c>
      <c r="E366">
        <v>23.58</v>
      </c>
    </row>
    <row r="367" spans="1:5" x14ac:dyDescent="0.25">
      <c r="A367">
        <v>6.0250000000000004</v>
      </c>
      <c r="B367">
        <v>1</v>
      </c>
      <c r="C367">
        <v>-0.60399999999999998</v>
      </c>
      <c r="D367">
        <v>145.52500000000001</v>
      </c>
      <c r="E367">
        <v>23.59</v>
      </c>
    </row>
    <row r="368" spans="1:5" x14ac:dyDescent="0.25">
      <c r="A368">
        <v>6.0333329999999998</v>
      </c>
      <c r="B368">
        <v>1</v>
      </c>
      <c r="C368">
        <v>-0.58599999999999997</v>
      </c>
      <c r="D368">
        <v>145.52699999999999</v>
      </c>
      <c r="E368">
        <v>23.63</v>
      </c>
    </row>
    <row r="369" spans="1:5" x14ac:dyDescent="0.25">
      <c r="A369">
        <v>6.0416670000000003</v>
      </c>
      <c r="B369">
        <v>1</v>
      </c>
      <c r="C369">
        <v>-0.56799999999999995</v>
      </c>
      <c r="D369">
        <v>145.529</v>
      </c>
      <c r="E369">
        <v>23.66</v>
      </c>
    </row>
    <row r="370" spans="1:5" x14ac:dyDescent="0.25">
      <c r="A370">
        <v>6.05</v>
      </c>
      <c r="B370">
        <v>1</v>
      </c>
      <c r="C370">
        <v>-0.55100000000000005</v>
      </c>
      <c r="D370">
        <v>145.53100000000001</v>
      </c>
      <c r="E370">
        <v>23.69</v>
      </c>
    </row>
    <row r="371" spans="1:5" x14ac:dyDescent="0.25">
      <c r="A371">
        <v>6.0583330000000002</v>
      </c>
      <c r="B371">
        <v>1</v>
      </c>
      <c r="C371">
        <v>-0.53200000000000003</v>
      </c>
      <c r="D371">
        <v>145.53200000000001</v>
      </c>
      <c r="E371">
        <v>23.71</v>
      </c>
    </row>
    <row r="372" spans="1:5" x14ac:dyDescent="0.25">
      <c r="A372">
        <v>6.0666669999999998</v>
      </c>
      <c r="B372">
        <v>1</v>
      </c>
      <c r="C372">
        <v>-0.51400000000000001</v>
      </c>
      <c r="D372">
        <v>145.53399999999999</v>
      </c>
      <c r="E372">
        <v>23.71</v>
      </c>
    </row>
    <row r="373" spans="1:5" x14ac:dyDescent="0.25">
      <c r="A373">
        <v>6.0750000000000002</v>
      </c>
      <c r="B373">
        <v>1</v>
      </c>
      <c r="C373">
        <v>-0.496</v>
      </c>
      <c r="D373">
        <v>145.536</v>
      </c>
      <c r="E373">
        <v>23.75</v>
      </c>
    </row>
    <row r="374" spans="1:5" x14ac:dyDescent="0.25">
      <c r="A374">
        <v>6.0833329999999997</v>
      </c>
      <c r="B374">
        <v>1</v>
      </c>
      <c r="C374">
        <v>-0.47799999999999998</v>
      </c>
      <c r="D374">
        <v>145.53800000000001</v>
      </c>
      <c r="E374">
        <v>23.75</v>
      </c>
    </row>
    <row r="375" spans="1:5" x14ac:dyDescent="0.25">
      <c r="A375">
        <v>6.0916670000000002</v>
      </c>
      <c r="B375">
        <v>1</v>
      </c>
      <c r="C375">
        <v>-0.46</v>
      </c>
      <c r="D375">
        <v>145.54</v>
      </c>
      <c r="E375">
        <v>23.77</v>
      </c>
    </row>
    <row r="376" spans="1:5" x14ac:dyDescent="0.25">
      <c r="A376">
        <v>6.1</v>
      </c>
      <c r="B376">
        <v>1</v>
      </c>
      <c r="C376">
        <v>-0.442</v>
      </c>
      <c r="D376">
        <v>145.542</v>
      </c>
      <c r="E376">
        <v>23.8</v>
      </c>
    </row>
    <row r="377" spans="1:5" x14ac:dyDescent="0.25">
      <c r="A377">
        <v>6.108333</v>
      </c>
      <c r="B377">
        <v>1</v>
      </c>
      <c r="C377">
        <v>-0.42399999999999999</v>
      </c>
      <c r="D377">
        <v>145.54400000000001</v>
      </c>
      <c r="E377">
        <v>23.84</v>
      </c>
    </row>
    <row r="378" spans="1:5" x14ac:dyDescent="0.25">
      <c r="A378">
        <v>6.1166669999999996</v>
      </c>
      <c r="B378">
        <v>1</v>
      </c>
      <c r="C378">
        <v>-0.40500000000000003</v>
      </c>
      <c r="D378">
        <v>145.54599999999999</v>
      </c>
      <c r="E378">
        <v>23.89</v>
      </c>
    </row>
    <row r="379" spans="1:5" x14ac:dyDescent="0.25">
      <c r="A379">
        <v>6.125</v>
      </c>
      <c r="B379">
        <v>1</v>
      </c>
      <c r="C379">
        <v>-0.38700000000000001</v>
      </c>
      <c r="D379">
        <v>145.548</v>
      </c>
      <c r="E379">
        <v>23.96</v>
      </c>
    </row>
    <row r="380" spans="1:5" x14ac:dyDescent="0.25">
      <c r="A380">
        <v>6.1333330000000004</v>
      </c>
      <c r="B380">
        <v>1</v>
      </c>
      <c r="C380">
        <v>-0.36899999999999999</v>
      </c>
      <c r="D380">
        <v>145.55099999999999</v>
      </c>
      <c r="E380">
        <v>23.98</v>
      </c>
    </row>
    <row r="381" spans="1:5" x14ac:dyDescent="0.25">
      <c r="A381">
        <v>6.141667</v>
      </c>
      <c r="B381">
        <v>1</v>
      </c>
      <c r="C381">
        <v>-0.35</v>
      </c>
      <c r="D381">
        <v>145.553</v>
      </c>
      <c r="E381">
        <v>24.05</v>
      </c>
    </row>
    <row r="382" spans="1:5" x14ac:dyDescent="0.25">
      <c r="A382">
        <v>6.15</v>
      </c>
      <c r="B382">
        <v>1</v>
      </c>
      <c r="C382">
        <v>-0.33200000000000002</v>
      </c>
      <c r="D382">
        <v>145.55500000000001</v>
      </c>
      <c r="E382">
        <v>24.09</v>
      </c>
    </row>
    <row r="383" spans="1:5" x14ac:dyDescent="0.25">
      <c r="A383">
        <v>6.1583329999999998</v>
      </c>
      <c r="B383">
        <v>1</v>
      </c>
      <c r="C383">
        <v>-0.313</v>
      </c>
      <c r="D383">
        <v>145.55699999999999</v>
      </c>
      <c r="E383">
        <v>24.14</v>
      </c>
    </row>
    <row r="384" spans="1:5" x14ac:dyDescent="0.25">
      <c r="A384">
        <v>6.1666670000000003</v>
      </c>
      <c r="B384">
        <v>1</v>
      </c>
      <c r="C384">
        <v>-0.29499999999999998</v>
      </c>
      <c r="D384">
        <v>145.559</v>
      </c>
      <c r="E384">
        <v>24.2</v>
      </c>
    </row>
    <row r="385" spans="1:5" x14ac:dyDescent="0.25">
      <c r="A385">
        <v>6.1749999999999998</v>
      </c>
      <c r="B385">
        <v>1</v>
      </c>
      <c r="C385">
        <v>-0.27600000000000002</v>
      </c>
      <c r="D385">
        <v>145.56200000000001</v>
      </c>
      <c r="E385">
        <v>24.24</v>
      </c>
    </row>
    <row r="386" spans="1:5" x14ac:dyDescent="0.25">
      <c r="A386">
        <v>6.1833330000000002</v>
      </c>
      <c r="B386">
        <v>1</v>
      </c>
      <c r="C386">
        <v>-0.25700000000000001</v>
      </c>
      <c r="D386">
        <v>145.56399999999999</v>
      </c>
      <c r="E386">
        <v>24.28</v>
      </c>
    </row>
    <row r="387" spans="1:5" x14ac:dyDescent="0.25">
      <c r="A387">
        <v>6.1916669999999998</v>
      </c>
      <c r="B387">
        <v>1</v>
      </c>
      <c r="C387">
        <v>-0.23899999999999999</v>
      </c>
      <c r="D387">
        <v>145.566</v>
      </c>
      <c r="E387">
        <v>24.35</v>
      </c>
    </row>
    <row r="388" spans="1:5" x14ac:dyDescent="0.25">
      <c r="A388">
        <v>6.2</v>
      </c>
      <c r="B388">
        <v>1</v>
      </c>
      <c r="C388">
        <v>-0.22</v>
      </c>
      <c r="D388">
        <v>145.56899999999999</v>
      </c>
      <c r="E388">
        <v>24.38</v>
      </c>
    </row>
    <row r="389" spans="1:5" x14ac:dyDescent="0.25">
      <c r="A389">
        <v>6.2083329999999997</v>
      </c>
      <c r="B389">
        <v>1</v>
      </c>
      <c r="C389">
        <v>-0.20100000000000001</v>
      </c>
      <c r="D389">
        <v>145.571</v>
      </c>
      <c r="E389">
        <v>24.5</v>
      </c>
    </row>
    <row r="390" spans="1:5" x14ac:dyDescent="0.25">
      <c r="A390">
        <v>6.2166670000000002</v>
      </c>
      <c r="B390">
        <v>1</v>
      </c>
      <c r="C390">
        <v>-0.183</v>
      </c>
      <c r="D390">
        <v>145.57300000000001</v>
      </c>
      <c r="E390">
        <v>24.55</v>
      </c>
    </row>
    <row r="391" spans="1:5" x14ac:dyDescent="0.25">
      <c r="A391">
        <v>6.2249999999999996</v>
      </c>
      <c r="B391">
        <v>1</v>
      </c>
      <c r="C391">
        <v>-0.16400000000000001</v>
      </c>
      <c r="D391">
        <v>145.57599999999999</v>
      </c>
      <c r="E391">
        <v>24.6</v>
      </c>
    </row>
    <row r="392" spans="1:5" x14ac:dyDescent="0.25">
      <c r="A392">
        <v>6.233333</v>
      </c>
      <c r="B392">
        <v>1</v>
      </c>
      <c r="C392">
        <v>-0.14499999999999999</v>
      </c>
      <c r="D392">
        <v>145.578</v>
      </c>
      <c r="E392">
        <v>24.67</v>
      </c>
    </row>
    <row r="393" spans="1:5" x14ac:dyDescent="0.25">
      <c r="A393">
        <v>6.2416669999999996</v>
      </c>
      <c r="B393">
        <v>1</v>
      </c>
      <c r="C393">
        <v>-0.126</v>
      </c>
      <c r="D393">
        <v>145.58099999999999</v>
      </c>
      <c r="E393">
        <v>24.74</v>
      </c>
    </row>
    <row r="394" spans="1:5" x14ac:dyDescent="0.25">
      <c r="A394">
        <v>6.25</v>
      </c>
      <c r="B394">
        <v>1</v>
      </c>
      <c r="C394">
        <v>-0.107</v>
      </c>
      <c r="D394">
        <v>145.583</v>
      </c>
      <c r="E394">
        <v>24.82</v>
      </c>
    </row>
    <row r="395" spans="1:5" x14ac:dyDescent="0.25">
      <c r="A395">
        <v>6.2583330000000004</v>
      </c>
      <c r="B395">
        <v>1</v>
      </c>
      <c r="C395">
        <v>-8.7999999999999995E-2</v>
      </c>
      <c r="D395">
        <v>145.58600000000001</v>
      </c>
      <c r="E395">
        <v>24.89</v>
      </c>
    </row>
    <row r="396" spans="1:5" x14ac:dyDescent="0.25">
      <c r="A396">
        <v>6.266667</v>
      </c>
      <c r="B396">
        <v>1</v>
      </c>
      <c r="C396">
        <v>-6.9000000000000006E-2</v>
      </c>
      <c r="D396">
        <v>145.589</v>
      </c>
      <c r="E396">
        <v>24.97</v>
      </c>
    </row>
    <row r="397" spans="1:5" x14ac:dyDescent="0.25">
      <c r="A397">
        <v>6.2750000000000004</v>
      </c>
      <c r="B397">
        <v>1</v>
      </c>
      <c r="C397">
        <v>-0.05</v>
      </c>
      <c r="D397">
        <v>145.59100000000001</v>
      </c>
      <c r="E397">
        <v>25.04</v>
      </c>
    </row>
    <row r="398" spans="1:5" x14ac:dyDescent="0.25">
      <c r="A398">
        <v>6.2833329999999998</v>
      </c>
      <c r="B398">
        <v>1</v>
      </c>
      <c r="C398">
        <v>-3.1E-2</v>
      </c>
      <c r="D398">
        <v>145.59399999999999</v>
      </c>
      <c r="E398">
        <v>25.14</v>
      </c>
    </row>
    <row r="399" spans="1:5" x14ac:dyDescent="0.25">
      <c r="A399">
        <v>6.2916670000000003</v>
      </c>
      <c r="B399">
        <v>1</v>
      </c>
      <c r="C399">
        <v>-1.0999999999999999E-2</v>
      </c>
      <c r="D399">
        <v>145.59700000000001</v>
      </c>
      <c r="E399">
        <v>25.22</v>
      </c>
    </row>
    <row r="400" spans="1:5" x14ac:dyDescent="0.25">
      <c r="A400">
        <v>6.3</v>
      </c>
      <c r="B400">
        <v>1</v>
      </c>
      <c r="C400">
        <v>8.0000000000000002E-3</v>
      </c>
      <c r="D400">
        <v>145.6</v>
      </c>
      <c r="E400">
        <v>25.31</v>
      </c>
    </row>
    <row r="401" spans="1:5" x14ac:dyDescent="0.25">
      <c r="A401">
        <v>6.3083330000000002</v>
      </c>
      <c r="B401">
        <v>1</v>
      </c>
      <c r="C401">
        <v>2.7E-2</v>
      </c>
      <c r="D401">
        <v>145.602</v>
      </c>
      <c r="E401">
        <v>25.39</v>
      </c>
    </row>
    <row r="402" spans="1:5" x14ac:dyDescent="0.25">
      <c r="A402">
        <v>6.3166669999999998</v>
      </c>
      <c r="B402">
        <v>1</v>
      </c>
      <c r="C402">
        <v>4.5999999999999999E-2</v>
      </c>
      <c r="D402">
        <v>145.60499999999999</v>
      </c>
      <c r="E402">
        <v>25.48</v>
      </c>
    </row>
    <row r="403" spans="1:5" x14ac:dyDescent="0.25">
      <c r="A403">
        <v>6.3250000000000002</v>
      </c>
      <c r="B403">
        <v>1</v>
      </c>
      <c r="C403">
        <v>6.6000000000000003E-2</v>
      </c>
      <c r="D403">
        <v>145.608</v>
      </c>
      <c r="E403">
        <v>25.58</v>
      </c>
    </row>
    <row r="404" spans="1:5" x14ac:dyDescent="0.25">
      <c r="A404">
        <v>6.3333329999999997</v>
      </c>
      <c r="B404">
        <v>1</v>
      </c>
      <c r="C404">
        <v>8.5000000000000006E-2</v>
      </c>
      <c r="D404">
        <v>145.61099999999999</v>
      </c>
      <c r="E404">
        <v>25.68</v>
      </c>
    </row>
    <row r="405" spans="1:5" x14ac:dyDescent="0.25">
      <c r="A405">
        <v>6.3416670000000002</v>
      </c>
      <c r="B405">
        <v>1</v>
      </c>
      <c r="C405">
        <v>0.105</v>
      </c>
      <c r="D405">
        <v>145.614</v>
      </c>
      <c r="E405">
        <v>25.76</v>
      </c>
    </row>
    <row r="406" spans="1:5" x14ac:dyDescent="0.25">
      <c r="A406">
        <v>6.35</v>
      </c>
      <c r="B406">
        <v>1</v>
      </c>
      <c r="C406">
        <v>0.124</v>
      </c>
      <c r="D406">
        <v>145.61699999999999</v>
      </c>
      <c r="E406">
        <v>25.86</v>
      </c>
    </row>
    <row r="407" spans="1:5" x14ac:dyDescent="0.25">
      <c r="A407">
        <v>6.358333</v>
      </c>
      <c r="B407">
        <v>1</v>
      </c>
      <c r="C407">
        <v>0.14399999999999999</v>
      </c>
      <c r="D407">
        <v>145.62</v>
      </c>
      <c r="E407">
        <v>25.97</v>
      </c>
    </row>
    <row r="408" spans="1:5" x14ac:dyDescent="0.25">
      <c r="A408">
        <v>6.3666669999999996</v>
      </c>
      <c r="B408">
        <v>1</v>
      </c>
      <c r="C408">
        <v>0.16400000000000001</v>
      </c>
      <c r="D408">
        <v>145.62299999999999</v>
      </c>
      <c r="E408">
        <v>26.04</v>
      </c>
    </row>
    <row r="409" spans="1:5" x14ac:dyDescent="0.25">
      <c r="A409">
        <v>6.375</v>
      </c>
      <c r="B409">
        <v>1</v>
      </c>
      <c r="C409">
        <v>0.183</v>
      </c>
      <c r="D409">
        <v>145.626</v>
      </c>
      <c r="E409">
        <v>26.13</v>
      </c>
    </row>
    <row r="410" spans="1:5" x14ac:dyDescent="0.25">
      <c r="A410">
        <v>6.3833330000000004</v>
      </c>
      <c r="B410">
        <v>1</v>
      </c>
      <c r="C410">
        <v>0.20300000000000001</v>
      </c>
      <c r="D410">
        <v>145.63</v>
      </c>
      <c r="E410">
        <v>26.21</v>
      </c>
    </row>
    <row r="411" spans="1:5" x14ac:dyDescent="0.25">
      <c r="A411">
        <v>6.391667</v>
      </c>
      <c r="B411">
        <v>1</v>
      </c>
      <c r="C411">
        <v>0.223</v>
      </c>
      <c r="D411">
        <v>145.63300000000001</v>
      </c>
      <c r="E411">
        <v>26.3</v>
      </c>
    </row>
    <row r="412" spans="1:5" x14ac:dyDescent="0.25">
      <c r="A412">
        <v>6.4</v>
      </c>
      <c r="B412">
        <v>1</v>
      </c>
      <c r="C412">
        <v>0.24299999999999999</v>
      </c>
      <c r="D412">
        <v>145.636</v>
      </c>
      <c r="E412">
        <v>26.4</v>
      </c>
    </row>
    <row r="413" spans="1:5" x14ac:dyDescent="0.25">
      <c r="A413">
        <v>6.4083329999999998</v>
      </c>
      <c r="B413">
        <v>1</v>
      </c>
      <c r="C413">
        <v>0.26200000000000001</v>
      </c>
      <c r="D413">
        <v>145.63999999999999</v>
      </c>
      <c r="E413">
        <v>26.5</v>
      </c>
    </row>
    <row r="414" spans="1:5" x14ac:dyDescent="0.25">
      <c r="A414">
        <v>6.4166670000000003</v>
      </c>
      <c r="B414">
        <v>1</v>
      </c>
      <c r="C414">
        <v>0.28199999999999997</v>
      </c>
      <c r="D414">
        <v>145.643</v>
      </c>
      <c r="E414">
        <v>26.6</v>
      </c>
    </row>
    <row r="415" spans="1:5" x14ac:dyDescent="0.25">
      <c r="A415">
        <v>6.4249999999999998</v>
      </c>
      <c r="B415">
        <v>1</v>
      </c>
      <c r="C415">
        <v>0.30199999999999999</v>
      </c>
      <c r="D415">
        <v>145.64599999999999</v>
      </c>
      <c r="E415">
        <v>26.67</v>
      </c>
    </row>
    <row r="416" spans="1:5" x14ac:dyDescent="0.25">
      <c r="A416">
        <v>6.4333330000000002</v>
      </c>
      <c r="B416">
        <v>1</v>
      </c>
      <c r="C416">
        <v>0.32200000000000001</v>
      </c>
      <c r="D416">
        <v>145.65</v>
      </c>
      <c r="E416">
        <v>26.75</v>
      </c>
    </row>
    <row r="417" spans="1:5" x14ac:dyDescent="0.25">
      <c r="A417">
        <v>6.4416669999999998</v>
      </c>
      <c r="B417">
        <v>1</v>
      </c>
      <c r="C417">
        <v>0.34300000000000003</v>
      </c>
      <c r="D417">
        <v>145.65299999999999</v>
      </c>
      <c r="E417">
        <v>26.86</v>
      </c>
    </row>
    <row r="418" spans="1:5" x14ac:dyDescent="0.25">
      <c r="A418">
        <v>6.45</v>
      </c>
      <c r="B418">
        <v>1</v>
      </c>
      <c r="C418">
        <v>0.36299999999999999</v>
      </c>
      <c r="D418">
        <v>145.65700000000001</v>
      </c>
      <c r="E418">
        <v>26.95</v>
      </c>
    </row>
    <row r="419" spans="1:5" x14ac:dyDescent="0.25">
      <c r="A419">
        <v>6.4583329999999997</v>
      </c>
      <c r="B419">
        <v>1</v>
      </c>
      <c r="C419">
        <v>0.38300000000000001</v>
      </c>
      <c r="D419">
        <v>145.66</v>
      </c>
      <c r="E419">
        <v>27.01</v>
      </c>
    </row>
    <row r="420" spans="1:5" x14ac:dyDescent="0.25">
      <c r="A420">
        <v>6.4666670000000002</v>
      </c>
      <c r="B420">
        <v>1</v>
      </c>
      <c r="C420">
        <v>0.40300000000000002</v>
      </c>
      <c r="D420">
        <v>145.66399999999999</v>
      </c>
      <c r="E420">
        <v>27.1</v>
      </c>
    </row>
    <row r="421" spans="1:5" x14ac:dyDescent="0.25">
      <c r="A421">
        <v>6.4749999999999996</v>
      </c>
      <c r="B421">
        <v>1</v>
      </c>
      <c r="C421">
        <v>0.42299999999999999</v>
      </c>
      <c r="D421">
        <v>145.66800000000001</v>
      </c>
      <c r="E421">
        <v>27.2</v>
      </c>
    </row>
    <row r="422" spans="1:5" x14ac:dyDescent="0.25">
      <c r="A422">
        <v>6.483333</v>
      </c>
      <c r="B422">
        <v>1</v>
      </c>
      <c r="C422">
        <v>0.44400000000000001</v>
      </c>
      <c r="D422">
        <v>145.672</v>
      </c>
      <c r="E422">
        <v>27.27</v>
      </c>
    </row>
    <row r="423" spans="1:5" x14ac:dyDescent="0.25">
      <c r="A423">
        <v>6.4916669999999996</v>
      </c>
      <c r="B423">
        <v>1</v>
      </c>
      <c r="C423">
        <v>0.46400000000000002</v>
      </c>
      <c r="D423">
        <v>145.67500000000001</v>
      </c>
      <c r="E423">
        <v>27.38</v>
      </c>
    </row>
    <row r="424" spans="1:5" x14ac:dyDescent="0.25">
      <c r="A424">
        <v>6.5</v>
      </c>
      <c r="B424">
        <v>1</v>
      </c>
      <c r="C424">
        <v>0.48499999999999999</v>
      </c>
      <c r="D424">
        <v>145.679</v>
      </c>
      <c r="E424">
        <v>27.47</v>
      </c>
    </row>
    <row r="425" spans="1:5" x14ac:dyDescent="0.25">
      <c r="A425">
        <v>6.5083330000000004</v>
      </c>
      <c r="B425">
        <v>1</v>
      </c>
      <c r="C425">
        <v>0.505</v>
      </c>
      <c r="D425">
        <v>145.68299999999999</v>
      </c>
      <c r="E425">
        <v>27.57</v>
      </c>
    </row>
    <row r="426" spans="1:5" x14ac:dyDescent="0.25">
      <c r="A426">
        <v>6.516667</v>
      </c>
      <c r="B426">
        <v>1</v>
      </c>
      <c r="C426">
        <v>0.52600000000000002</v>
      </c>
      <c r="D426">
        <v>145.68700000000001</v>
      </c>
      <c r="E426">
        <v>27.63</v>
      </c>
    </row>
    <row r="427" spans="1:5" x14ac:dyDescent="0.25">
      <c r="A427">
        <v>6.5250000000000004</v>
      </c>
      <c r="B427">
        <v>1</v>
      </c>
      <c r="C427">
        <v>0.54600000000000004</v>
      </c>
      <c r="D427">
        <v>145.691</v>
      </c>
      <c r="E427">
        <v>27.72</v>
      </c>
    </row>
    <row r="428" spans="1:5" x14ac:dyDescent="0.25">
      <c r="A428">
        <v>6.5333329999999998</v>
      </c>
      <c r="B428">
        <v>1</v>
      </c>
      <c r="C428">
        <v>0.56699999999999995</v>
      </c>
      <c r="D428">
        <v>145.69499999999999</v>
      </c>
      <c r="E428">
        <v>27.79</v>
      </c>
    </row>
    <row r="429" spans="1:5" x14ac:dyDescent="0.25">
      <c r="A429">
        <v>6.5416670000000003</v>
      </c>
      <c r="B429">
        <v>1</v>
      </c>
      <c r="C429">
        <v>0.58799999999999997</v>
      </c>
      <c r="D429">
        <v>145.69900000000001</v>
      </c>
      <c r="E429">
        <v>27.85</v>
      </c>
    </row>
    <row r="430" spans="1:5" x14ac:dyDescent="0.25">
      <c r="A430">
        <v>6.55</v>
      </c>
      <c r="B430">
        <v>1</v>
      </c>
      <c r="C430">
        <v>0.60899999999999999</v>
      </c>
      <c r="D430">
        <v>145.70400000000001</v>
      </c>
      <c r="E430">
        <v>27.94</v>
      </c>
    </row>
    <row r="431" spans="1:5" x14ac:dyDescent="0.25">
      <c r="A431">
        <v>6.5583330000000002</v>
      </c>
      <c r="B431">
        <v>1</v>
      </c>
      <c r="C431">
        <v>0.629</v>
      </c>
      <c r="D431">
        <v>145.708</v>
      </c>
      <c r="E431">
        <v>28</v>
      </c>
    </row>
    <row r="432" spans="1:5" x14ac:dyDescent="0.25">
      <c r="A432">
        <v>6.5666669999999998</v>
      </c>
      <c r="B432">
        <v>1</v>
      </c>
      <c r="C432">
        <v>0.65</v>
      </c>
      <c r="D432">
        <v>145.71199999999999</v>
      </c>
      <c r="E432">
        <v>28.04</v>
      </c>
    </row>
    <row r="433" spans="1:5" x14ac:dyDescent="0.25">
      <c r="A433">
        <v>6.5750000000000002</v>
      </c>
      <c r="B433">
        <v>1</v>
      </c>
      <c r="C433">
        <v>0.67100000000000004</v>
      </c>
      <c r="D433">
        <v>145.71600000000001</v>
      </c>
      <c r="E433">
        <v>28.12</v>
      </c>
    </row>
    <row r="434" spans="1:5" x14ac:dyDescent="0.25">
      <c r="A434">
        <v>6.5833329999999997</v>
      </c>
      <c r="B434">
        <v>1</v>
      </c>
      <c r="C434">
        <v>0.69199999999999995</v>
      </c>
      <c r="D434">
        <v>145.721</v>
      </c>
      <c r="E434">
        <v>28.19</v>
      </c>
    </row>
    <row r="435" spans="1:5" x14ac:dyDescent="0.25">
      <c r="A435">
        <v>6.5916670000000002</v>
      </c>
      <c r="B435">
        <v>1</v>
      </c>
      <c r="C435">
        <v>0.71299999999999997</v>
      </c>
      <c r="D435">
        <v>145.72499999999999</v>
      </c>
      <c r="E435">
        <v>28.25</v>
      </c>
    </row>
    <row r="436" spans="1:5" x14ac:dyDescent="0.25">
      <c r="A436">
        <v>6.6</v>
      </c>
      <c r="B436">
        <v>1</v>
      </c>
      <c r="C436">
        <v>0.73499999999999999</v>
      </c>
      <c r="D436">
        <v>145.72999999999999</v>
      </c>
      <c r="E436">
        <v>28.32</v>
      </c>
    </row>
    <row r="437" spans="1:5" x14ac:dyDescent="0.25">
      <c r="A437">
        <v>6.608333</v>
      </c>
      <c r="B437">
        <v>1</v>
      </c>
      <c r="C437">
        <v>0.75600000000000001</v>
      </c>
      <c r="D437">
        <v>145.73400000000001</v>
      </c>
      <c r="E437">
        <v>28.37</v>
      </c>
    </row>
    <row r="438" spans="1:5" x14ac:dyDescent="0.25">
      <c r="A438">
        <v>6.6166669999999996</v>
      </c>
      <c r="B438">
        <v>1</v>
      </c>
      <c r="C438">
        <v>0.77700000000000002</v>
      </c>
      <c r="D438">
        <v>145.739</v>
      </c>
      <c r="E438">
        <v>28.41</v>
      </c>
    </row>
    <row r="439" spans="1:5" x14ac:dyDescent="0.25">
      <c r="A439">
        <v>6.625</v>
      </c>
      <c r="B439">
        <v>1</v>
      </c>
      <c r="C439">
        <v>0.79800000000000004</v>
      </c>
      <c r="D439">
        <v>145.744</v>
      </c>
      <c r="E439">
        <v>28.48</v>
      </c>
    </row>
    <row r="440" spans="1:5" x14ac:dyDescent="0.25">
      <c r="A440">
        <v>6.6333330000000004</v>
      </c>
      <c r="B440">
        <v>1</v>
      </c>
      <c r="C440">
        <v>0.82</v>
      </c>
      <c r="D440">
        <v>145.749</v>
      </c>
      <c r="E440">
        <v>28.55</v>
      </c>
    </row>
    <row r="441" spans="1:5" x14ac:dyDescent="0.25">
      <c r="A441">
        <v>6.641667</v>
      </c>
      <c r="B441">
        <v>1</v>
      </c>
      <c r="C441">
        <v>0.84099999999999997</v>
      </c>
      <c r="D441">
        <v>145.75299999999999</v>
      </c>
      <c r="E441">
        <v>28.61</v>
      </c>
    </row>
    <row r="442" spans="1:5" x14ac:dyDescent="0.25">
      <c r="A442">
        <v>6.65</v>
      </c>
      <c r="B442">
        <v>1</v>
      </c>
      <c r="C442">
        <v>0.86299999999999999</v>
      </c>
      <c r="D442">
        <v>145.75800000000001</v>
      </c>
      <c r="E442">
        <v>28.67</v>
      </c>
    </row>
    <row r="443" spans="1:5" x14ac:dyDescent="0.25">
      <c r="A443">
        <v>6.6583329999999998</v>
      </c>
      <c r="B443">
        <v>1</v>
      </c>
      <c r="C443">
        <v>0.88400000000000001</v>
      </c>
      <c r="D443">
        <v>145.76300000000001</v>
      </c>
      <c r="E443">
        <v>28.7</v>
      </c>
    </row>
    <row r="444" spans="1:5" x14ac:dyDescent="0.25">
      <c r="A444">
        <v>6.6666670000000003</v>
      </c>
      <c r="B444">
        <v>1</v>
      </c>
      <c r="C444">
        <v>0.90600000000000003</v>
      </c>
      <c r="D444">
        <v>145.768</v>
      </c>
      <c r="E444">
        <v>28.73</v>
      </c>
    </row>
    <row r="445" spans="1:5" x14ac:dyDescent="0.25">
      <c r="A445">
        <v>6.6749999999999998</v>
      </c>
      <c r="B445">
        <v>1</v>
      </c>
      <c r="C445">
        <v>0.92800000000000005</v>
      </c>
      <c r="D445">
        <v>145.773</v>
      </c>
      <c r="E445">
        <v>28.79</v>
      </c>
    </row>
    <row r="446" spans="1:5" x14ac:dyDescent="0.25">
      <c r="A446">
        <v>6.6833330000000002</v>
      </c>
      <c r="B446">
        <v>1</v>
      </c>
      <c r="C446">
        <v>0.94899999999999995</v>
      </c>
      <c r="D446">
        <v>145.779</v>
      </c>
      <c r="E446">
        <v>28.86</v>
      </c>
    </row>
    <row r="447" spans="1:5" x14ac:dyDescent="0.25">
      <c r="A447">
        <v>6.6916669999999998</v>
      </c>
      <c r="B447">
        <v>1</v>
      </c>
      <c r="C447">
        <v>0.97099999999999997</v>
      </c>
      <c r="D447">
        <v>145.78399999999999</v>
      </c>
      <c r="E447">
        <v>28.9</v>
      </c>
    </row>
    <row r="448" spans="1:5" x14ac:dyDescent="0.25">
      <c r="A448">
        <v>6.7</v>
      </c>
      <c r="B448">
        <v>1</v>
      </c>
      <c r="C448">
        <v>0.99299999999999999</v>
      </c>
      <c r="D448">
        <v>145.78899999999999</v>
      </c>
      <c r="E448">
        <v>28.97</v>
      </c>
    </row>
    <row r="449" spans="1:5" x14ac:dyDescent="0.25">
      <c r="A449">
        <v>6.7083329999999997</v>
      </c>
      <c r="B449">
        <v>1</v>
      </c>
      <c r="C449">
        <v>1.0149999999999999</v>
      </c>
      <c r="D449">
        <v>145.79400000000001</v>
      </c>
      <c r="E449">
        <v>29.02</v>
      </c>
    </row>
    <row r="450" spans="1:5" x14ac:dyDescent="0.25">
      <c r="A450">
        <v>6.7166670000000002</v>
      </c>
      <c r="B450">
        <v>1</v>
      </c>
      <c r="C450">
        <v>1.0369999999999999</v>
      </c>
      <c r="D450">
        <v>145.80000000000001</v>
      </c>
      <c r="E450">
        <v>29.06</v>
      </c>
    </row>
    <row r="451" spans="1:5" x14ac:dyDescent="0.25">
      <c r="A451">
        <v>6.7249999999999996</v>
      </c>
      <c r="B451">
        <v>1</v>
      </c>
      <c r="C451">
        <v>1.0589999999999999</v>
      </c>
      <c r="D451">
        <v>145.80500000000001</v>
      </c>
      <c r="E451">
        <v>29.12</v>
      </c>
    </row>
    <row r="452" spans="1:5" x14ac:dyDescent="0.25">
      <c r="A452">
        <v>6.733333</v>
      </c>
      <c r="B452">
        <v>1</v>
      </c>
      <c r="C452">
        <v>1.081</v>
      </c>
      <c r="D452">
        <v>145.81100000000001</v>
      </c>
      <c r="E452">
        <v>29.19</v>
      </c>
    </row>
    <row r="453" spans="1:5" x14ac:dyDescent="0.25">
      <c r="A453">
        <v>6.7416669999999996</v>
      </c>
      <c r="B453">
        <v>1</v>
      </c>
      <c r="C453">
        <v>1.103</v>
      </c>
      <c r="D453">
        <v>145.81700000000001</v>
      </c>
      <c r="E453">
        <v>29.24</v>
      </c>
    </row>
    <row r="454" spans="1:5" x14ac:dyDescent="0.25">
      <c r="A454">
        <v>6.75</v>
      </c>
      <c r="B454">
        <v>1</v>
      </c>
      <c r="C454">
        <v>1.125</v>
      </c>
      <c r="D454">
        <v>145.822</v>
      </c>
      <c r="E454">
        <v>29.28</v>
      </c>
    </row>
    <row r="455" spans="1:5" x14ac:dyDescent="0.25">
      <c r="A455">
        <v>6.7583330000000004</v>
      </c>
      <c r="B455">
        <v>1</v>
      </c>
      <c r="C455">
        <v>1.147</v>
      </c>
      <c r="D455">
        <v>145.828</v>
      </c>
      <c r="E455">
        <v>29.29</v>
      </c>
    </row>
    <row r="456" spans="1:5" x14ac:dyDescent="0.25">
      <c r="A456">
        <v>6.766667</v>
      </c>
      <c r="B456">
        <v>1</v>
      </c>
      <c r="C456">
        <v>1.17</v>
      </c>
      <c r="D456">
        <v>145.834</v>
      </c>
      <c r="E456">
        <v>29.34</v>
      </c>
    </row>
    <row r="457" spans="1:5" x14ac:dyDescent="0.25">
      <c r="A457">
        <v>6.7750000000000004</v>
      </c>
      <c r="B457">
        <v>1</v>
      </c>
      <c r="C457">
        <v>1.1919999999999999</v>
      </c>
      <c r="D457">
        <v>145.84</v>
      </c>
      <c r="E457">
        <v>29.42</v>
      </c>
    </row>
    <row r="458" spans="1:5" x14ac:dyDescent="0.25">
      <c r="A458">
        <v>6.7833329999999998</v>
      </c>
      <c r="B458">
        <v>1</v>
      </c>
      <c r="C458">
        <v>1.2150000000000001</v>
      </c>
      <c r="D458">
        <v>145.846</v>
      </c>
      <c r="E458">
        <v>29.49</v>
      </c>
    </row>
    <row r="459" spans="1:5" x14ac:dyDescent="0.25">
      <c r="A459">
        <v>6.7916670000000003</v>
      </c>
      <c r="B459">
        <v>1</v>
      </c>
      <c r="C459">
        <v>1.2370000000000001</v>
      </c>
      <c r="D459">
        <v>145.852</v>
      </c>
      <c r="E459">
        <v>29.57</v>
      </c>
    </row>
    <row r="460" spans="1:5" x14ac:dyDescent="0.25">
      <c r="A460">
        <v>6.8</v>
      </c>
      <c r="B460">
        <v>1</v>
      </c>
      <c r="C460">
        <v>1.26</v>
      </c>
      <c r="D460">
        <v>145.858</v>
      </c>
      <c r="E460">
        <v>29.62</v>
      </c>
    </row>
    <row r="461" spans="1:5" x14ac:dyDescent="0.25">
      <c r="A461">
        <v>6.8083330000000002</v>
      </c>
      <c r="B461">
        <v>1</v>
      </c>
      <c r="C461">
        <v>1.282</v>
      </c>
      <c r="D461">
        <v>145.864</v>
      </c>
      <c r="E461">
        <v>29.67</v>
      </c>
    </row>
    <row r="462" spans="1:5" x14ac:dyDescent="0.25">
      <c r="A462">
        <v>6.8166669999999998</v>
      </c>
      <c r="B462">
        <v>1</v>
      </c>
      <c r="C462">
        <v>1.3049999999999999</v>
      </c>
      <c r="D462">
        <v>145.87100000000001</v>
      </c>
      <c r="E462">
        <v>29.72</v>
      </c>
    </row>
    <row r="463" spans="1:5" x14ac:dyDescent="0.25">
      <c r="A463">
        <v>6.8250000000000002</v>
      </c>
      <c r="B463">
        <v>1</v>
      </c>
      <c r="C463">
        <v>1.3280000000000001</v>
      </c>
      <c r="D463">
        <v>145.87700000000001</v>
      </c>
      <c r="E463">
        <v>29.77</v>
      </c>
    </row>
    <row r="464" spans="1:5" x14ac:dyDescent="0.25">
      <c r="A464">
        <v>6.8333329999999997</v>
      </c>
      <c r="B464">
        <v>1</v>
      </c>
      <c r="C464">
        <v>1.351</v>
      </c>
      <c r="D464">
        <v>145.88399999999999</v>
      </c>
      <c r="E464">
        <v>29.79</v>
      </c>
    </row>
    <row r="465" spans="1:5" x14ac:dyDescent="0.25">
      <c r="A465">
        <v>6.8416670000000002</v>
      </c>
      <c r="B465">
        <v>1</v>
      </c>
      <c r="C465">
        <v>1.3740000000000001</v>
      </c>
      <c r="D465">
        <v>145.88999999999999</v>
      </c>
      <c r="E465">
        <v>29.86</v>
      </c>
    </row>
    <row r="466" spans="1:5" x14ac:dyDescent="0.25">
      <c r="A466">
        <v>6.85</v>
      </c>
      <c r="B466">
        <v>1</v>
      </c>
      <c r="C466">
        <v>1.3959999999999999</v>
      </c>
      <c r="D466">
        <v>145.89699999999999</v>
      </c>
      <c r="E466">
        <v>29.92</v>
      </c>
    </row>
    <row r="467" spans="1:5" x14ac:dyDescent="0.25">
      <c r="A467">
        <v>6.858333</v>
      </c>
      <c r="B467">
        <v>1</v>
      </c>
      <c r="C467">
        <v>1.42</v>
      </c>
      <c r="D467">
        <v>145.904</v>
      </c>
      <c r="E467">
        <v>29.94</v>
      </c>
    </row>
    <row r="468" spans="1:5" x14ac:dyDescent="0.25">
      <c r="A468">
        <v>6.8666669999999996</v>
      </c>
      <c r="B468">
        <v>1</v>
      </c>
      <c r="C468">
        <v>1.4430000000000001</v>
      </c>
      <c r="D468">
        <v>145.91</v>
      </c>
      <c r="E468">
        <v>30.03</v>
      </c>
    </row>
    <row r="469" spans="1:5" x14ac:dyDescent="0.25">
      <c r="A469">
        <v>6.875</v>
      </c>
      <c r="B469">
        <v>1</v>
      </c>
      <c r="C469">
        <v>1.466</v>
      </c>
      <c r="D469">
        <v>145.917</v>
      </c>
      <c r="E469">
        <v>30.08</v>
      </c>
    </row>
    <row r="470" spans="1:5" x14ac:dyDescent="0.25">
      <c r="A470">
        <v>6.8833330000000004</v>
      </c>
      <c r="B470">
        <v>1</v>
      </c>
      <c r="C470">
        <v>1.4890000000000001</v>
      </c>
      <c r="D470">
        <v>145.92400000000001</v>
      </c>
      <c r="E470">
        <v>30.15</v>
      </c>
    </row>
    <row r="471" spans="1:5" x14ac:dyDescent="0.25">
      <c r="A471">
        <v>6.891667</v>
      </c>
      <c r="B471">
        <v>1</v>
      </c>
      <c r="C471">
        <v>1.512</v>
      </c>
      <c r="D471">
        <v>145.93100000000001</v>
      </c>
      <c r="E471">
        <v>30.19</v>
      </c>
    </row>
    <row r="472" spans="1:5" x14ac:dyDescent="0.25">
      <c r="A472">
        <v>6.9</v>
      </c>
      <c r="B472">
        <v>1</v>
      </c>
      <c r="C472">
        <v>1.5349999999999999</v>
      </c>
      <c r="D472">
        <v>145.93899999999999</v>
      </c>
      <c r="E472">
        <v>30.29</v>
      </c>
    </row>
    <row r="473" spans="1:5" x14ac:dyDescent="0.25">
      <c r="A473">
        <v>6.9083329999999998</v>
      </c>
      <c r="B473">
        <v>1</v>
      </c>
      <c r="C473">
        <v>1.5589999999999999</v>
      </c>
      <c r="D473">
        <v>145.946</v>
      </c>
      <c r="E473">
        <v>30.31</v>
      </c>
    </row>
    <row r="474" spans="1:5" x14ac:dyDescent="0.25">
      <c r="A474">
        <v>6.9166670000000003</v>
      </c>
      <c r="B474">
        <v>1</v>
      </c>
      <c r="C474">
        <v>1.5820000000000001</v>
      </c>
      <c r="D474">
        <v>145.953</v>
      </c>
      <c r="E474">
        <v>30.36</v>
      </c>
    </row>
    <row r="475" spans="1:5" x14ac:dyDescent="0.25">
      <c r="A475">
        <v>6.9249999999999998</v>
      </c>
      <c r="B475">
        <v>1</v>
      </c>
      <c r="C475">
        <v>1.6060000000000001</v>
      </c>
      <c r="D475">
        <v>145.96100000000001</v>
      </c>
      <c r="E475">
        <v>30.4</v>
      </c>
    </row>
    <row r="476" spans="1:5" x14ac:dyDescent="0.25">
      <c r="A476">
        <v>6.9333330000000002</v>
      </c>
      <c r="B476">
        <v>1</v>
      </c>
      <c r="C476">
        <v>1.629</v>
      </c>
      <c r="D476">
        <v>145.96799999999999</v>
      </c>
      <c r="E476">
        <v>30.47</v>
      </c>
    </row>
    <row r="477" spans="1:5" x14ac:dyDescent="0.25">
      <c r="A477">
        <v>6.9416669999999998</v>
      </c>
      <c r="B477">
        <v>1</v>
      </c>
      <c r="C477">
        <v>1.653</v>
      </c>
      <c r="D477">
        <v>145.976</v>
      </c>
      <c r="E477">
        <v>30.52</v>
      </c>
    </row>
    <row r="478" spans="1:5" x14ac:dyDescent="0.25">
      <c r="A478">
        <v>6.95</v>
      </c>
      <c r="B478">
        <v>1</v>
      </c>
      <c r="C478">
        <v>1.677</v>
      </c>
      <c r="D478">
        <v>145.983</v>
      </c>
      <c r="E478">
        <v>30.57</v>
      </c>
    </row>
    <row r="479" spans="1:5" x14ac:dyDescent="0.25">
      <c r="A479">
        <v>6.9583329999999997</v>
      </c>
      <c r="B479">
        <v>1</v>
      </c>
      <c r="C479">
        <v>1.7</v>
      </c>
      <c r="D479">
        <v>145.99100000000001</v>
      </c>
      <c r="E479">
        <v>30.63</v>
      </c>
    </row>
    <row r="480" spans="1:5" x14ac:dyDescent="0.25">
      <c r="A480">
        <v>6.9666670000000002</v>
      </c>
      <c r="B480">
        <v>1</v>
      </c>
      <c r="C480">
        <v>1.724</v>
      </c>
      <c r="D480">
        <v>145.999</v>
      </c>
      <c r="E480">
        <v>30.69</v>
      </c>
    </row>
    <row r="481" spans="1:5" x14ac:dyDescent="0.25">
      <c r="A481">
        <v>6.9749999999999996</v>
      </c>
      <c r="B481">
        <v>1</v>
      </c>
      <c r="C481">
        <v>1.748</v>
      </c>
      <c r="D481">
        <v>146.00700000000001</v>
      </c>
      <c r="E481">
        <v>30.76</v>
      </c>
    </row>
    <row r="482" spans="1:5" x14ac:dyDescent="0.25">
      <c r="A482">
        <v>6.983333</v>
      </c>
      <c r="B482">
        <v>1</v>
      </c>
      <c r="C482">
        <v>1.772</v>
      </c>
      <c r="D482">
        <v>146.01499999999999</v>
      </c>
      <c r="E482">
        <v>30.82</v>
      </c>
    </row>
    <row r="483" spans="1:5" x14ac:dyDescent="0.25">
      <c r="A483">
        <v>6.9916669999999996</v>
      </c>
      <c r="B483">
        <v>1</v>
      </c>
      <c r="C483">
        <v>1.796</v>
      </c>
      <c r="D483">
        <v>146.023</v>
      </c>
      <c r="E483">
        <v>30.88</v>
      </c>
    </row>
    <row r="484" spans="1:5" x14ac:dyDescent="0.25">
      <c r="A484">
        <v>7</v>
      </c>
      <c r="B484">
        <v>1</v>
      </c>
      <c r="C484">
        <v>1.82</v>
      </c>
      <c r="D484">
        <v>146.03100000000001</v>
      </c>
      <c r="E484">
        <v>30.95</v>
      </c>
    </row>
    <row r="485" spans="1:5" x14ac:dyDescent="0.25">
      <c r="A485">
        <v>7.0083330000000004</v>
      </c>
      <c r="B485">
        <v>1</v>
      </c>
      <c r="C485">
        <v>1.8440000000000001</v>
      </c>
      <c r="D485">
        <v>146.04</v>
      </c>
      <c r="E485">
        <v>31</v>
      </c>
    </row>
    <row r="486" spans="1:5" x14ac:dyDescent="0.25">
      <c r="A486">
        <v>7.016667</v>
      </c>
      <c r="B486">
        <v>1</v>
      </c>
      <c r="C486">
        <v>1.8680000000000001</v>
      </c>
      <c r="D486">
        <v>146.048</v>
      </c>
      <c r="E486">
        <v>31.05</v>
      </c>
    </row>
    <row r="487" spans="1:5" x14ac:dyDescent="0.25">
      <c r="A487">
        <v>7.0250000000000004</v>
      </c>
      <c r="B487">
        <v>1</v>
      </c>
      <c r="C487">
        <v>1.893</v>
      </c>
      <c r="D487">
        <v>146.05699999999999</v>
      </c>
      <c r="E487">
        <v>31.11</v>
      </c>
    </row>
    <row r="488" spans="1:5" x14ac:dyDescent="0.25">
      <c r="A488">
        <v>7.0333329999999998</v>
      </c>
      <c r="B488">
        <v>1</v>
      </c>
      <c r="C488">
        <v>1.917</v>
      </c>
      <c r="D488">
        <v>146.065</v>
      </c>
      <c r="E488">
        <v>31.21</v>
      </c>
    </row>
    <row r="489" spans="1:5" x14ac:dyDescent="0.25">
      <c r="A489">
        <v>7.0416670000000003</v>
      </c>
      <c r="B489">
        <v>1</v>
      </c>
      <c r="C489">
        <v>1.9410000000000001</v>
      </c>
      <c r="D489">
        <v>146.07400000000001</v>
      </c>
      <c r="E489">
        <v>31.24</v>
      </c>
    </row>
    <row r="490" spans="1:5" x14ac:dyDescent="0.25">
      <c r="A490">
        <v>7.05</v>
      </c>
      <c r="B490">
        <v>1</v>
      </c>
      <c r="C490">
        <v>1.966</v>
      </c>
      <c r="D490">
        <v>146.083</v>
      </c>
      <c r="E490">
        <v>31.25</v>
      </c>
    </row>
    <row r="491" spans="1:5" x14ac:dyDescent="0.25">
      <c r="A491">
        <v>7.0583330000000002</v>
      </c>
      <c r="B491">
        <v>1</v>
      </c>
      <c r="C491">
        <v>1.99</v>
      </c>
      <c r="D491">
        <v>146.09200000000001</v>
      </c>
      <c r="E491">
        <v>31.31</v>
      </c>
    </row>
    <row r="492" spans="1:5" x14ac:dyDescent="0.25">
      <c r="A492">
        <v>7.0666669999999998</v>
      </c>
      <c r="B492">
        <v>1</v>
      </c>
      <c r="C492">
        <v>2.0150000000000001</v>
      </c>
      <c r="D492">
        <v>146.101</v>
      </c>
      <c r="E492">
        <v>31.37</v>
      </c>
    </row>
    <row r="493" spans="1:5" x14ac:dyDescent="0.25">
      <c r="A493">
        <v>7.0750000000000002</v>
      </c>
      <c r="B493">
        <v>1</v>
      </c>
      <c r="C493">
        <v>2.0390000000000001</v>
      </c>
      <c r="D493">
        <v>146.11000000000001</v>
      </c>
      <c r="E493">
        <v>31.45</v>
      </c>
    </row>
    <row r="494" spans="1:5" x14ac:dyDescent="0.25">
      <c r="A494">
        <v>7.0833329999999997</v>
      </c>
      <c r="B494">
        <v>1</v>
      </c>
      <c r="C494">
        <v>2.0640000000000001</v>
      </c>
      <c r="D494">
        <v>146.119</v>
      </c>
      <c r="E494">
        <v>31.52</v>
      </c>
    </row>
    <row r="495" spans="1:5" x14ac:dyDescent="0.25">
      <c r="A495">
        <v>7.0916670000000002</v>
      </c>
      <c r="B495">
        <v>1</v>
      </c>
      <c r="C495">
        <v>2.089</v>
      </c>
      <c r="D495">
        <v>146.12899999999999</v>
      </c>
      <c r="E495">
        <v>31.59</v>
      </c>
    </row>
    <row r="496" spans="1:5" x14ac:dyDescent="0.25">
      <c r="A496">
        <v>7.1</v>
      </c>
      <c r="B496">
        <v>1</v>
      </c>
      <c r="C496">
        <v>2.113</v>
      </c>
      <c r="D496">
        <v>146.13800000000001</v>
      </c>
      <c r="E496">
        <v>31.64</v>
      </c>
    </row>
    <row r="497" spans="1:5" x14ac:dyDescent="0.25">
      <c r="A497">
        <v>7.108333</v>
      </c>
      <c r="B497">
        <v>1</v>
      </c>
      <c r="C497">
        <v>2.1379999999999999</v>
      </c>
      <c r="D497">
        <v>146.148</v>
      </c>
      <c r="E497">
        <v>31.73</v>
      </c>
    </row>
    <row r="498" spans="1:5" x14ac:dyDescent="0.25">
      <c r="A498">
        <v>7.1166669999999996</v>
      </c>
      <c r="B498">
        <v>1</v>
      </c>
      <c r="C498">
        <v>2.1629999999999998</v>
      </c>
      <c r="D498">
        <v>146.15700000000001</v>
      </c>
      <c r="E498">
        <v>31.77</v>
      </c>
    </row>
    <row r="499" spans="1:5" x14ac:dyDescent="0.25">
      <c r="A499">
        <v>7.125</v>
      </c>
      <c r="B499">
        <v>1</v>
      </c>
      <c r="C499">
        <v>2.1880000000000002</v>
      </c>
      <c r="D499">
        <v>146.167</v>
      </c>
      <c r="E499">
        <v>31.9</v>
      </c>
    </row>
    <row r="500" spans="1:5" x14ac:dyDescent="0.25">
      <c r="A500">
        <v>7.1333330000000004</v>
      </c>
      <c r="B500">
        <v>1</v>
      </c>
      <c r="C500">
        <v>2.2130000000000001</v>
      </c>
      <c r="D500">
        <v>146.17699999999999</v>
      </c>
      <c r="E500">
        <v>31.97</v>
      </c>
    </row>
    <row r="501" spans="1:5" x14ac:dyDescent="0.25">
      <c r="A501">
        <v>7.141667</v>
      </c>
      <c r="B501">
        <v>1</v>
      </c>
      <c r="C501">
        <v>2.238</v>
      </c>
      <c r="D501">
        <v>146.18700000000001</v>
      </c>
      <c r="E501">
        <v>32.06</v>
      </c>
    </row>
    <row r="502" spans="1:5" x14ac:dyDescent="0.25">
      <c r="A502">
        <v>7.15</v>
      </c>
      <c r="B502">
        <v>1</v>
      </c>
      <c r="C502">
        <v>2.2629999999999999</v>
      </c>
      <c r="D502">
        <v>146.197</v>
      </c>
      <c r="E502">
        <v>32.14</v>
      </c>
    </row>
    <row r="503" spans="1:5" x14ac:dyDescent="0.25">
      <c r="A503">
        <v>7.1583329999999998</v>
      </c>
      <c r="B503">
        <v>1</v>
      </c>
      <c r="C503">
        <v>2.2879999999999998</v>
      </c>
      <c r="D503">
        <v>146.208</v>
      </c>
      <c r="E503">
        <v>32.22</v>
      </c>
    </row>
    <row r="504" spans="1:5" x14ac:dyDescent="0.25">
      <c r="A504">
        <v>7.1666670000000003</v>
      </c>
      <c r="B504">
        <v>1</v>
      </c>
      <c r="C504">
        <v>2.3140000000000001</v>
      </c>
      <c r="D504">
        <v>146.21799999999999</v>
      </c>
      <c r="E504">
        <v>32.26</v>
      </c>
    </row>
    <row r="505" spans="1:5" x14ac:dyDescent="0.25">
      <c r="A505">
        <v>7.1749999999999998</v>
      </c>
      <c r="B505">
        <v>1</v>
      </c>
      <c r="C505">
        <v>2.339</v>
      </c>
      <c r="D505">
        <v>146.22800000000001</v>
      </c>
      <c r="E505">
        <v>32.340000000000003</v>
      </c>
    </row>
    <row r="506" spans="1:5" x14ac:dyDescent="0.25">
      <c r="A506">
        <v>7.1833330000000002</v>
      </c>
      <c r="B506">
        <v>1</v>
      </c>
      <c r="C506">
        <v>2.3639999999999999</v>
      </c>
      <c r="D506">
        <v>146.239</v>
      </c>
      <c r="E506">
        <v>32.369999999999997</v>
      </c>
    </row>
    <row r="507" spans="1:5" x14ac:dyDescent="0.25">
      <c r="A507">
        <v>7.1916669999999998</v>
      </c>
      <c r="B507">
        <v>1</v>
      </c>
      <c r="C507">
        <v>2.39</v>
      </c>
      <c r="D507">
        <v>146.25</v>
      </c>
      <c r="E507">
        <v>32.47</v>
      </c>
    </row>
    <row r="508" spans="1:5" x14ac:dyDescent="0.25">
      <c r="A508">
        <v>7.2</v>
      </c>
      <c r="B508">
        <v>1</v>
      </c>
      <c r="C508">
        <v>2.415</v>
      </c>
      <c r="D508">
        <v>146.261</v>
      </c>
      <c r="E508">
        <v>32.5</v>
      </c>
    </row>
    <row r="509" spans="1:5" x14ac:dyDescent="0.25">
      <c r="A509">
        <v>7.2083329999999997</v>
      </c>
      <c r="B509">
        <v>1</v>
      </c>
      <c r="C509">
        <v>2.4409999999999998</v>
      </c>
      <c r="D509">
        <v>146.27199999999999</v>
      </c>
      <c r="E509">
        <v>32.57</v>
      </c>
    </row>
    <row r="510" spans="1:5" x14ac:dyDescent="0.25">
      <c r="A510">
        <v>7.2166670000000002</v>
      </c>
      <c r="B510">
        <v>1</v>
      </c>
      <c r="C510">
        <v>2.4660000000000002</v>
      </c>
      <c r="D510">
        <v>146.28299999999999</v>
      </c>
      <c r="E510">
        <v>32.619999999999997</v>
      </c>
    </row>
    <row r="511" spans="1:5" x14ac:dyDescent="0.25">
      <c r="A511">
        <v>7.2249999999999996</v>
      </c>
      <c r="B511">
        <v>1</v>
      </c>
      <c r="C511">
        <v>2.492</v>
      </c>
      <c r="D511">
        <v>146.29400000000001</v>
      </c>
      <c r="E511">
        <v>32.68</v>
      </c>
    </row>
    <row r="512" spans="1:5" x14ac:dyDescent="0.25">
      <c r="A512">
        <v>7.233333</v>
      </c>
      <c r="B512">
        <v>1</v>
      </c>
      <c r="C512">
        <v>2.5179999999999998</v>
      </c>
      <c r="D512">
        <v>146.30500000000001</v>
      </c>
      <c r="E512">
        <v>32.799999999999997</v>
      </c>
    </row>
    <row r="513" spans="1:5" x14ac:dyDescent="0.25">
      <c r="A513">
        <v>7.2416669999999996</v>
      </c>
      <c r="B513">
        <v>1</v>
      </c>
      <c r="C513">
        <v>2.5430000000000001</v>
      </c>
      <c r="D513">
        <v>146.31700000000001</v>
      </c>
      <c r="E513">
        <v>32.85</v>
      </c>
    </row>
    <row r="514" spans="1:5" x14ac:dyDescent="0.25">
      <c r="A514">
        <v>7.25</v>
      </c>
      <c r="B514">
        <v>1</v>
      </c>
      <c r="C514">
        <v>2.569</v>
      </c>
      <c r="D514">
        <v>146.328</v>
      </c>
      <c r="E514">
        <v>32.92</v>
      </c>
    </row>
    <row r="515" spans="1:5" x14ac:dyDescent="0.25">
      <c r="A515">
        <v>7.2583330000000004</v>
      </c>
      <c r="B515">
        <v>1</v>
      </c>
      <c r="C515">
        <v>2.5950000000000002</v>
      </c>
      <c r="D515">
        <v>146.34</v>
      </c>
      <c r="E515">
        <v>32.97</v>
      </c>
    </row>
    <row r="516" spans="1:5" x14ac:dyDescent="0.25">
      <c r="A516">
        <v>7.266667</v>
      </c>
      <c r="B516">
        <v>1</v>
      </c>
      <c r="C516">
        <v>2.621</v>
      </c>
      <c r="D516">
        <v>146.352</v>
      </c>
      <c r="E516">
        <v>32.99</v>
      </c>
    </row>
    <row r="517" spans="1:5" x14ac:dyDescent="0.25">
      <c r="A517">
        <v>7.2750000000000004</v>
      </c>
      <c r="B517">
        <v>1</v>
      </c>
      <c r="C517">
        <v>2.6469999999999998</v>
      </c>
      <c r="D517">
        <v>146.364</v>
      </c>
      <c r="E517">
        <v>33.07</v>
      </c>
    </row>
    <row r="518" spans="1:5" x14ac:dyDescent="0.25">
      <c r="A518">
        <v>7.2833329999999998</v>
      </c>
      <c r="B518">
        <v>1</v>
      </c>
      <c r="C518">
        <v>2.673</v>
      </c>
      <c r="D518">
        <v>146.376</v>
      </c>
      <c r="E518">
        <v>33.1</v>
      </c>
    </row>
    <row r="519" spans="1:5" x14ac:dyDescent="0.25">
      <c r="A519">
        <v>7.2916670000000003</v>
      </c>
      <c r="B519">
        <v>1</v>
      </c>
      <c r="C519">
        <v>2.6989999999999998</v>
      </c>
      <c r="D519">
        <v>146.38800000000001</v>
      </c>
      <c r="E519">
        <v>33.159999999999997</v>
      </c>
    </row>
    <row r="520" spans="1:5" x14ac:dyDescent="0.25">
      <c r="A520">
        <v>7.3</v>
      </c>
      <c r="B520">
        <v>1</v>
      </c>
      <c r="C520">
        <v>2.7250000000000001</v>
      </c>
      <c r="D520">
        <v>146.4</v>
      </c>
      <c r="E520">
        <v>33.19</v>
      </c>
    </row>
    <row r="521" spans="1:5" x14ac:dyDescent="0.25">
      <c r="A521">
        <v>7.3083330000000002</v>
      </c>
      <c r="B521">
        <v>1</v>
      </c>
      <c r="C521">
        <v>2.7509999999999999</v>
      </c>
      <c r="D521">
        <v>146.41300000000001</v>
      </c>
      <c r="E521">
        <v>33.25</v>
      </c>
    </row>
    <row r="522" spans="1:5" x14ac:dyDescent="0.25">
      <c r="A522">
        <v>7.3166669999999998</v>
      </c>
      <c r="B522">
        <v>1</v>
      </c>
      <c r="C522">
        <v>2.7770000000000001</v>
      </c>
      <c r="D522">
        <v>146.42500000000001</v>
      </c>
      <c r="E522">
        <v>33.32</v>
      </c>
    </row>
    <row r="523" spans="1:5" x14ac:dyDescent="0.25">
      <c r="A523">
        <v>7.3250000000000002</v>
      </c>
      <c r="B523">
        <v>1</v>
      </c>
      <c r="C523">
        <v>2.8029999999999999</v>
      </c>
      <c r="D523">
        <v>146.43799999999999</v>
      </c>
      <c r="E523">
        <v>33.409999999999997</v>
      </c>
    </row>
    <row r="524" spans="1:5" x14ac:dyDescent="0.25">
      <c r="A524">
        <v>7.3333329999999997</v>
      </c>
      <c r="B524">
        <v>1</v>
      </c>
      <c r="C524">
        <v>2.8290000000000002</v>
      </c>
      <c r="D524">
        <v>146.45099999999999</v>
      </c>
      <c r="E524">
        <v>33.46</v>
      </c>
    </row>
    <row r="525" spans="1:5" x14ac:dyDescent="0.25">
      <c r="A525">
        <v>7.3416670000000002</v>
      </c>
      <c r="B525">
        <v>1</v>
      </c>
      <c r="C525">
        <v>2.8559999999999999</v>
      </c>
      <c r="D525">
        <v>146.464</v>
      </c>
      <c r="E525">
        <v>33.57</v>
      </c>
    </row>
    <row r="526" spans="1:5" x14ac:dyDescent="0.25">
      <c r="A526">
        <v>7.35</v>
      </c>
      <c r="B526">
        <v>1</v>
      </c>
      <c r="C526">
        <v>2.8820000000000001</v>
      </c>
      <c r="D526">
        <v>146.477</v>
      </c>
      <c r="E526">
        <v>33.6</v>
      </c>
    </row>
    <row r="527" spans="1:5" x14ac:dyDescent="0.25">
      <c r="A527">
        <v>7.358333</v>
      </c>
      <c r="B527">
        <v>1</v>
      </c>
      <c r="C527">
        <v>2.9089999999999998</v>
      </c>
      <c r="D527">
        <v>146.49</v>
      </c>
      <c r="E527">
        <v>33.65</v>
      </c>
    </row>
    <row r="528" spans="1:5" x14ac:dyDescent="0.25">
      <c r="A528">
        <v>7.3666669999999996</v>
      </c>
      <c r="B528">
        <v>1</v>
      </c>
      <c r="C528">
        <v>2.9350000000000001</v>
      </c>
      <c r="D528">
        <v>146.50399999999999</v>
      </c>
      <c r="E528">
        <v>33.67</v>
      </c>
    </row>
    <row r="529" spans="1:5" x14ac:dyDescent="0.25">
      <c r="A529">
        <v>7.375</v>
      </c>
      <c r="B529">
        <v>1</v>
      </c>
      <c r="C529">
        <v>2.9609999999999999</v>
      </c>
      <c r="D529">
        <v>146.517</v>
      </c>
      <c r="E529">
        <v>33.72</v>
      </c>
    </row>
    <row r="530" spans="1:5" x14ac:dyDescent="0.25">
      <c r="A530">
        <v>7.3833330000000004</v>
      </c>
      <c r="B530">
        <v>1</v>
      </c>
      <c r="C530">
        <v>2.988</v>
      </c>
      <c r="D530">
        <v>146.53100000000001</v>
      </c>
      <c r="E530">
        <v>33.76</v>
      </c>
    </row>
    <row r="531" spans="1:5" x14ac:dyDescent="0.25">
      <c r="A531">
        <v>7.391667</v>
      </c>
      <c r="B531">
        <v>1</v>
      </c>
      <c r="C531">
        <v>3.0150000000000001</v>
      </c>
      <c r="D531">
        <v>146.54499999999999</v>
      </c>
      <c r="E531">
        <v>33.82</v>
      </c>
    </row>
    <row r="532" spans="1:5" x14ac:dyDescent="0.25">
      <c r="A532">
        <v>7.4</v>
      </c>
      <c r="B532">
        <v>1</v>
      </c>
      <c r="C532">
        <v>3.0409999999999999</v>
      </c>
      <c r="D532">
        <v>146.559</v>
      </c>
      <c r="E532">
        <v>33.82</v>
      </c>
    </row>
    <row r="533" spans="1:5" x14ac:dyDescent="0.25">
      <c r="A533">
        <v>7.4083329999999998</v>
      </c>
      <c r="B533">
        <v>1</v>
      </c>
      <c r="C533">
        <v>3.0680000000000001</v>
      </c>
      <c r="D533">
        <v>146.57300000000001</v>
      </c>
      <c r="E533">
        <v>33.86</v>
      </c>
    </row>
    <row r="534" spans="1:5" x14ac:dyDescent="0.25">
      <c r="A534">
        <v>7.4166670000000003</v>
      </c>
      <c r="B534">
        <v>1</v>
      </c>
      <c r="C534">
        <v>3.0939999999999999</v>
      </c>
      <c r="D534">
        <v>146.58699999999999</v>
      </c>
      <c r="E534">
        <v>33.93</v>
      </c>
    </row>
    <row r="535" spans="1:5" x14ac:dyDescent="0.25">
      <c r="A535">
        <v>7.4249999999999998</v>
      </c>
      <c r="B535">
        <v>1</v>
      </c>
      <c r="C535">
        <v>3.121</v>
      </c>
      <c r="D535">
        <v>146.601</v>
      </c>
      <c r="E535">
        <v>33.950000000000003</v>
      </c>
    </row>
    <row r="536" spans="1:5" x14ac:dyDescent="0.25">
      <c r="A536">
        <v>7.4333330000000002</v>
      </c>
      <c r="B536">
        <v>1</v>
      </c>
      <c r="C536">
        <v>3.1480000000000001</v>
      </c>
      <c r="D536">
        <v>146.61600000000001</v>
      </c>
      <c r="E536">
        <v>34</v>
      </c>
    </row>
    <row r="537" spans="1:5" x14ac:dyDescent="0.25">
      <c r="A537">
        <v>7.4416669999999998</v>
      </c>
      <c r="B537">
        <v>1</v>
      </c>
      <c r="C537">
        <v>3.1749999999999998</v>
      </c>
      <c r="D537">
        <v>146.63</v>
      </c>
      <c r="E537">
        <v>34.07</v>
      </c>
    </row>
    <row r="538" spans="1:5" x14ac:dyDescent="0.25">
      <c r="A538">
        <v>7.45</v>
      </c>
      <c r="B538">
        <v>1</v>
      </c>
      <c r="C538">
        <v>3.202</v>
      </c>
      <c r="D538">
        <v>146.64500000000001</v>
      </c>
      <c r="E538">
        <v>34.119999999999997</v>
      </c>
    </row>
    <row r="539" spans="1:5" x14ac:dyDescent="0.25">
      <c r="A539">
        <v>7.4583329999999997</v>
      </c>
      <c r="B539">
        <v>1</v>
      </c>
      <c r="C539">
        <v>3.2280000000000002</v>
      </c>
      <c r="D539">
        <v>146.66</v>
      </c>
      <c r="E539">
        <v>34.159999999999997</v>
      </c>
    </row>
    <row r="540" spans="1:5" x14ac:dyDescent="0.25">
      <c r="A540">
        <v>7.4666670000000002</v>
      </c>
      <c r="B540">
        <v>1</v>
      </c>
      <c r="C540">
        <v>3.2549999999999999</v>
      </c>
      <c r="D540">
        <v>146.67500000000001</v>
      </c>
      <c r="E540">
        <v>34.18</v>
      </c>
    </row>
    <row r="541" spans="1:5" x14ac:dyDescent="0.25">
      <c r="A541">
        <v>7.4749999999999996</v>
      </c>
      <c r="B541">
        <v>1</v>
      </c>
      <c r="C541">
        <v>3.282</v>
      </c>
      <c r="D541">
        <v>146.691</v>
      </c>
      <c r="E541">
        <v>34.24</v>
      </c>
    </row>
    <row r="542" spans="1:5" x14ac:dyDescent="0.25">
      <c r="A542">
        <v>7.483333</v>
      </c>
      <c r="B542">
        <v>1</v>
      </c>
      <c r="C542">
        <v>3.3090000000000002</v>
      </c>
      <c r="D542">
        <v>146.70599999999999</v>
      </c>
      <c r="E542">
        <v>34.29</v>
      </c>
    </row>
    <row r="543" spans="1:5" x14ac:dyDescent="0.25">
      <c r="A543">
        <v>7.4916669999999996</v>
      </c>
      <c r="B543">
        <v>1</v>
      </c>
      <c r="C543">
        <v>3.3359999999999999</v>
      </c>
      <c r="D543">
        <v>146.72200000000001</v>
      </c>
      <c r="E543">
        <v>34.33</v>
      </c>
    </row>
    <row r="544" spans="1:5" x14ac:dyDescent="0.25">
      <c r="A544">
        <v>7.5</v>
      </c>
      <c r="B544">
        <v>1</v>
      </c>
      <c r="C544">
        <v>3.363</v>
      </c>
      <c r="D544">
        <v>146.73699999999999</v>
      </c>
      <c r="E544">
        <v>34.369999999999997</v>
      </c>
    </row>
    <row r="545" spans="1:5" x14ac:dyDescent="0.25">
      <c r="A545">
        <v>7.5083330000000004</v>
      </c>
      <c r="B545">
        <v>1</v>
      </c>
      <c r="C545">
        <v>3.39</v>
      </c>
      <c r="D545">
        <v>146.75299999999999</v>
      </c>
      <c r="E545">
        <v>34.380000000000003</v>
      </c>
    </row>
    <row r="546" spans="1:5" x14ac:dyDescent="0.25">
      <c r="A546">
        <v>7.516667</v>
      </c>
      <c r="B546">
        <v>1</v>
      </c>
      <c r="C546">
        <v>3.4169999999999998</v>
      </c>
      <c r="D546">
        <v>146.76900000000001</v>
      </c>
      <c r="E546">
        <v>34.450000000000003</v>
      </c>
    </row>
    <row r="547" spans="1:5" x14ac:dyDescent="0.25">
      <c r="A547">
        <v>7.5250000000000004</v>
      </c>
      <c r="B547">
        <v>1</v>
      </c>
      <c r="C547">
        <v>3.444</v>
      </c>
      <c r="D547">
        <v>146.785</v>
      </c>
      <c r="E547">
        <v>34.49</v>
      </c>
    </row>
    <row r="548" spans="1:5" x14ac:dyDescent="0.25">
      <c r="A548">
        <v>7.5333329999999998</v>
      </c>
      <c r="B548">
        <v>1</v>
      </c>
      <c r="C548">
        <v>3.4710000000000001</v>
      </c>
      <c r="D548">
        <v>146.80199999999999</v>
      </c>
      <c r="E548">
        <v>34.549999999999997</v>
      </c>
    </row>
    <row r="549" spans="1:5" x14ac:dyDescent="0.25">
      <c r="A549">
        <v>7.5416670000000003</v>
      </c>
      <c r="B549">
        <v>1</v>
      </c>
      <c r="C549">
        <v>3.4990000000000001</v>
      </c>
      <c r="D549">
        <v>146.81800000000001</v>
      </c>
      <c r="E549">
        <v>34.58</v>
      </c>
    </row>
    <row r="550" spans="1:5" x14ac:dyDescent="0.25">
      <c r="A550">
        <v>7.55</v>
      </c>
      <c r="B550">
        <v>1</v>
      </c>
      <c r="C550">
        <v>3.5259999999999998</v>
      </c>
      <c r="D550">
        <v>146.83500000000001</v>
      </c>
      <c r="E550">
        <v>34.61</v>
      </c>
    </row>
    <row r="551" spans="1:5" x14ac:dyDescent="0.25">
      <c r="A551">
        <v>7.5583330000000002</v>
      </c>
      <c r="B551">
        <v>1</v>
      </c>
      <c r="C551">
        <v>3.5529999999999999</v>
      </c>
      <c r="D551">
        <v>146.852</v>
      </c>
      <c r="E551">
        <v>34.61</v>
      </c>
    </row>
    <row r="552" spans="1:5" x14ac:dyDescent="0.25">
      <c r="A552">
        <v>7.5666669999999998</v>
      </c>
      <c r="B552">
        <v>1</v>
      </c>
      <c r="C552">
        <v>3.58</v>
      </c>
      <c r="D552">
        <v>146.869</v>
      </c>
      <c r="E552">
        <v>34.67</v>
      </c>
    </row>
    <row r="553" spans="1:5" x14ac:dyDescent="0.25">
      <c r="A553">
        <v>7.5750000000000002</v>
      </c>
      <c r="B553">
        <v>1</v>
      </c>
      <c r="C553">
        <v>3.6070000000000002</v>
      </c>
      <c r="D553">
        <v>146.886</v>
      </c>
      <c r="E553">
        <v>34.68</v>
      </c>
    </row>
    <row r="554" spans="1:5" x14ac:dyDescent="0.25">
      <c r="A554">
        <v>7.5833329999999997</v>
      </c>
      <c r="B554">
        <v>1</v>
      </c>
      <c r="C554">
        <v>3.6339999999999999</v>
      </c>
      <c r="D554">
        <v>146.90299999999999</v>
      </c>
      <c r="E554">
        <v>34.729999999999997</v>
      </c>
    </row>
    <row r="555" spans="1:5" x14ac:dyDescent="0.25">
      <c r="A555">
        <v>7.5916670000000002</v>
      </c>
      <c r="B555">
        <v>1</v>
      </c>
      <c r="C555">
        <v>3.6619999999999999</v>
      </c>
      <c r="D555">
        <v>146.91999999999999</v>
      </c>
      <c r="E555">
        <v>34.76</v>
      </c>
    </row>
    <row r="556" spans="1:5" x14ac:dyDescent="0.25">
      <c r="A556">
        <v>7.6</v>
      </c>
      <c r="B556">
        <v>1</v>
      </c>
      <c r="C556">
        <v>3.6890000000000001</v>
      </c>
      <c r="D556">
        <v>146.93799999999999</v>
      </c>
      <c r="E556">
        <v>34.799999999999997</v>
      </c>
    </row>
    <row r="557" spans="1:5" x14ac:dyDescent="0.25">
      <c r="A557">
        <v>7.608333</v>
      </c>
      <c r="B557">
        <v>1</v>
      </c>
      <c r="C557">
        <v>3.7160000000000002</v>
      </c>
      <c r="D557">
        <v>146.95599999999999</v>
      </c>
      <c r="E557">
        <v>34.85</v>
      </c>
    </row>
    <row r="558" spans="1:5" x14ac:dyDescent="0.25">
      <c r="A558">
        <v>7.6166669999999996</v>
      </c>
      <c r="B558">
        <v>1</v>
      </c>
      <c r="C558">
        <v>3.7440000000000002</v>
      </c>
      <c r="D558">
        <v>146.97399999999999</v>
      </c>
      <c r="E558">
        <v>34.909999999999997</v>
      </c>
    </row>
    <row r="559" spans="1:5" x14ac:dyDescent="0.25">
      <c r="A559">
        <v>7.625</v>
      </c>
      <c r="B559">
        <v>1</v>
      </c>
      <c r="C559">
        <v>3.7709999999999999</v>
      </c>
      <c r="D559">
        <v>146.99199999999999</v>
      </c>
      <c r="E559">
        <v>34.94</v>
      </c>
    </row>
    <row r="560" spans="1:5" x14ac:dyDescent="0.25">
      <c r="A560">
        <v>7.6333330000000004</v>
      </c>
      <c r="B560">
        <v>1</v>
      </c>
      <c r="C560">
        <v>3.798</v>
      </c>
      <c r="D560">
        <v>147.01</v>
      </c>
      <c r="E560">
        <v>34.97</v>
      </c>
    </row>
    <row r="561" spans="1:5" x14ac:dyDescent="0.25">
      <c r="A561">
        <v>7.641667</v>
      </c>
      <c r="B561">
        <v>1</v>
      </c>
      <c r="C561">
        <v>3.8250000000000002</v>
      </c>
      <c r="D561">
        <v>147.02799999999999</v>
      </c>
      <c r="E561">
        <v>35.01</v>
      </c>
    </row>
    <row r="562" spans="1:5" x14ac:dyDescent="0.25">
      <c r="A562">
        <v>7.65</v>
      </c>
      <c r="B562">
        <v>1</v>
      </c>
      <c r="C562">
        <v>3.8530000000000002</v>
      </c>
      <c r="D562">
        <v>147.047</v>
      </c>
      <c r="E562">
        <v>35.04</v>
      </c>
    </row>
    <row r="563" spans="1:5" x14ac:dyDescent="0.25">
      <c r="A563">
        <v>7.6583329999999998</v>
      </c>
      <c r="B563">
        <v>1</v>
      </c>
      <c r="C563">
        <v>3.88</v>
      </c>
      <c r="D563">
        <v>147.066</v>
      </c>
      <c r="E563">
        <v>35.090000000000003</v>
      </c>
    </row>
    <row r="564" spans="1:5" x14ac:dyDescent="0.25">
      <c r="A564">
        <v>7.6666670000000003</v>
      </c>
      <c r="B564">
        <v>1</v>
      </c>
      <c r="C564">
        <v>3.907</v>
      </c>
      <c r="D564">
        <v>147.08500000000001</v>
      </c>
      <c r="E564">
        <v>35.090000000000003</v>
      </c>
    </row>
    <row r="565" spans="1:5" x14ac:dyDescent="0.25">
      <c r="A565">
        <v>7.6749999999999998</v>
      </c>
      <c r="B565">
        <v>1</v>
      </c>
      <c r="C565">
        <v>3.9350000000000001</v>
      </c>
      <c r="D565">
        <v>147.10400000000001</v>
      </c>
      <c r="E565">
        <v>35.14</v>
      </c>
    </row>
    <row r="566" spans="1:5" x14ac:dyDescent="0.25">
      <c r="A566">
        <v>7.6833330000000002</v>
      </c>
      <c r="B566">
        <v>1</v>
      </c>
      <c r="C566">
        <v>3.9620000000000002</v>
      </c>
      <c r="D566">
        <v>147.12299999999999</v>
      </c>
      <c r="E566">
        <v>35.21</v>
      </c>
    </row>
    <row r="567" spans="1:5" x14ac:dyDescent="0.25">
      <c r="A567">
        <v>7.6916669999999998</v>
      </c>
      <c r="B567">
        <v>1</v>
      </c>
      <c r="C567">
        <v>3.9889999999999999</v>
      </c>
      <c r="D567">
        <v>147.143</v>
      </c>
      <c r="E567">
        <v>35.229999999999997</v>
      </c>
    </row>
    <row r="568" spans="1:5" x14ac:dyDescent="0.25">
      <c r="A568">
        <v>7.7</v>
      </c>
      <c r="B568">
        <v>1</v>
      </c>
      <c r="C568">
        <v>4.0170000000000003</v>
      </c>
      <c r="D568">
        <v>147.16200000000001</v>
      </c>
      <c r="E568">
        <v>35.26</v>
      </c>
    </row>
    <row r="569" spans="1:5" x14ac:dyDescent="0.25">
      <c r="A569">
        <v>7.7083329999999997</v>
      </c>
      <c r="B569">
        <v>1</v>
      </c>
      <c r="C569">
        <v>4.0439999999999996</v>
      </c>
      <c r="D569">
        <v>147.18199999999999</v>
      </c>
      <c r="E569">
        <v>35.33</v>
      </c>
    </row>
    <row r="570" spans="1:5" x14ac:dyDescent="0.25">
      <c r="A570">
        <v>7.7166670000000002</v>
      </c>
      <c r="B570">
        <v>1</v>
      </c>
      <c r="C570">
        <v>4.0709999999999997</v>
      </c>
      <c r="D570">
        <v>147.202</v>
      </c>
      <c r="E570">
        <v>35.33</v>
      </c>
    </row>
    <row r="571" spans="1:5" x14ac:dyDescent="0.25">
      <c r="A571">
        <v>7.7249999999999996</v>
      </c>
      <c r="B571">
        <v>1</v>
      </c>
      <c r="C571">
        <v>4.0990000000000002</v>
      </c>
      <c r="D571">
        <v>147.22200000000001</v>
      </c>
      <c r="E571">
        <v>35.380000000000003</v>
      </c>
    </row>
    <row r="572" spans="1:5" x14ac:dyDescent="0.25">
      <c r="A572">
        <v>7.733333</v>
      </c>
      <c r="B572">
        <v>1</v>
      </c>
      <c r="C572">
        <v>4.1260000000000003</v>
      </c>
      <c r="D572">
        <v>147.24199999999999</v>
      </c>
      <c r="E572">
        <v>35.46</v>
      </c>
    </row>
    <row r="573" spans="1:5" x14ac:dyDescent="0.25">
      <c r="A573">
        <v>7.7416669999999996</v>
      </c>
      <c r="B573">
        <v>1</v>
      </c>
      <c r="C573">
        <v>4.1529999999999996</v>
      </c>
      <c r="D573">
        <v>147.26300000000001</v>
      </c>
      <c r="E573">
        <v>35.46</v>
      </c>
    </row>
    <row r="574" spans="1:5" x14ac:dyDescent="0.25">
      <c r="A574">
        <v>7.75</v>
      </c>
      <c r="B574">
        <v>1</v>
      </c>
      <c r="C574">
        <v>4.18</v>
      </c>
      <c r="D574">
        <v>147.28299999999999</v>
      </c>
      <c r="E574">
        <v>35.51</v>
      </c>
    </row>
    <row r="575" spans="1:5" x14ac:dyDescent="0.25">
      <c r="A575">
        <v>7.7583330000000004</v>
      </c>
      <c r="B575">
        <v>1</v>
      </c>
      <c r="C575">
        <v>4.2080000000000002</v>
      </c>
      <c r="D575">
        <v>147.304</v>
      </c>
      <c r="E575">
        <v>35.57</v>
      </c>
    </row>
    <row r="576" spans="1:5" x14ac:dyDescent="0.25">
      <c r="A576">
        <v>7.766667</v>
      </c>
      <c r="B576">
        <v>1</v>
      </c>
      <c r="C576">
        <v>4.2350000000000003</v>
      </c>
      <c r="D576">
        <v>147.32499999999999</v>
      </c>
      <c r="E576">
        <v>35.6</v>
      </c>
    </row>
    <row r="577" spans="1:5" x14ac:dyDescent="0.25">
      <c r="A577">
        <v>7.7750000000000004</v>
      </c>
      <c r="B577">
        <v>1</v>
      </c>
      <c r="C577">
        <v>4.2619999999999996</v>
      </c>
      <c r="D577">
        <v>147.346</v>
      </c>
      <c r="E577">
        <v>35.61</v>
      </c>
    </row>
    <row r="578" spans="1:5" x14ac:dyDescent="0.25">
      <c r="A578">
        <v>7.7833329999999998</v>
      </c>
      <c r="B578">
        <v>1</v>
      </c>
      <c r="C578">
        <v>4.2889999999999997</v>
      </c>
      <c r="D578">
        <v>147.36799999999999</v>
      </c>
      <c r="E578">
        <v>35.69</v>
      </c>
    </row>
    <row r="579" spans="1:5" x14ac:dyDescent="0.25">
      <c r="A579">
        <v>7.7916670000000003</v>
      </c>
      <c r="B579">
        <v>1</v>
      </c>
      <c r="C579">
        <v>4.3159999999999998</v>
      </c>
      <c r="D579">
        <v>147.38900000000001</v>
      </c>
      <c r="E579">
        <v>35.69</v>
      </c>
    </row>
    <row r="580" spans="1:5" x14ac:dyDescent="0.25">
      <c r="A580">
        <v>7.8</v>
      </c>
      <c r="B580">
        <v>1</v>
      </c>
      <c r="C580">
        <v>4.3440000000000003</v>
      </c>
      <c r="D580">
        <v>147.411</v>
      </c>
      <c r="E580">
        <v>35.69</v>
      </c>
    </row>
    <row r="581" spans="1:5" x14ac:dyDescent="0.25">
      <c r="A581">
        <v>7.8083330000000002</v>
      </c>
      <c r="B581">
        <v>1</v>
      </c>
      <c r="C581">
        <v>4.3710000000000004</v>
      </c>
      <c r="D581">
        <v>147.43299999999999</v>
      </c>
      <c r="E581">
        <v>35.700000000000003</v>
      </c>
    </row>
    <row r="582" spans="1:5" x14ac:dyDescent="0.25">
      <c r="A582">
        <v>7.8166669999999998</v>
      </c>
      <c r="B582">
        <v>1</v>
      </c>
      <c r="C582">
        <v>4.3979999999999997</v>
      </c>
      <c r="D582">
        <v>147.45500000000001</v>
      </c>
      <c r="E582">
        <v>35.729999999999997</v>
      </c>
    </row>
    <row r="583" spans="1:5" x14ac:dyDescent="0.25">
      <c r="A583">
        <v>7.8250000000000002</v>
      </c>
      <c r="B583">
        <v>1</v>
      </c>
      <c r="C583">
        <v>4.4249999999999998</v>
      </c>
      <c r="D583">
        <v>147.477</v>
      </c>
      <c r="E583">
        <v>35.799999999999997</v>
      </c>
    </row>
    <row r="584" spans="1:5" x14ac:dyDescent="0.25">
      <c r="A584">
        <v>7.8333329999999997</v>
      </c>
      <c r="B584">
        <v>1</v>
      </c>
      <c r="C584">
        <v>4.452</v>
      </c>
      <c r="D584">
        <v>147.499</v>
      </c>
      <c r="E584">
        <v>35.799999999999997</v>
      </c>
    </row>
    <row r="585" spans="1:5" x14ac:dyDescent="0.25">
      <c r="A585">
        <v>7.8416670000000002</v>
      </c>
      <c r="B585">
        <v>1</v>
      </c>
      <c r="C585">
        <v>4.4790000000000001</v>
      </c>
      <c r="D585">
        <v>147.52199999999999</v>
      </c>
      <c r="E585">
        <v>35.840000000000003</v>
      </c>
    </row>
    <row r="586" spans="1:5" x14ac:dyDescent="0.25">
      <c r="A586">
        <v>7.85</v>
      </c>
      <c r="B586">
        <v>1</v>
      </c>
      <c r="C586">
        <v>4.5060000000000002</v>
      </c>
      <c r="D586">
        <v>147.54499999999999</v>
      </c>
      <c r="E586">
        <v>35.89</v>
      </c>
    </row>
    <row r="587" spans="1:5" x14ac:dyDescent="0.25">
      <c r="A587">
        <v>7.858333</v>
      </c>
      <c r="B587">
        <v>1</v>
      </c>
      <c r="C587">
        <v>4.5330000000000004</v>
      </c>
      <c r="D587">
        <v>147.56800000000001</v>
      </c>
      <c r="E587">
        <v>35.93</v>
      </c>
    </row>
    <row r="588" spans="1:5" x14ac:dyDescent="0.25">
      <c r="A588">
        <v>7.8666669999999996</v>
      </c>
      <c r="B588">
        <v>1</v>
      </c>
      <c r="C588">
        <v>4.5590000000000002</v>
      </c>
      <c r="D588">
        <v>147.59100000000001</v>
      </c>
      <c r="E588">
        <v>36</v>
      </c>
    </row>
    <row r="589" spans="1:5" x14ac:dyDescent="0.25">
      <c r="A589">
        <v>7.875</v>
      </c>
      <c r="B589">
        <v>1</v>
      </c>
      <c r="C589">
        <v>4.5860000000000003</v>
      </c>
      <c r="D589">
        <v>147.614</v>
      </c>
      <c r="E589">
        <v>36.01</v>
      </c>
    </row>
    <row r="590" spans="1:5" x14ac:dyDescent="0.25">
      <c r="A590">
        <v>7.8833330000000004</v>
      </c>
      <c r="B590">
        <v>1</v>
      </c>
      <c r="C590">
        <v>4.6130000000000004</v>
      </c>
      <c r="D590">
        <v>147.63800000000001</v>
      </c>
      <c r="E590">
        <v>36.06</v>
      </c>
    </row>
    <row r="591" spans="1:5" x14ac:dyDescent="0.25">
      <c r="A591">
        <v>7.891667</v>
      </c>
      <c r="B591">
        <v>1</v>
      </c>
      <c r="C591">
        <v>4.6399999999999997</v>
      </c>
      <c r="D591">
        <v>147.661</v>
      </c>
      <c r="E591">
        <v>36.08</v>
      </c>
    </row>
    <row r="592" spans="1:5" x14ac:dyDescent="0.25">
      <c r="A592">
        <v>7.9</v>
      </c>
      <c r="B592">
        <v>1</v>
      </c>
      <c r="C592">
        <v>4.6669999999999998</v>
      </c>
      <c r="D592">
        <v>147.685</v>
      </c>
      <c r="E592">
        <v>36.07</v>
      </c>
    </row>
    <row r="593" spans="1:5" x14ac:dyDescent="0.25">
      <c r="A593">
        <v>7.9083329999999998</v>
      </c>
      <c r="B593">
        <v>1</v>
      </c>
      <c r="C593">
        <v>4.6929999999999996</v>
      </c>
      <c r="D593">
        <v>147.709</v>
      </c>
      <c r="E593">
        <v>36.11</v>
      </c>
    </row>
    <row r="594" spans="1:5" x14ac:dyDescent="0.25">
      <c r="A594">
        <v>7.9166670000000003</v>
      </c>
      <c r="B594">
        <v>1</v>
      </c>
      <c r="C594">
        <v>4.72</v>
      </c>
      <c r="D594">
        <v>147.733</v>
      </c>
      <c r="E594">
        <v>36.15</v>
      </c>
    </row>
    <row r="595" spans="1:5" x14ac:dyDescent="0.25">
      <c r="A595">
        <v>7.9249999999999998</v>
      </c>
      <c r="B595">
        <v>1</v>
      </c>
      <c r="C595">
        <v>4.7460000000000004</v>
      </c>
      <c r="D595">
        <v>147.75800000000001</v>
      </c>
      <c r="E595">
        <v>36.17</v>
      </c>
    </row>
    <row r="596" spans="1:5" x14ac:dyDescent="0.25">
      <c r="A596">
        <v>7.9333330000000002</v>
      </c>
      <c r="B596">
        <v>1</v>
      </c>
      <c r="C596">
        <v>4.7729999999999997</v>
      </c>
      <c r="D596">
        <v>147.78200000000001</v>
      </c>
      <c r="E596">
        <v>36.21</v>
      </c>
    </row>
    <row r="597" spans="1:5" x14ac:dyDescent="0.25">
      <c r="A597">
        <v>7.9416669999999998</v>
      </c>
      <c r="B597">
        <v>1</v>
      </c>
      <c r="C597">
        <v>4.7990000000000004</v>
      </c>
      <c r="D597">
        <v>147.80699999999999</v>
      </c>
      <c r="E597">
        <v>36.26</v>
      </c>
    </row>
    <row r="598" spans="1:5" x14ac:dyDescent="0.25">
      <c r="A598">
        <v>7.95</v>
      </c>
      <c r="B598">
        <v>1</v>
      </c>
      <c r="C598">
        <v>4.8250000000000002</v>
      </c>
      <c r="D598">
        <v>147.83199999999999</v>
      </c>
      <c r="E598">
        <v>36.31</v>
      </c>
    </row>
    <row r="599" spans="1:5" x14ac:dyDescent="0.25">
      <c r="A599">
        <v>7.9583329999999997</v>
      </c>
      <c r="B599">
        <v>1</v>
      </c>
      <c r="C599">
        <v>4.8520000000000003</v>
      </c>
      <c r="D599">
        <v>147.857</v>
      </c>
      <c r="E599">
        <v>36.29</v>
      </c>
    </row>
    <row r="600" spans="1:5" x14ac:dyDescent="0.25">
      <c r="A600">
        <v>7.9666670000000002</v>
      </c>
      <c r="B600">
        <v>1</v>
      </c>
      <c r="C600">
        <v>4.8780000000000001</v>
      </c>
      <c r="D600">
        <v>147.88300000000001</v>
      </c>
      <c r="E600">
        <v>36.24</v>
      </c>
    </row>
    <row r="601" spans="1:5" x14ac:dyDescent="0.25">
      <c r="A601">
        <v>7.9749999999999996</v>
      </c>
      <c r="B601">
        <v>1</v>
      </c>
      <c r="C601">
        <v>4.9039999999999999</v>
      </c>
      <c r="D601">
        <v>147.90799999999999</v>
      </c>
      <c r="E601">
        <v>36.35</v>
      </c>
    </row>
    <row r="602" spans="1:5" x14ac:dyDescent="0.25">
      <c r="A602">
        <v>7.983333</v>
      </c>
      <c r="B602">
        <v>1</v>
      </c>
      <c r="C602">
        <v>4.93</v>
      </c>
      <c r="D602">
        <v>147.934</v>
      </c>
      <c r="E602">
        <v>36.42</v>
      </c>
    </row>
    <row r="603" spans="1:5" x14ac:dyDescent="0.25">
      <c r="A603">
        <v>7.9916669999999996</v>
      </c>
      <c r="B603">
        <v>1</v>
      </c>
      <c r="C603">
        <v>4.9560000000000004</v>
      </c>
      <c r="D603">
        <v>147.96</v>
      </c>
      <c r="E603">
        <v>36.35</v>
      </c>
    </row>
    <row r="604" spans="1:5" x14ac:dyDescent="0.25">
      <c r="A604">
        <v>8</v>
      </c>
      <c r="B604">
        <v>1</v>
      </c>
      <c r="C604">
        <v>4.9820000000000002</v>
      </c>
      <c r="D604">
        <v>147.98599999999999</v>
      </c>
      <c r="E604">
        <v>36.4</v>
      </c>
    </row>
    <row r="605" spans="1:5" x14ac:dyDescent="0.25">
      <c r="A605">
        <v>8.0083330000000004</v>
      </c>
      <c r="B605">
        <v>1</v>
      </c>
      <c r="C605">
        <v>5.008</v>
      </c>
      <c r="D605">
        <v>148.012</v>
      </c>
      <c r="E605">
        <v>36.36</v>
      </c>
    </row>
    <row r="606" spans="1:5" x14ac:dyDescent="0.25">
      <c r="A606">
        <v>8.016667</v>
      </c>
      <c r="B606">
        <v>1</v>
      </c>
      <c r="C606">
        <v>5.0339999999999998</v>
      </c>
      <c r="D606">
        <v>148.03800000000001</v>
      </c>
      <c r="E606">
        <v>36.39</v>
      </c>
    </row>
    <row r="607" spans="1:5" x14ac:dyDescent="0.25">
      <c r="A607">
        <v>8.0250000000000004</v>
      </c>
      <c r="B607">
        <v>1</v>
      </c>
      <c r="C607">
        <v>5.0590000000000002</v>
      </c>
      <c r="D607">
        <v>148.065</v>
      </c>
      <c r="E607">
        <v>36.43</v>
      </c>
    </row>
    <row r="608" spans="1:5" x14ac:dyDescent="0.25">
      <c r="A608">
        <v>8.0333330000000007</v>
      </c>
      <c r="B608">
        <v>1</v>
      </c>
      <c r="C608">
        <v>5.085</v>
      </c>
      <c r="D608">
        <v>148.09200000000001</v>
      </c>
      <c r="E608">
        <v>36.4</v>
      </c>
    </row>
    <row r="609" spans="1:5" x14ac:dyDescent="0.25">
      <c r="A609">
        <v>8.0416670000000003</v>
      </c>
      <c r="B609">
        <v>1</v>
      </c>
      <c r="C609">
        <v>5.1109999999999998</v>
      </c>
      <c r="D609">
        <v>148.119</v>
      </c>
      <c r="E609">
        <v>36.42</v>
      </c>
    </row>
    <row r="610" spans="1:5" x14ac:dyDescent="0.25">
      <c r="A610">
        <v>8.0500000000000007</v>
      </c>
      <c r="B610">
        <v>1</v>
      </c>
      <c r="C610">
        <v>5.1360000000000001</v>
      </c>
      <c r="D610">
        <v>148.14599999999999</v>
      </c>
      <c r="E610">
        <v>36.36</v>
      </c>
    </row>
    <row r="611" spans="1:5" x14ac:dyDescent="0.25">
      <c r="A611">
        <v>8.0583329999999993</v>
      </c>
      <c r="B611">
        <v>1</v>
      </c>
      <c r="C611">
        <v>5.1609999999999996</v>
      </c>
      <c r="D611">
        <v>148.173</v>
      </c>
      <c r="E611">
        <v>36.4</v>
      </c>
    </row>
    <row r="612" spans="1:5" x14ac:dyDescent="0.25">
      <c r="A612">
        <v>8.0666670000000007</v>
      </c>
      <c r="B612">
        <v>1</v>
      </c>
      <c r="C612">
        <v>5.1870000000000003</v>
      </c>
      <c r="D612">
        <v>148.20099999999999</v>
      </c>
      <c r="E612">
        <v>36.36</v>
      </c>
    </row>
    <row r="613" spans="1:5" x14ac:dyDescent="0.25">
      <c r="A613">
        <v>8.0749999999999993</v>
      </c>
      <c r="B613">
        <v>1</v>
      </c>
      <c r="C613">
        <v>5.2119999999999997</v>
      </c>
      <c r="D613">
        <v>148.22900000000001</v>
      </c>
      <c r="E613">
        <v>36.340000000000003</v>
      </c>
    </row>
    <row r="614" spans="1:5" x14ac:dyDescent="0.25">
      <c r="A614">
        <v>8.0833329999999997</v>
      </c>
      <c r="B614">
        <v>1</v>
      </c>
      <c r="C614">
        <v>5.2370000000000001</v>
      </c>
      <c r="D614">
        <v>148.256</v>
      </c>
      <c r="E614">
        <v>36.39</v>
      </c>
    </row>
    <row r="615" spans="1:5" x14ac:dyDescent="0.25">
      <c r="A615">
        <v>8.0916669999999993</v>
      </c>
      <c r="B615">
        <v>1</v>
      </c>
      <c r="C615">
        <v>5.2619999999999996</v>
      </c>
      <c r="D615">
        <v>148.28399999999999</v>
      </c>
      <c r="E615">
        <v>36.36</v>
      </c>
    </row>
    <row r="616" spans="1:5" x14ac:dyDescent="0.25">
      <c r="A616">
        <v>8.1</v>
      </c>
      <c r="B616">
        <v>1</v>
      </c>
      <c r="C616">
        <v>5.2869999999999999</v>
      </c>
      <c r="D616">
        <v>148.31299999999999</v>
      </c>
      <c r="E616">
        <v>36.32</v>
      </c>
    </row>
    <row r="617" spans="1:5" x14ac:dyDescent="0.25">
      <c r="A617">
        <v>8.108333</v>
      </c>
      <c r="B617">
        <v>1</v>
      </c>
      <c r="C617">
        <v>5.3109999999999999</v>
      </c>
      <c r="D617">
        <v>148.34100000000001</v>
      </c>
      <c r="E617">
        <v>36.33</v>
      </c>
    </row>
    <row r="618" spans="1:5" x14ac:dyDescent="0.25">
      <c r="A618">
        <v>8.1166669999999996</v>
      </c>
      <c r="B618">
        <v>1</v>
      </c>
      <c r="C618">
        <v>5.3360000000000003</v>
      </c>
      <c r="D618">
        <v>148.37</v>
      </c>
      <c r="E618">
        <v>36.31</v>
      </c>
    </row>
    <row r="619" spans="1:5" x14ac:dyDescent="0.25">
      <c r="A619">
        <v>8.125</v>
      </c>
      <c r="B619">
        <v>1</v>
      </c>
      <c r="C619">
        <v>5.36</v>
      </c>
      <c r="D619">
        <v>148.399</v>
      </c>
      <c r="E619">
        <v>36.28</v>
      </c>
    </row>
    <row r="620" spans="1:5" x14ac:dyDescent="0.25">
      <c r="A620">
        <v>8.1333330000000004</v>
      </c>
      <c r="B620">
        <v>1</v>
      </c>
      <c r="C620">
        <v>5.3849999999999998</v>
      </c>
      <c r="D620">
        <v>148.428</v>
      </c>
      <c r="E620">
        <v>36.33</v>
      </c>
    </row>
    <row r="621" spans="1:5" x14ac:dyDescent="0.25">
      <c r="A621">
        <v>8.141667</v>
      </c>
      <c r="B621">
        <v>1</v>
      </c>
      <c r="C621">
        <v>5.4089999999999998</v>
      </c>
      <c r="D621">
        <v>148.45699999999999</v>
      </c>
      <c r="E621">
        <v>36.28</v>
      </c>
    </row>
    <row r="622" spans="1:5" x14ac:dyDescent="0.25">
      <c r="A622">
        <v>8.15</v>
      </c>
      <c r="B622">
        <v>1</v>
      </c>
      <c r="C622">
        <v>5.4329999999999998</v>
      </c>
      <c r="D622">
        <v>148.48599999999999</v>
      </c>
      <c r="E622">
        <v>36.24</v>
      </c>
    </row>
    <row r="623" spans="1:5" x14ac:dyDescent="0.25">
      <c r="A623">
        <v>8.1583330000000007</v>
      </c>
      <c r="B623">
        <v>1</v>
      </c>
      <c r="C623">
        <v>5.4569999999999999</v>
      </c>
      <c r="D623">
        <v>148.51599999999999</v>
      </c>
      <c r="E623">
        <v>36.19</v>
      </c>
    </row>
    <row r="624" spans="1:5" x14ac:dyDescent="0.25">
      <c r="A624">
        <v>8.1666670000000003</v>
      </c>
      <c r="B624">
        <v>1</v>
      </c>
      <c r="C624">
        <v>5.4809999999999999</v>
      </c>
      <c r="D624">
        <v>148.54499999999999</v>
      </c>
      <c r="E624">
        <v>36.19</v>
      </c>
    </row>
    <row r="625" spans="1:5" x14ac:dyDescent="0.25">
      <c r="A625">
        <v>8.1750000000000007</v>
      </c>
      <c r="B625">
        <v>1</v>
      </c>
      <c r="C625">
        <v>5.5049999999999999</v>
      </c>
      <c r="D625">
        <v>148.57499999999999</v>
      </c>
      <c r="E625">
        <v>36.159999999999997</v>
      </c>
    </row>
    <row r="626" spans="1:5" x14ac:dyDescent="0.25">
      <c r="A626">
        <v>8.1833329999999993</v>
      </c>
      <c r="B626">
        <v>1</v>
      </c>
      <c r="C626">
        <v>5.5279999999999996</v>
      </c>
      <c r="D626">
        <v>148.60499999999999</v>
      </c>
      <c r="E626">
        <v>36.090000000000003</v>
      </c>
    </row>
    <row r="627" spans="1:5" x14ac:dyDescent="0.25">
      <c r="A627">
        <v>8.1916670000000007</v>
      </c>
      <c r="B627">
        <v>1</v>
      </c>
      <c r="C627">
        <v>5.5519999999999996</v>
      </c>
      <c r="D627">
        <v>148.636</v>
      </c>
      <c r="E627">
        <v>36.130000000000003</v>
      </c>
    </row>
    <row r="628" spans="1:5" x14ac:dyDescent="0.25">
      <c r="A628">
        <v>8.1999999999999993</v>
      </c>
      <c r="B628">
        <v>1</v>
      </c>
      <c r="C628">
        <v>5.5750000000000002</v>
      </c>
      <c r="D628">
        <v>148.666</v>
      </c>
      <c r="E628">
        <v>36.01</v>
      </c>
    </row>
    <row r="629" spans="1:5" x14ac:dyDescent="0.25">
      <c r="A629">
        <v>8.2083329999999997</v>
      </c>
      <c r="B629">
        <v>1</v>
      </c>
      <c r="C629">
        <v>5.5990000000000002</v>
      </c>
      <c r="D629">
        <v>148.697</v>
      </c>
      <c r="E629">
        <v>36.03</v>
      </c>
    </row>
    <row r="630" spans="1:5" x14ac:dyDescent="0.25">
      <c r="A630">
        <v>8.2166669999999993</v>
      </c>
      <c r="B630">
        <v>1</v>
      </c>
      <c r="C630">
        <v>5.6219999999999999</v>
      </c>
      <c r="D630">
        <v>148.727</v>
      </c>
      <c r="E630">
        <v>35.979999999999997</v>
      </c>
    </row>
    <row r="631" spans="1:5" x14ac:dyDescent="0.25">
      <c r="A631">
        <v>8.2249999999999996</v>
      </c>
      <c r="B631">
        <v>1</v>
      </c>
      <c r="C631">
        <v>5.6449999999999996</v>
      </c>
      <c r="D631">
        <v>148.75800000000001</v>
      </c>
      <c r="E631">
        <v>35.9</v>
      </c>
    </row>
    <row r="632" spans="1:5" x14ac:dyDescent="0.25">
      <c r="A632">
        <v>8.233333</v>
      </c>
      <c r="B632">
        <v>1</v>
      </c>
      <c r="C632">
        <v>5.6669999999999998</v>
      </c>
      <c r="D632">
        <v>148.78899999999999</v>
      </c>
      <c r="E632">
        <v>35.85</v>
      </c>
    </row>
    <row r="633" spans="1:5" x14ac:dyDescent="0.25">
      <c r="A633">
        <v>8.2416669999999996</v>
      </c>
      <c r="B633">
        <v>1</v>
      </c>
      <c r="C633">
        <v>5.69</v>
      </c>
      <c r="D633">
        <v>148.821</v>
      </c>
      <c r="E633">
        <v>35.82</v>
      </c>
    </row>
    <row r="634" spans="1:5" x14ac:dyDescent="0.25">
      <c r="A634">
        <v>8.25</v>
      </c>
      <c r="B634">
        <v>1</v>
      </c>
      <c r="C634">
        <v>5.7119999999999997</v>
      </c>
      <c r="D634">
        <v>148.852</v>
      </c>
      <c r="E634">
        <v>35.85</v>
      </c>
    </row>
    <row r="635" spans="1:5" x14ac:dyDescent="0.25">
      <c r="A635">
        <v>8.2583330000000004</v>
      </c>
      <c r="B635">
        <v>1</v>
      </c>
      <c r="C635">
        <v>5.7350000000000003</v>
      </c>
      <c r="D635">
        <v>148.88399999999999</v>
      </c>
      <c r="E635">
        <v>35.75</v>
      </c>
    </row>
    <row r="636" spans="1:5" x14ac:dyDescent="0.25">
      <c r="A636">
        <v>8.266667</v>
      </c>
      <c r="B636">
        <v>1</v>
      </c>
      <c r="C636">
        <v>5.7569999999999997</v>
      </c>
      <c r="D636">
        <v>148.916</v>
      </c>
      <c r="E636">
        <v>35.700000000000003</v>
      </c>
    </row>
    <row r="637" spans="1:5" x14ac:dyDescent="0.25">
      <c r="A637">
        <v>8.2750000000000004</v>
      </c>
      <c r="B637">
        <v>1</v>
      </c>
      <c r="C637">
        <v>5.7789999999999999</v>
      </c>
      <c r="D637">
        <v>148.947</v>
      </c>
      <c r="E637">
        <v>35.65</v>
      </c>
    </row>
    <row r="638" spans="1:5" x14ac:dyDescent="0.25">
      <c r="A638">
        <v>8.2833330000000007</v>
      </c>
      <c r="B638">
        <v>1</v>
      </c>
      <c r="C638">
        <v>5.8010000000000002</v>
      </c>
      <c r="D638">
        <v>148.97999999999999</v>
      </c>
      <c r="E638">
        <v>35.67</v>
      </c>
    </row>
    <row r="639" spans="1:5" x14ac:dyDescent="0.25">
      <c r="A639">
        <v>8.2916670000000003</v>
      </c>
      <c r="B639">
        <v>1</v>
      </c>
      <c r="C639">
        <v>5.8220000000000001</v>
      </c>
      <c r="D639">
        <v>149.012</v>
      </c>
      <c r="E639">
        <v>35.6</v>
      </c>
    </row>
    <row r="640" spans="1:5" x14ac:dyDescent="0.25">
      <c r="A640">
        <v>8.3000000000000007</v>
      </c>
      <c r="B640">
        <v>1</v>
      </c>
      <c r="C640">
        <v>5.8440000000000003</v>
      </c>
      <c r="D640">
        <v>149.04400000000001</v>
      </c>
      <c r="E640">
        <v>35.6</v>
      </c>
    </row>
    <row r="641" spans="1:5" x14ac:dyDescent="0.25">
      <c r="A641">
        <v>8.3083329999999993</v>
      </c>
      <c r="B641">
        <v>1</v>
      </c>
      <c r="C641">
        <v>5.8650000000000002</v>
      </c>
      <c r="D641">
        <v>149.077</v>
      </c>
      <c r="E641">
        <v>35.58</v>
      </c>
    </row>
    <row r="642" spans="1:5" x14ac:dyDescent="0.25">
      <c r="A642">
        <v>8.3166670000000007</v>
      </c>
      <c r="B642">
        <v>1</v>
      </c>
      <c r="C642">
        <v>5.8860000000000001</v>
      </c>
      <c r="D642">
        <v>149.11000000000001</v>
      </c>
      <c r="E642">
        <v>35.47</v>
      </c>
    </row>
    <row r="643" spans="1:5" x14ac:dyDescent="0.25">
      <c r="A643">
        <v>8.3249999999999993</v>
      </c>
      <c r="B643">
        <v>1</v>
      </c>
      <c r="C643">
        <v>5.907</v>
      </c>
      <c r="D643">
        <v>149.143</v>
      </c>
      <c r="E643">
        <v>35.4</v>
      </c>
    </row>
    <row r="644" spans="1:5" x14ac:dyDescent="0.25">
      <c r="A644">
        <v>8.3333329999999997</v>
      </c>
      <c r="B644">
        <v>1</v>
      </c>
      <c r="C644">
        <v>5.9279999999999999</v>
      </c>
      <c r="D644">
        <v>149.17599999999999</v>
      </c>
      <c r="E644">
        <v>35.42</v>
      </c>
    </row>
    <row r="645" spans="1:5" x14ac:dyDescent="0.25">
      <c r="A645">
        <v>8.3416669999999993</v>
      </c>
      <c r="B645">
        <v>1</v>
      </c>
      <c r="C645">
        <v>5.9489999999999998</v>
      </c>
      <c r="D645">
        <v>149.209</v>
      </c>
      <c r="E645">
        <v>35.53</v>
      </c>
    </row>
    <row r="646" spans="1:5" x14ac:dyDescent="0.25">
      <c r="A646">
        <v>8.35</v>
      </c>
      <c r="B646">
        <v>1</v>
      </c>
      <c r="C646">
        <v>5.9690000000000003</v>
      </c>
      <c r="D646">
        <v>149.24299999999999</v>
      </c>
      <c r="E646">
        <v>35.42</v>
      </c>
    </row>
    <row r="647" spans="1:5" x14ac:dyDescent="0.25">
      <c r="A647">
        <v>8.358333</v>
      </c>
      <c r="B647">
        <v>1</v>
      </c>
      <c r="C647">
        <v>5.99</v>
      </c>
      <c r="D647">
        <v>149.27600000000001</v>
      </c>
      <c r="E647">
        <v>35.4</v>
      </c>
    </row>
    <row r="648" spans="1:5" x14ac:dyDescent="0.25">
      <c r="A648">
        <v>8.3666669999999996</v>
      </c>
      <c r="B648">
        <v>1</v>
      </c>
      <c r="C648">
        <v>6.01</v>
      </c>
      <c r="D648">
        <v>149.31</v>
      </c>
      <c r="E648">
        <v>35.340000000000003</v>
      </c>
    </row>
    <row r="649" spans="1:5" x14ac:dyDescent="0.25">
      <c r="A649">
        <v>8.375</v>
      </c>
      <c r="B649">
        <v>1</v>
      </c>
      <c r="C649">
        <v>6.0289999999999999</v>
      </c>
      <c r="D649">
        <v>149.34399999999999</v>
      </c>
      <c r="E649">
        <v>35.28</v>
      </c>
    </row>
    <row r="650" spans="1:5" x14ac:dyDescent="0.25">
      <c r="A650">
        <v>8.3833330000000004</v>
      </c>
      <c r="B650">
        <v>1</v>
      </c>
      <c r="C650">
        <v>6.0490000000000004</v>
      </c>
      <c r="D650">
        <v>149.37799999999999</v>
      </c>
      <c r="E650">
        <v>35.28</v>
      </c>
    </row>
    <row r="651" spans="1:5" x14ac:dyDescent="0.25">
      <c r="A651">
        <v>8.391667</v>
      </c>
      <c r="B651">
        <v>1</v>
      </c>
      <c r="C651">
        <v>6.069</v>
      </c>
      <c r="D651">
        <v>149.41200000000001</v>
      </c>
      <c r="E651">
        <v>35.21</v>
      </c>
    </row>
    <row r="652" spans="1:5" x14ac:dyDescent="0.25">
      <c r="A652">
        <v>8.4</v>
      </c>
      <c r="B652">
        <v>1</v>
      </c>
      <c r="C652">
        <v>6.0880000000000001</v>
      </c>
      <c r="D652">
        <v>149.447</v>
      </c>
      <c r="E652">
        <v>35.130000000000003</v>
      </c>
    </row>
    <row r="653" spans="1:5" x14ac:dyDescent="0.25">
      <c r="A653">
        <v>8.4083330000000007</v>
      </c>
      <c r="B653">
        <v>1</v>
      </c>
      <c r="C653">
        <v>6.1070000000000002</v>
      </c>
      <c r="D653">
        <v>149.48099999999999</v>
      </c>
      <c r="E653">
        <v>35.18</v>
      </c>
    </row>
    <row r="654" spans="1:5" x14ac:dyDescent="0.25">
      <c r="A654">
        <v>8.4166670000000003</v>
      </c>
      <c r="B654">
        <v>1</v>
      </c>
      <c r="C654">
        <v>6.1260000000000003</v>
      </c>
      <c r="D654">
        <v>149.51599999999999</v>
      </c>
      <c r="E654">
        <v>35.119999999999997</v>
      </c>
    </row>
    <row r="655" spans="1:5" x14ac:dyDescent="0.25">
      <c r="A655">
        <v>8.4250000000000007</v>
      </c>
      <c r="B655">
        <v>1</v>
      </c>
      <c r="C655">
        <v>6.1440000000000001</v>
      </c>
      <c r="D655">
        <v>149.55099999999999</v>
      </c>
      <c r="E655">
        <v>35.14</v>
      </c>
    </row>
    <row r="656" spans="1:5" x14ac:dyDescent="0.25">
      <c r="A656">
        <v>8.4333329999999993</v>
      </c>
      <c r="B656">
        <v>1</v>
      </c>
      <c r="C656">
        <v>6.1630000000000003</v>
      </c>
      <c r="D656">
        <v>149.58600000000001</v>
      </c>
      <c r="E656">
        <v>35.06</v>
      </c>
    </row>
    <row r="657" spans="1:5" x14ac:dyDescent="0.25">
      <c r="A657">
        <v>8.4416670000000007</v>
      </c>
      <c r="B657">
        <v>1</v>
      </c>
      <c r="C657">
        <v>6.181</v>
      </c>
      <c r="D657">
        <v>149.62100000000001</v>
      </c>
      <c r="E657">
        <v>35.090000000000003</v>
      </c>
    </row>
    <row r="658" spans="1:5" x14ac:dyDescent="0.25">
      <c r="A658">
        <v>8.4499999999999993</v>
      </c>
      <c r="B658">
        <v>1</v>
      </c>
      <c r="C658">
        <v>6.1989999999999998</v>
      </c>
      <c r="D658">
        <v>149.65600000000001</v>
      </c>
      <c r="E658">
        <v>35.03</v>
      </c>
    </row>
    <row r="659" spans="1:5" x14ac:dyDescent="0.25">
      <c r="A659">
        <v>8.4583329999999997</v>
      </c>
      <c r="B659">
        <v>1</v>
      </c>
      <c r="C659">
        <v>6.2169999999999996</v>
      </c>
      <c r="D659">
        <v>149.691</v>
      </c>
      <c r="E659">
        <v>35.07</v>
      </c>
    </row>
    <row r="660" spans="1:5" x14ac:dyDescent="0.25">
      <c r="A660">
        <v>8.4666669999999993</v>
      </c>
      <c r="B660">
        <v>1</v>
      </c>
      <c r="C660">
        <v>6.234</v>
      </c>
      <c r="D660">
        <v>149.727</v>
      </c>
      <c r="E660">
        <v>35.03</v>
      </c>
    </row>
    <row r="661" spans="1:5" x14ac:dyDescent="0.25">
      <c r="A661">
        <v>8.4749999999999996</v>
      </c>
      <c r="B661">
        <v>1</v>
      </c>
      <c r="C661">
        <v>6.2519999999999998</v>
      </c>
      <c r="D661">
        <v>149.76300000000001</v>
      </c>
      <c r="E661">
        <v>34.97</v>
      </c>
    </row>
    <row r="662" spans="1:5" x14ac:dyDescent="0.25">
      <c r="A662">
        <v>8.483333</v>
      </c>
      <c r="B662">
        <v>1</v>
      </c>
      <c r="C662">
        <v>6.2690000000000001</v>
      </c>
      <c r="D662">
        <v>149.798</v>
      </c>
      <c r="E662">
        <v>35.020000000000003</v>
      </c>
    </row>
    <row r="663" spans="1:5" x14ac:dyDescent="0.25">
      <c r="A663">
        <v>8.4916669999999996</v>
      </c>
      <c r="B663">
        <v>1</v>
      </c>
      <c r="C663">
        <v>6.2859999999999996</v>
      </c>
      <c r="D663">
        <v>149.834</v>
      </c>
      <c r="E663">
        <v>34.94</v>
      </c>
    </row>
    <row r="664" spans="1:5" x14ac:dyDescent="0.25">
      <c r="A664">
        <v>8.5</v>
      </c>
      <c r="B664">
        <v>1</v>
      </c>
      <c r="C664">
        <v>6.3019999999999996</v>
      </c>
      <c r="D664">
        <v>149.87</v>
      </c>
      <c r="E664">
        <v>35</v>
      </c>
    </row>
    <row r="665" spans="1:5" x14ac:dyDescent="0.25">
      <c r="A665">
        <v>8.5083330000000004</v>
      </c>
      <c r="B665">
        <v>1</v>
      </c>
      <c r="C665">
        <v>6.319</v>
      </c>
      <c r="D665">
        <v>149.90700000000001</v>
      </c>
      <c r="E665">
        <v>34.97</v>
      </c>
    </row>
    <row r="666" spans="1:5" x14ac:dyDescent="0.25">
      <c r="A666">
        <v>8.516667</v>
      </c>
      <c r="B666">
        <v>1</v>
      </c>
      <c r="C666">
        <v>6.335</v>
      </c>
      <c r="D666">
        <v>149.94300000000001</v>
      </c>
      <c r="E666">
        <v>34.950000000000003</v>
      </c>
    </row>
    <row r="667" spans="1:5" x14ac:dyDescent="0.25">
      <c r="A667">
        <v>8.5250000000000004</v>
      </c>
      <c r="B667">
        <v>1</v>
      </c>
      <c r="C667">
        <v>6.351</v>
      </c>
      <c r="D667">
        <v>149.97900000000001</v>
      </c>
      <c r="E667">
        <v>34.92</v>
      </c>
    </row>
    <row r="668" spans="1:5" x14ac:dyDescent="0.25">
      <c r="A668">
        <v>8.5333330000000007</v>
      </c>
      <c r="B668">
        <v>1</v>
      </c>
      <c r="C668">
        <v>6.3659999999999997</v>
      </c>
      <c r="D668">
        <v>150.01599999999999</v>
      </c>
      <c r="E668">
        <v>35.04</v>
      </c>
    </row>
    <row r="669" spans="1:5" x14ac:dyDescent="0.25">
      <c r="A669">
        <v>8.5416670000000003</v>
      </c>
      <c r="B669">
        <v>1</v>
      </c>
      <c r="C669">
        <v>6.3819999999999997</v>
      </c>
      <c r="D669">
        <v>150.053</v>
      </c>
      <c r="E669">
        <v>34.94</v>
      </c>
    </row>
    <row r="670" spans="1:5" x14ac:dyDescent="0.25">
      <c r="A670">
        <v>8.5500000000000007</v>
      </c>
      <c r="B670">
        <v>1</v>
      </c>
      <c r="C670">
        <v>6.3970000000000002</v>
      </c>
      <c r="D670">
        <v>150.089</v>
      </c>
      <c r="E670">
        <v>34.93</v>
      </c>
    </row>
    <row r="671" spans="1:5" x14ac:dyDescent="0.25">
      <c r="A671">
        <v>8.5583329999999993</v>
      </c>
      <c r="B671">
        <v>1</v>
      </c>
      <c r="C671">
        <v>6.4119999999999999</v>
      </c>
      <c r="D671">
        <v>150.126</v>
      </c>
      <c r="E671">
        <v>34.869999999999997</v>
      </c>
    </row>
    <row r="672" spans="1:5" x14ac:dyDescent="0.25">
      <c r="A672">
        <v>8.5666670000000007</v>
      </c>
      <c r="B672">
        <v>1</v>
      </c>
      <c r="C672">
        <v>6.4260000000000002</v>
      </c>
      <c r="D672">
        <v>150.16300000000001</v>
      </c>
      <c r="E672">
        <v>34.799999999999997</v>
      </c>
    </row>
    <row r="673" spans="1:5" x14ac:dyDescent="0.25">
      <c r="A673">
        <v>8.5749999999999993</v>
      </c>
      <c r="B673">
        <v>1</v>
      </c>
      <c r="C673">
        <v>6.4409999999999998</v>
      </c>
      <c r="D673">
        <v>150.20099999999999</v>
      </c>
      <c r="E673">
        <v>34.74</v>
      </c>
    </row>
    <row r="674" spans="1:5" x14ac:dyDescent="0.25">
      <c r="A674">
        <v>8.5833329999999997</v>
      </c>
      <c r="B674">
        <v>1</v>
      </c>
      <c r="C674">
        <v>6.4550000000000001</v>
      </c>
      <c r="D674">
        <v>150.238</v>
      </c>
      <c r="E674">
        <v>34.700000000000003</v>
      </c>
    </row>
    <row r="675" spans="1:5" x14ac:dyDescent="0.25">
      <c r="A675">
        <v>8.5916669999999993</v>
      </c>
      <c r="B675">
        <v>1</v>
      </c>
      <c r="C675">
        <v>6.4690000000000003</v>
      </c>
      <c r="D675">
        <v>150.27500000000001</v>
      </c>
      <c r="E675">
        <v>34.729999999999997</v>
      </c>
    </row>
    <row r="676" spans="1:5" x14ac:dyDescent="0.25">
      <c r="A676">
        <v>8.6</v>
      </c>
      <c r="B676">
        <v>1</v>
      </c>
      <c r="C676">
        <v>6.4829999999999997</v>
      </c>
      <c r="D676">
        <v>150.31299999999999</v>
      </c>
      <c r="E676">
        <v>34.659999999999997</v>
      </c>
    </row>
    <row r="677" spans="1:5" x14ac:dyDescent="0.25">
      <c r="A677">
        <v>8.608333</v>
      </c>
      <c r="B677">
        <v>1</v>
      </c>
      <c r="C677">
        <v>6.4960000000000004</v>
      </c>
      <c r="D677">
        <v>150.35</v>
      </c>
      <c r="E677">
        <v>34.549999999999997</v>
      </c>
    </row>
    <row r="678" spans="1:5" x14ac:dyDescent="0.25">
      <c r="A678">
        <v>8.6166669999999996</v>
      </c>
      <c r="B678">
        <v>1</v>
      </c>
      <c r="C678">
        <v>6.5090000000000003</v>
      </c>
      <c r="D678">
        <v>150.38800000000001</v>
      </c>
      <c r="E678">
        <v>34.71</v>
      </c>
    </row>
    <row r="679" spans="1:5" x14ac:dyDescent="0.25">
      <c r="A679">
        <v>8.625</v>
      </c>
      <c r="B679">
        <v>1</v>
      </c>
      <c r="C679">
        <v>6.5220000000000002</v>
      </c>
      <c r="D679">
        <v>150.42599999999999</v>
      </c>
      <c r="E679">
        <v>34.51</v>
      </c>
    </row>
    <row r="680" spans="1:5" x14ac:dyDescent="0.25">
      <c r="A680">
        <v>8.6333330000000004</v>
      </c>
      <c r="B680">
        <v>1</v>
      </c>
      <c r="C680">
        <v>6.5339999999999998</v>
      </c>
      <c r="D680">
        <v>150.464</v>
      </c>
      <c r="E680">
        <v>34.49</v>
      </c>
    </row>
    <row r="681" spans="1:5" x14ac:dyDescent="0.25">
      <c r="A681">
        <v>8.641667</v>
      </c>
      <c r="B681">
        <v>1</v>
      </c>
      <c r="C681">
        <v>6.5469999999999997</v>
      </c>
      <c r="D681">
        <v>150.50200000000001</v>
      </c>
      <c r="E681">
        <v>34.32</v>
      </c>
    </row>
    <row r="682" spans="1:5" x14ac:dyDescent="0.25">
      <c r="A682">
        <v>8.65</v>
      </c>
      <c r="B682">
        <v>1</v>
      </c>
      <c r="C682">
        <v>6.5590000000000002</v>
      </c>
      <c r="D682">
        <v>150.54</v>
      </c>
      <c r="E682">
        <v>34.28</v>
      </c>
    </row>
    <row r="683" spans="1:5" x14ac:dyDescent="0.25">
      <c r="A683">
        <v>8.6583330000000007</v>
      </c>
      <c r="B683">
        <v>1</v>
      </c>
      <c r="C683">
        <v>6.57</v>
      </c>
      <c r="D683">
        <v>150.578</v>
      </c>
      <c r="E683">
        <v>34.44</v>
      </c>
    </row>
    <row r="684" spans="1:5" x14ac:dyDescent="0.25">
      <c r="A684">
        <v>8.6666670000000003</v>
      </c>
      <c r="B684">
        <v>1</v>
      </c>
      <c r="C684">
        <v>6.5819999999999999</v>
      </c>
      <c r="D684">
        <v>150.61600000000001</v>
      </c>
      <c r="E684">
        <v>34.35</v>
      </c>
    </row>
    <row r="685" spans="1:5" x14ac:dyDescent="0.25">
      <c r="A685">
        <v>8.6750000000000007</v>
      </c>
      <c r="B685">
        <v>1</v>
      </c>
      <c r="C685">
        <v>6.593</v>
      </c>
      <c r="D685">
        <v>150.655</v>
      </c>
      <c r="E685">
        <v>34.29</v>
      </c>
    </row>
    <row r="686" spans="1:5" x14ac:dyDescent="0.25">
      <c r="A686">
        <v>8.6833329999999993</v>
      </c>
      <c r="B686">
        <v>1</v>
      </c>
      <c r="C686">
        <v>6.6040000000000001</v>
      </c>
      <c r="D686">
        <v>150.69300000000001</v>
      </c>
      <c r="E686">
        <v>34.29</v>
      </c>
    </row>
    <row r="687" spans="1:5" x14ac:dyDescent="0.25">
      <c r="A687">
        <v>8.6916670000000007</v>
      </c>
      <c r="B687">
        <v>1</v>
      </c>
      <c r="C687">
        <v>6.6150000000000002</v>
      </c>
      <c r="D687">
        <v>150.732</v>
      </c>
      <c r="E687">
        <v>34.229999999999997</v>
      </c>
    </row>
    <row r="688" spans="1:5" x14ac:dyDescent="0.25">
      <c r="A688">
        <v>8.6999999999999993</v>
      </c>
      <c r="B688">
        <v>1</v>
      </c>
      <c r="C688">
        <v>6.625</v>
      </c>
      <c r="D688">
        <v>150.77000000000001</v>
      </c>
      <c r="E688">
        <v>34.22</v>
      </c>
    </row>
    <row r="689" spans="1:5" x14ac:dyDescent="0.25">
      <c r="A689">
        <v>8.7083329999999997</v>
      </c>
      <c r="B689">
        <v>1</v>
      </c>
      <c r="C689">
        <v>6.6349999999999998</v>
      </c>
      <c r="D689">
        <v>150.809</v>
      </c>
      <c r="E689">
        <v>34.200000000000003</v>
      </c>
    </row>
    <row r="690" spans="1:5" x14ac:dyDescent="0.25">
      <c r="A690">
        <v>8.7166669999999993</v>
      </c>
      <c r="B690">
        <v>1</v>
      </c>
      <c r="C690">
        <v>6.6449999999999996</v>
      </c>
      <c r="D690">
        <v>150.84800000000001</v>
      </c>
      <c r="E690">
        <v>34.11</v>
      </c>
    </row>
    <row r="691" spans="1:5" x14ac:dyDescent="0.25">
      <c r="A691">
        <v>8.7249999999999996</v>
      </c>
      <c r="B691">
        <v>1</v>
      </c>
      <c r="C691">
        <v>6.6539999999999999</v>
      </c>
      <c r="D691">
        <v>150.887</v>
      </c>
      <c r="E691">
        <v>34.18</v>
      </c>
    </row>
    <row r="692" spans="1:5" x14ac:dyDescent="0.25">
      <c r="A692">
        <v>8.733333</v>
      </c>
      <c r="B692">
        <v>1</v>
      </c>
      <c r="C692">
        <v>6.6630000000000003</v>
      </c>
      <c r="D692">
        <v>150.92599999999999</v>
      </c>
      <c r="E692">
        <v>34.14</v>
      </c>
    </row>
    <row r="693" spans="1:5" x14ac:dyDescent="0.25">
      <c r="A693">
        <v>8.7416669999999996</v>
      </c>
      <c r="B693">
        <v>1</v>
      </c>
      <c r="C693">
        <v>6.6719999999999997</v>
      </c>
      <c r="D693">
        <v>150.965</v>
      </c>
      <c r="E693">
        <v>34.14</v>
      </c>
    </row>
    <row r="694" spans="1:5" x14ac:dyDescent="0.25">
      <c r="A694">
        <v>8.75</v>
      </c>
      <c r="B694">
        <v>1</v>
      </c>
      <c r="C694">
        <v>6.681</v>
      </c>
      <c r="D694">
        <v>151.00399999999999</v>
      </c>
      <c r="E694">
        <v>34.03</v>
      </c>
    </row>
    <row r="695" spans="1:5" x14ac:dyDescent="0.25">
      <c r="A695">
        <v>8.7583330000000004</v>
      </c>
      <c r="B695">
        <v>1</v>
      </c>
      <c r="C695">
        <v>6.6890000000000001</v>
      </c>
      <c r="D695">
        <v>151.04300000000001</v>
      </c>
      <c r="E695">
        <v>34.01</v>
      </c>
    </row>
    <row r="696" spans="1:5" x14ac:dyDescent="0.25">
      <c r="A696">
        <v>8.766667</v>
      </c>
      <c r="B696">
        <v>1</v>
      </c>
      <c r="C696">
        <v>6.6970000000000001</v>
      </c>
      <c r="D696">
        <v>151.08199999999999</v>
      </c>
      <c r="E696">
        <v>34.01</v>
      </c>
    </row>
    <row r="697" spans="1:5" x14ac:dyDescent="0.25">
      <c r="A697">
        <v>8.7750000000000004</v>
      </c>
      <c r="B697">
        <v>1</v>
      </c>
      <c r="C697">
        <v>6.7039999999999997</v>
      </c>
      <c r="D697">
        <v>151.12100000000001</v>
      </c>
      <c r="E697">
        <v>33.880000000000003</v>
      </c>
    </row>
    <row r="698" spans="1:5" x14ac:dyDescent="0.25">
      <c r="A698">
        <v>8.7833330000000007</v>
      </c>
      <c r="B698">
        <v>1</v>
      </c>
      <c r="C698">
        <v>6.7119999999999997</v>
      </c>
      <c r="D698">
        <v>151.161</v>
      </c>
      <c r="E698">
        <v>33.92</v>
      </c>
    </row>
    <row r="699" spans="1:5" x14ac:dyDescent="0.25">
      <c r="A699">
        <v>8.7916670000000003</v>
      </c>
      <c r="B699">
        <v>1</v>
      </c>
      <c r="C699">
        <v>6.7190000000000003</v>
      </c>
      <c r="D699">
        <v>151.19999999999999</v>
      </c>
      <c r="E699">
        <v>33.85</v>
      </c>
    </row>
    <row r="700" spans="1:5" x14ac:dyDescent="0.25">
      <c r="A700">
        <v>8.8000000000000007</v>
      </c>
      <c r="B700">
        <v>1</v>
      </c>
      <c r="C700">
        <v>6.7249999999999996</v>
      </c>
      <c r="D700">
        <v>151.239</v>
      </c>
      <c r="E700">
        <v>33.799999999999997</v>
      </c>
    </row>
    <row r="701" spans="1:5" x14ac:dyDescent="0.25">
      <c r="A701">
        <v>8.8083329999999993</v>
      </c>
      <c r="B701">
        <v>1</v>
      </c>
      <c r="C701">
        <v>6.7320000000000002</v>
      </c>
      <c r="D701">
        <v>151.279</v>
      </c>
      <c r="E701">
        <v>33.71</v>
      </c>
    </row>
    <row r="702" spans="1:5" x14ac:dyDescent="0.25">
      <c r="A702">
        <v>8.8166670000000007</v>
      </c>
      <c r="B702">
        <v>1</v>
      </c>
      <c r="C702">
        <v>6.7380000000000004</v>
      </c>
      <c r="D702">
        <v>151.31800000000001</v>
      </c>
      <c r="E702">
        <v>33.61</v>
      </c>
    </row>
    <row r="703" spans="1:5" x14ac:dyDescent="0.25">
      <c r="A703">
        <v>8.8249999999999993</v>
      </c>
      <c r="B703">
        <v>1</v>
      </c>
      <c r="C703">
        <v>6.7439999999999998</v>
      </c>
      <c r="D703">
        <v>151.358</v>
      </c>
      <c r="E703">
        <v>33.57</v>
      </c>
    </row>
    <row r="704" spans="1:5" x14ac:dyDescent="0.25">
      <c r="A704">
        <v>8.8333329999999997</v>
      </c>
      <c r="B704">
        <v>1</v>
      </c>
      <c r="C704">
        <v>6.7489999999999997</v>
      </c>
      <c r="D704">
        <v>151.39699999999999</v>
      </c>
      <c r="E704">
        <v>33.42</v>
      </c>
    </row>
    <row r="705" spans="1:5" x14ac:dyDescent="0.25">
      <c r="A705">
        <v>8.8416669999999993</v>
      </c>
      <c r="B705">
        <v>1</v>
      </c>
      <c r="C705">
        <v>6.7539999999999996</v>
      </c>
      <c r="D705">
        <v>151.43700000000001</v>
      </c>
      <c r="E705">
        <v>33.270000000000003</v>
      </c>
    </row>
    <row r="706" spans="1:5" x14ac:dyDescent="0.25">
      <c r="A706">
        <v>8.85</v>
      </c>
      <c r="B706">
        <v>1</v>
      </c>
      <c r="C706">
        <v>6.7590000000000003</v>
      </c>
      <c r="D706">
        <v>151.477</v>
      </c>
      <c r="E706">
        <v>33.200000000000003</v>
      </c>
    </row>
    <row r="707" spans="1:5" x14ac:dyDescent="0.25">
      <c r="A707">
        <v>8.858333</v>
      </c>
      <c r="B707">
        <v>1</v>
      </c>
      <c r="C707">
        <v>6.7629999999999999</v>
      </c>
      <c r="D707">
        <v>151.51599999999999</v>
      </c>
      <c r="E707">
        <v>33.11</v>
      </c>
    </row>
    <row r="708" spans="1:5" x14ac:dyDescent="0.25">
      <c r="A708">
        <v>8.8666669999999996</v>
      </c>
      <c r="B708">
        <v>1</v>
      </c>
      <c r="C708">
        <v>6.7679999999999998</v>
      </c>
      <c r="D708">
        <v>151.55600000000001</v>
      </c>
      <c r="E708">
        <v>32.93</v>
      </c>
    </row>
    <row r="709" spans="1:5" x14ac:dyDescent="0.25">
      <c r="A709">
        <v>8.875</v>
      </c>
      <c r="B709">
        <v>1</v>
      </c>
      <c r="C709">
        <v>6.7709999999999999</v>
      </c>
      <c r="D709">
        <v>151.596</v>
      </c>
      <c r="E709">
        <v>32.9</v>
      </c>
    </row>
    <row r="710" spans="1:5" x14ac:dyDescent="0.25">
      <c r="A710">
        <v>8.8833330000000004</v>
      </c>
      <c r="B710">
        <v>1</v>
      </c>
      <c r="C710">
        <v>6.7750000000000004</v>
      </c>
      <c r="D710">
        <v>151.63499999999999</v>
      </c>
      <c r="E710">
        <v>32.82</v>
      </c>
    </row>
    <row r="711" spans="1:5" x14ac:dyDescent="0.25">
      <c r="A711">
        <v>8.891667</v>
      </c>
      <c r="B711">
        <v>1</v>
      </c>
      <c r="C711">
        <v>6.7779999999999996</v>
      </c>
      <c r="D711">
        <v>151.67500000000001</v>
      </c>
      <c r="E711">
        <v>32.65</v>
      </c>
    </row>
    <row r="712" spans="1:5" x14ac:dyDescent="0.25">
      <c r="A712">
        <v>8.9</v>
      </c>
      <c r="B712">
        <v>1</v>
      </c>
      <c r="C712">
        <v>6.7809999999999997</v>
      </c>
      <c r="D712">
        <v>151.715</v>
      </c>
      <c r="E712">
        <v>32.56</v>
      </c>
    </row>
    <row r="713" spans="1:5" x14ac:dyDescent="0.25">
      <c r="A713">
        <v>8.9083330000000007</v>
      </c>
      <c r="B713">
        <v>1</v>
      </c>
      <c r="C713">
        <v>6.7839999999999998</v>
      </c>
      <c r="D713">
        <v>151.755</v>
      </c>
      <c r="E713">
        <v>32.47</v>
      </c>
    </row>
    <row r="714" spans="1:5" x14ac:dyDescent="0.25">
      <c r="A714">
        <v>8.9166670000000003</v>
      </c>
      <c r="B714">
        <v>1</v>
      </c>
      <c r="C714">
        <v>6.7859999999999996</v>
      </c>
      <c r="D714">
        <v>151.79400000000001</v>
      </c>
      <c r="E714">
        <v>32.549999999999997</v>
      </c>
    </row>
    <row r="715" spans="1:5" x14ac:dyDescent="0.25">
      <c r="A715">
        <v>8.9250000000000007</v>
      </c>
      <c r="B715">
        <v>1</v>
      </c>
      <c r="C715">
        <v>6.7880000000000003</v>
      </c>
      <c r="D715">
        <v>151.834</v>
      </c>
      <c r="E715">
        <v>32.36</v>
      </c>
    </row>
    <row r="716" spans="1:5" x14ac:dyDescent="0.25">
      <c r="A716">
        <v>8.9333329999999993</v>
      </c>
      <c r="B716">
        <v>1</v>
      </c>
      <c r="C716">
        <v>6.7889999999999997</v>
      </c>
      <c r="D716">
        <v>151.874</v>
      </c>
      <c r="E716">
        <v>32.26</v>
      </c>
    </row>
    <row r="717" spans="1:5" x14ac:dyDescent="0.25">
      <c r="A717">
        <v>8.9416670000000007</v>
      </c>
      <c r="B717">
        <v>1</v>
      </c>
      <c r="C717">
        <v>6.79</v>
      </c>
      <c r="D717">
        <v>151.91399999999999</v>
      </c>
      <c r="E717">
        <v>32.18</v>
      </c>
    </row>
    <row r="718" spans="1:5" x14ac:dyDescent="0.25">
      <c r="A718">
        <v>8.9499999999999993</v>
      </c>
      <c r="B718">
        <v>1</v>
      </c>
      <c r="C718">
        <v>6.7910000000000004</v>
      </c>
      <c r="D718">
        <v>151.95400000000001</v>
      </c>
      <c r="E718">
        <v>32.06</v>
      </c>
    </row>
    <row r="719" spans="1:5" x14ac:dyDescent="0.25">
      <c r="A719">
        <v>8.9583329999999997</v>
      </c>
      <c r="B719">
        <v>1</v>
      </c>
      <c r="C719">
        <v>6.7919999999999998</v>
      </c>
      <c r="D719">
        <v>151.994</v>
      </c>
      <c r="E719">
        <v>31.99</v>
      </c>
    </row>
    <row r="720" spans="1:5" x14ac:dyDescent="0.25">
      <c r="A720">
        <v>8.9666669999999993</v>
      </c>
      <c r="B720">
        <v>1</v>
      </c>
      <c r="C720">
        <v>6.7919999999999998</v>
      </c>
      <c r="D720">
        <v>152.03299999999999</v>
      </c>
      <c r="E720">
        <v>31.92</v>
      </c>
    </row>
    <row r="721" spans="1:5" x14ac:dyDescent="0.25">
      <c r="A721">
        <v>8.9749999999999996</v>
      </c>
      <c r="B721">
        <v>1</v>
      </c>
      <c r="C721">
        <v>6.7919999999999998</v>
      </c>
      <c r="D721">
        <v>152.07300000000001</v>
      </c>
      <c r="E721">
        <v>31.77</v>
      </c>
    </row>
    <row r="722" spans="1:5" x14ac:dyDescent="0.25">
      <c r="A722">
        <v>8.983333</v>
      </c>
      <c r="B722">
        <v>1</v>
      </c>
      <c r="C722">
        <v>6.7919999999999998</v>
      </c>
      <c r="D722">
        <v>152.113</v>
      </c>
      <c r="E722">
        <v>31.72</v>
      </c>
    </row>
    <row r="723" spans="1:5" x14ac:dyDescent="0.25">
      <c r="A723">
        <v>8.9916669999999996</v>
      </c>
      <c r="B723">
        <v>1</v>
      </c>
      <c r="C723">
        <v>6.7910000000000004</v>
      </c>
      <c r="D723">
        <v>152.15299999999999</v>
      </c>
      <c r="E723">
        <v>31.64</v>
      </c>
    </row>
    <row r="724" spans="1:5" x14ac:dyDescent="0.25">
      <c r="A724">
        <v>9</v>
      </c>
      <c r="B724">
        <v>1</v>
      </c>
      <c r="C724">
        <v>6.79</v>
      </c>
      <c r="D724">
        <v>152.19300000000001</v>
      </c>
      <c r="E724">
        <v>31.55</v>
      </c>
    </row>
    <row r="725" spans="1:5" x14ac:dyDescent="0.25">
      <c r="A725">
        <v>9.0083330000000004</v>
      </c>
      <c r="B725">
        <v>1</v>
      </c>
      <c r="C725">
        <v>6.7880000000000003</v>
      </c>
      <c r="D725">
        <v>152.232</v>
      </c>
      <c r="E725">
        <v>31.41</v>
      </c>
    </row>
    <row r="726" spans="1:5" x14ac:dyDescent="0.25">
      <c r="A726">
        <v>9.016667</v>
      </c>
      <c r="B726">
        <v>1</v>
      </c>
      <c r="C726">
        <v>6.7859999999999996</v>
      </c>
      <c r="D726">
        <v>152.27199999999999</v>
      </c>
      <c r="E726">
        <v>31.19</v>
      </c>
    </row>
    <row r="727" spans="1:5" x14ac:dyDescent="0.25">
      <c r="A727">
        <v>9.0250000000000004</v>
      </c>
      <c r="B727">
        <v>1</v>
      </c>
      <c r="C727">
        <v>6.7839999999999998</v>
      </c>
      <c r="D727">
        <v>152.31200000000001</v>
      </c>
      <c r="E727">
        <v>31.21</v>
      </c>
    </row>
    <row r="728" spans="1:5" x14ac:dyDescent="0.25">
      <c r="A728">
        <v>9.0333330000000007</v>
      </c>
      <c r="B728">
        <v>1</v>
      </c>
      <c r="C728">
        <v>6.782</v>
      </c>
      <c r="D728">
        <v>152.351</v>
      </c>
      <c r="E728">
        <v>31.12</v>
      </c>
    </row>
    <row r="729" spans="1:5" x14ac:dyDescent="0.25">
      <c r="A729">
        <v>9.0416670000000003</v>
      </c>
      <c r="B729">
        <v>1</v>
      </c>
      <c r="C729">
        <v>6.7789999999999999</v>
      </c>
      <c r="D729">
        <v>152.39099999999999</v>
      </c>
      <c r="E729">
        <v>30.98</v>
      </c>
    </row>
    <row r="730" spans="1:5" x14ac:dyDescent="0.25">
      <c r="A730">
        <v>9.0500000000000007</v>
      </c>
      <c r="B730">
        <v>1</v>
      </c>
      <c r="C730">
        <v>6.7759999999999998</v>
      </c>
      <c r="D730">
        <v>152.43100000000001</v>
      </c>
      <c r="E730">
        <v>30.88</v>
      </c>
    </row>
    <row r="731" spans="1:5" x14ac:dyDescent="0.25">
      <c r="A731">
        <v>9.0583329999999993</v>
      </c>
      <c r="B731">
        <v>1</v>
      </c>
      <c r="C731">
        <v>6.7720000000000002</v>
      </c>
      <c r="D731">
        <v>152.47</v>
      </c>
      <c r="E731">
        <v>30.81</v>
      </c>
    </row>
    <row r="732" spans="1:5" x14ac:dyDescent="0.25">
      <c r="A732">
        <v>9.0666670000000007</v>
      </c>
      <c r="B732">
        <v>1</v>
      </c>
      <c r="C732">
        <v>6.7690000000000001</v>
      </c>
      <c r="D732">
        <v>152.51</v>
      </c>
      <c r="E732">
        <v>30.38</v>
      </c>
    </row>
    <row r="733" spans="1:5" x14ac:dyDescent="0.25">
      <c r="A733">
        <v>9.0749999999999993</v>
      </c>
      <c r="B733">
        <v>1</v>
      </c>
      <c r="C733">
        <v>6.7640000000000002</v>
      </c>
      <c r="D733">
        <v>152.54900000000001</v>
      </c>
      <c r="E733">
        <v>30.65</v>
      </c>
    </row>
    <row r="734" spans="1:5" x14ac:dyDescent="0.25">
      <c r="A734">
        <v>9.0833329999999997</v>
      </c>
      <c r="B734">
        <v>1</v>
      </c>
      <c r="C734">
        <v>6.76</v>
      </c>
      <c r="D734">
        <v>152.58799999999999</v>
      </c>
      <c r="E734">
        <v>30.42</v>
      </c>
    </row>
    <row r="735" spans="1:5" x14ac:dyDescent="0.25">
      <c r="A735">
        <v>9.0916669999999993</v>
      </c>
      <c r="B735">
        <v>1</v>
      </c>
      <c r="C735">
        <v>6.7549999999999999</v>
      </c>
      <c r="D735">
        <v>152.62799999999999</v>
      </c>
      <c r="E735">
        <v>30.37</v>
      </c>
    </row>
    <row r="736" spans="1:5" x14ac:dyDescent="0.25">
      <c r="A736">
        <v>9.1</v>
      </c>
      <c r="B736">
        <v>1</v>
      </c>
      <c r="C736">
        <v>6.75</v>
      </c>
      <c r="D736">
        <v>152.667</v>
      </c>
      <c r="E736">
        <v>30.29</v>
      </c>
    </row>
    <row r="737" spans="1:5" x14ac:dyDescent="0.25">
      <c r="A737">
        <v>9.108333</v>
      </c>
      <c r="B737">
        <v>1</v>
      </c>
      <c r="C737">
        <v>6.7439999999999998</v>
      </c>
      <c r="D737">
        <v>152.70599999999999</v>
      </c>
      <c r="E737">
        <v>30.21</v>
      </c>
    </row>
    <row r="738" spans="1:5" x14ac:dyDescent="0.25">
      <c r="A738">
        <v>9.1166669999999996</v>
      </c>
      <c r="B738">
        <v>1</v>
      </c>
      <c r="C738">
        <v>6.7389999999999999</v>
      </c>
      <c r="D738">
        <v>152.74600000000001</v>
      </c>
      <c r="E738">
        <v>30.07</v>
      </c>
    </row>
    <row r="739" spans="1:5" x14ac:dyDescent="0.25">
      <c r="A739">
        <v>9.125</v>
      </c>
      <c r="B739">
        <v>1</v>
      </c>
      <c r="C739">
        <v>6.7320000000000002</v>
      </c>
      <c r="D739">
        <v>152.785</v>
      </c>
      <c r="E739">
        <v>30.04</v>
      </c>
    </row>
    <row r="740" spans="1:5" x14ac:dyDescent="0.25">
      <c r="A740">
        <v>9.1333330000000004</v>
      </c>
      <c r="B740">
        <v>1</v>
      </c>
      <c r="C740">
        <v>6.726</v>
      </c>
      <c r="D740">
        <v>152.82400000000001</v>
      </c>
      <c r="E740">
        <v>29.87</v>
      </c>
    </row>
    <row r="741" spans="1:5" x14ac:dyDescent="0.25">
      <c r="A741">
        <v>9.141667</v>
      </c>
      <c r="B741">
        <v>1</v>
      </c>
      <c r="C741">
        <v>6.7190000000000003</v>
      </c>
      <c r="D741">
        <v>152.863</v>
      </c>
      <c r="E741">
        <v>29.94</v>
      </c>
    </row>
    <row r="742" spans="1:5" x14ac:dyDescent="0.25">
      <c r="A742">
        <v>9.15</v>
      </c>
      <c r="B742">
        <v>1</v>
      </c>
      <c r="C742">
        <v>6.7119999999999997</v>
      </c>
      <c r="D742">
        <v>152.90199999999999</v>
      </c>
      <c r="E742">
        <v>29.75</v>
      </c>
    </row>
    <row r="743" spans="1:5" x14ac:dyDescent="0.25">
      <c r="A743">
        <v>9.1583330000000007</v>
      </c>
      <c r="B743">
        <v>1</v>
      </c>
      <c r="C743">
        <v>6.7039999999999997</v>
      </c>
      <c r="D743">
        <v>152.941</v>
      </c>
      <c r="E743">
        <v>29.84</v>
      </c>
    </row>
    <row r="744" spans="1:5" x14ac:dyDescent="0.25">
      <c r="A744">
        <v>9.1666670000000003</v>
      </c>
      <c r="B744">
        <v>1</v>
      </c>
      <c r="C744">
        <v>6.6959999999999997</v>
      </c>
      <c r="D744">
        <v>152.97999999999999</v>
      </c>
      <c r="E744">
        <v>29.68</v>
      </c>
    </row>
    <row r="745" spans="1:5" x14ac:dyDescent="0.25">
      <c r="A745">
        <v>9.1750000000000007</v>
      </c>
      <c r="B745">
        <v>1</v>
      </c>
      <c r="C745">
        <v>6.6879999999999997</v>
      </c>
      <c r="D745">
        <v>153.018</v>
      </c>
      <c r="E745">
        <v>29.65</v>
      </c>
    </row>
    <row r="746" spans="1:5" x14ac:dyDescent="0.25">
      <c r="A746">
        <v>9.1833329999999993</v>
      </c>
      <c r="B746">
        <v>1</v>
      </c>
      <c r="C746">
        <v>6.68</v>
      </c>
      <c r="D746">
        <v>153.05699999999999</v>
      </c>
      <c r="E746">
        <v>29.62</v>
      </c>
    </row>
    <row r="747" spans="1:5" x14ac:dyDescent="0.25">
      <c r="A747">
        <v>9.1916670000000007</v>
      </c>
      <c r="B747">
        <v>1</v>
      </c>
      <c r="C747">
        <v>6.6710000000000003</v>
      </c>
      <c r="D747">
        <v>153.095</v>
      </c>
      <c r="E747">
        <v>29.59</v>
      </c>
    </row>
    <row r="748" spans="1:5" x14ac:dyDescent="0.25">
      <c r="A748">
        <v>9.1999999999999993</v>
      </c>
      <c r="B748">
        <v>1</v>
      </c>
      <c r="C748">
        <v>6.6609999999999996</v>
      </c>
      <c r="D748">
        <v>153.13399999999999</v>
      </c>
      <c r="E748">
        <v>29.66</v>
      </c>
    </row>
    <row r="749" spans="1:5" x14ac:dyDescent="0.25">
      <c r="A749">
        <v>9.2083329999999997</v>
      </c>
      <c r="B749">
        <v>1</v>
      </c>
      <c r="C749">
        <v>6.6520000000000001</v>
      </c>
      <c r="D749">
        <v>153.172</v>
      </c>
      <c r="E749">
        <v>29.5</v>
      </c>
    </row>
    <row r="750" spans="1:5" x14ac:dyDescent="0.25">
      <c r="A750">
        <v>9.2166669999999993</v>
      </c>
      <c r="B750">
        <v>1</v>
      </c>
      <c r="C750">
        <v>6.6420000000000003</v>
      </c>
      <c r="D750">
        <v>153.21100000000001</v>
      </c>
      <c r="E750">
        <v>29.31</v>
      </c>
    </row>
    <row r="751" spans="1:5" x14ac:dyDescent="0.25">
      <c r="A751">
        <v>9.2249999999999996</v>
      </c>
      <c r="B751">
        <v>1</v>
      </c>
      <c r="C751">
        <v>6.6319999999999997</v>
      </c>
      <c r="D751">
        <v>153.249</v>
      </c>
      <c r="E751">
        <v>29.47</v>
      </c>
    </row>
    <row r="752" spans="1:5" x14ac:dyDescent="0.25">
      <c r="A752">
        <v>9.233333</v>
      </c>
      <c r="B752">
        <v>1</v>
      </c>
      <c r="C752">
        <v>6.6210000000000004</v>
      </c>
      <c r="D752">
        <v>153.28700000000001</v>
      </c>
      <c r="E752">
        <v>29.15</v>
      </c>
    </row>
    <row r="753" spans="1:5" x14ac:dyDescent="0.25">
      <c r="A753">
        <v>9.2416669999999996</v>
      </c>
      <c r="B753">
        <v>1</v>
      </c>
      <c r="C753">
        <v>6.61</v>
      </c>
      <c r="D753">
        <v>153.32499999999999</v>
      </c>
      <c r="E753">
        <v>29.19</v>
      </c>
    </row>
    <row r="754" spans="1:5" x14ac:dyDescent="0.25">
      <c r="A754">
        <v>9.25</v>
      </c>
      <c r="B754">
        <v>1</v>
      </c>
      <c r="C754">
        <v>6.5990000000000002</v>
      </c>
      <c r="D754">
        <v>153.363</v>
      </c>
      <c r="E754">
        <v>29.09</v>
      </c>
    </row>
    <row r="755" spans="1:5" x14ac:dyDescent="0.25">
      <c r="A755">
        <v>9.2583330000000004</v>
      </c>
      <c r="B755">
        <v>1</v>
      </c>
      <c r="C755">
        <v>6.5869999999999997</v>
      </c>
      <c r="D755">
        <v>153.40100000000001</v>
      </c>
      <c r="E755">
        <v>29.01</v>
      </c>
    </row>
    <row r="756" spans="1:5" x14ac:dyDescent="0.25">
      <c r="A756">
        <v>9.266667</v>
      </c>
      <c r="B756">
        <v>1</v>
      </c>
      <c r="C756">
        <v>6.5750000000000002</v>
      </c>
      <c r="D756">
        <v>153.43799999999999</v>
      </c>
      <c r="E756">
        <v>28.99</v>
      </c>
    </row>
    <row r="757" spans="1:5" x14ac:dyDescent="0.25">
      <c r="A757">
        <v>9.2750000000000004</v>
      </c>
      <c r="B757">
        <v>1</v>
      </c>
      <c r="C757">
        <v>6.5629999999999997</v>
      </c>
      <c r="D757">
        <v>153.476</v>
      </c>
      <c r="E757">
        <v>28.77</v>
      </c>
    </row>
    <row r="758" spans="1:5" x14ac:dyDescent="0.25">
      <c r="A758">
        <v>9.2833330000000007</v>
      </c>
      <c r="B758">
        <v>1</v>
      </c>
      <c r="C758">
        <v>6.5510000000000002</v>
      </c>
      <c r="D758">
        <v>153.51400000000001</v>
      </c>
      <c r="E758">
        <v>28.64</v>
      </c>
    </row>
    <row r="759" spans="1:5" x14ac:dyDescent="0.25">
      <c r="A759">
        <v>9.2916670000000003</v>
      </c>
      <c r="B759">
        <v>1</v>
      </c>
      <c r="C759">
        <v>6.5380000000000003</v>
      </c>
      <c r="D759">
        <v>153.55099999999999</v>
      </c>
      <c r="E759">
        <v>28.39</v>
      </c>
    </row>
    <row r="760" spans="1:5" x14ac:dyDescent="0.25">
      <c r="A760">
        <v>9.3000000000000007</v>
      </c>
      <c r="B760">
        <v>1</v>
      </c>
      <c r="C760">
        <v>6.524</v>
      </c>
      <c r="D760">
        <v>153.58799999999999</v>
      </c>
      <c r="E760">
        <v>28.34</v>
      </c>
    </row>
    <row r="761" spans="1:5" x14ac:dyDescent="0.25">
      <c r="A761">
        <v>9.3083329999999993</v>
      </c>
      <c r="B761">
        <v>1</v>
      </c>
      <c r="C761">
        <v>6.5110000000000001</v>
      </c>
      <c r="D761">
        <v>153.625</v>
      </c>
      <c r="E761">
        <v>28.23</v>
      </c>
    </row>
    <row r="762" spans="1:5" x14ac:dyDescent="0.25">
      <c r="A762">
        <v>9.3166670000000007</v>
      </c>
      <c r="B762">
        <v>1</v>
      </c>
      <c r="C762">
        <v>6.4969999999999999</v>
      </c>
      <c r="D762">
        <v>153.66200000000001</v>
      </c>
      <c r="E762">
        <v>28.15</v>
      </c>
    </row>
    <row r="763" spans="1:5" x14ac:dyDescent="0.25">
      <c r="A763">
        <v>9.3249999999999993</v>
      </c>
      <c r="B763">
        <v>1</v>
      </c>
      <c r="C763">
        <v>6.4829999999999997</v>
      </c>
      <c r="D763">
        <v>153.69900000000001</v>
      </c>
      <c r="E763">
        <v>28.05</v>
      </c>
    </row>
    <row r="764" spans="1:5" x14ac:dyDescent="0.25">
      <c r="A764">
        <v>9.3333329999999997</v>
      </c>
      <c r="B764">
        <v>1</v>
      </c>
      <c r="C764">
        <v>6.468</v>
      </c>
      <c r="D764">
        <v>153.73599999999999</v>
      </c>
      <c r="E764">
        <v>28</v>
      </c>
    </row>
    <row r="765" spans="1:5" x14ac:dyDescent="0.25">
      <c r="A765">
        <v>9.3416669999999993</v>
      </c>
      <c r="B765">
        <v>1</v>
      </c>
      <c r="C765">
        <v>6.4530000000000003</v>
      </c>
      <c r="D765">
        <v>153.773</v>
      </c>
      <c r="E765">
        <v>27.68</v>
      </c>
    </row>
    <row r="766" spans="1:5" x14ac:dyDescent="0.25">
      <c r="A766">
        <v>9.35</v>
      </c>
      <c r="B766">
        <v>1</v>
      </c>
      <c r="C766">
        <v>6.4379999999999997</v>
      </c>
      <c r="D766">
        <v>153.809</v>
      </c>
      <c r="E766">
        <v>27.84</v>
      </c>
    </row>
    <row r="767" spans="1:5" x14ac:dyDescent="0.25">
      <c r="A767">
        <v>9.358333</v>
      </c>
      <c r="B767">
        <v>1</v>
      </c>
      <c r="C767">
        <v>6.423</v>
      </c>
      <c r="D767">
        <v>153.846</v>
      </c>
      <c r="E767">
        <v>27.66</v>
      </c>
    </row>
    <row r="768" spans="1:5" x14ac:dyDescent="0.25">
      <c r="A768">
        <v>9.3666669999999996</v>
      </c>
      <c r="B768">
        <v>1</v>
      </c>
      <c r="C768">
        <v>6.407</v>
      </c>
      <c r="D768">
        <v>153.88200000000001</v>
      </c>
      <c r="E768">
        <v>27.42</v>
      </c>
    </row>
    <row r="769" spans="1:5" x14ac:dyDescent="0.25">
      <c r="A769">
        <v>9.375</v>
      </c>
      <c r="B769">
        <v>1</v>
      </c>
      <c r="C769">
        <v>6.391</v>
      </c>
      <c r="D769">
        <v>153.91800000000001</v>
      </c>
      <c r="E769">
        <v>27.45</v>
      </c>
    </row>
    <row r="770" spans="1:5" x14ac:dyDescent="0.25">
      <c r="A770">
        <v>9.3833330000000004</v>
      </c>
      <c r="B770">
        <v>1</v>
      </c>
      <c r="C770">
        <v>6.3739999999999997</v>
      </c>
      <c r="D770">
        <v>153.95400000000001</v>
      </c>
      <c r="E770">
        <v>27.32</v>
      </c>
    </row>
    <row r="771" spans="1:5" x14ac:dyDescent="0.25">
      <c r="A771">
        <v>9.391667</v>
      </c>
      <c r="B771">
        <v>1</v>
      </c>
      <c r="C771">
        <v>6.3570000000000002</v>
      </c>
      <c r="D771">
        <v>153.99</v>
      </c>
      <c r="E771">
        <v>27.13</v>
      </c>
    </row>
    <row r="772" spans="1:5" x14ac:dyDescent="0.25">
      <c r="A772">
        <v>9.4</v>
      </c>
      <c r="B772">
        <v>1</v>
      </c>
      <c r="C772">
        <v>6.34</v>
      </c>
      <c r="D772">
        <v>154.02500000000001</v>
      </c>
      <c r="E772">
        <v>27.14</v>
      </c>
    </row>
    <row r="773" spans="1:5" x14ac:dyDescent="0.25">
      <c r="A773">
        <v>9.4083330000000007</v>
      </c>
      <c r="B773">
        <v>1</v>
      </c>
      <c r="C773">
        <v>6.3230000000000004</v>
      </c>
      <c r="D773">
        <v>154.06100000000001</v>
      </c>
      <c r="E773">
        <v>27.1</v>
      </c>
    </row>
    <row r="774" spans="1:5" x14ac:dyDescent="0.25">
      <c r="A774">
        <v>9.4166670000000003</v>
      </c>
      <c r="B774">
        <v>1</v>
      </c>
      <c r="C774">
        <v>6.3049999999999997</v>
      </c>
      <c r="D774">
        <v>154.096</v>
      </c>
      <c r="E774">
        <v>27.01</v>
      </c>
    </row>
    <row r="775" spans="1:5" x14ac:dyDescent="0.25">
      <c r="A775">
        <v>9.4250000000000007</v>
      </c>
      <c r="B775">
        <v>1</v>
      </c>
      <c r="C775">
        <v>6.2869999999999999</v>
      </c>
      <c r="D775">
        <v>154.13200000000001</v>
      </c>
      <c r="E775">
        <v>26.92</v>
      </c>
    </row>
    <row r="776" spans="1:5" x14ac:dyDescent="0.25">
      <c r="A776">
        <v>9.4333329999999993</v>
      </c>
      <c r="B776">
        <v>1</v>
      </c>
      <c r="C776">
        <v>6.2690000000000001</v>
      </c>
      <c r="D776">
        <v>154.167</v>
      </c>
      <c r="E776">
        <v>26.75</v>
      </c>
    </row>
    <row r="777" spans="1:5" x14ac:dyDescent="0.25">
      <c r="A777">
        <v>9.4416670000000007</v>
      </c>
      <c r="B777">
        <v>1</v>
      </c>
      <c r="C777">
        <v>6.25</v>
      </c>
      <c r="D777">
        <v>154.202</v>
      </c>
      <c r="E777">
        <v>26.69</v>
      </c>
    </row>
    <row r="778" spans="1:5" x14ac:dyDescent="0.25">
      <c r="A778">
        <v>9.4499999999999993</v>
      </c>
      <c r="B778">
        <v>1</v>
      </c>
      <c r="C778">
        <v>6.2309999999999999</v>
      </c>
      <c r="D778">
        <v>154.23599999999999</v>
      </c>
      <c r="E778">
        <v>26.63</v>
      </c>
    </row>
    <row r="779" spans="1:5" x14ac:dyDescent="0.25">
      <c r="A779">
        <v>9.4583329999999997</v>
      </c>
      <c r="B779">
        <v>1</v>
      </c>
      <c r="C779">
        <v>6.2119999999999997</v>
      </c>
      <c r="D779">
        <v>154.27099999999999</v>
      </c>
      <c r="E779">
        <v>26.54</v>
      </c>
    </row>
    <row r="780" spans="1:5" x14ac:dyDescent="0.25">
      <c r="A780">
        <v>9.4666669999999993</v>
      </c>
      <c r="B780">
        <v>1</v>
      </c>
      <c r="C780">
        <v>6.1929999999999996</v>
      </c>
      <c r="D780">
        <v>154.30500000000001</v>
      </c>
      <c r="E780">
        <v>26.49</v>
      </c>
    </row>
    <row r="781" spans="1:5" x14ac:dyDescent="0.25">
      <c r="A781">
        <v>9.4749999999999996</v>
      </c>
      <c r="B781">
        <v>1</v>
      </c>
      <c r="C781">
        <v>6.173</v>
      </c>
      <c r="D781">
        <v>154.34</v>
      </c>
      <c r="E781">
        <v>26.44</v>
      </c>
    </row>
    <row r="782" spans="1:5" x14ac:dyDescent="0.25">
      <c r="A782">
        <v>9.483333</v>
      </c>
      <c r="B782">
        <v>1</v>
      </c>
      <c r="C782">
        <v>6.1529999999999996</v>
      </c>
      <c r="D782">
        <v>154.374</v>
      </c>
      <c r="E782">
        <v>26.39</v>
      </c>
    </row>
    <row r="783" spans="1:5" x14ac:dyDescent="0.25">
      <c r="A783">
        <v>9.4916669999999996</v>
      </c>
      <c r="B783">
        <v>1</v>
      </c>
      <c r="C783">
        <v>6.1319999999999997</v>
      </c>
      <c r="D783">
        <v>154.40799999999999</v>
      </c>
      <c r="E783">
        <v>26.15</v>
      </c>
    </row>
    <row r="784" spans="1:5" x14ac:dyDescent="0.25">
      <c r="A784">
        <v>9.5</v>
      </c>
      <c r="B784">
        <v>1</v>
      </c>
      <c r="C784">
        <v>6.1109999999999998</v>
      </c>
      <c r="D784">
        <v>154.44200000000001</v>
      </c>
      <c r="E784">
        <v>25.97</v>
      </c>
    </row>
    <row r="785" spans="1:5" x14ac:dyDescent="0.25">
      <c r="A785">
        <v>9.5083330000000004</v>
      </c>
      <c r="B785">
        <v>1</v>
      </c>
      <c r="C785">
        <v>6.09</v>
      </c>
      <c r="D785">
        <v>154.47499999999999</v>
      </c>
      <c r="E785">
        <v>25.85</v>
      </c>
    </row>
    <row r="786" spans="1:5" x14ac:dyDescent="0.25">
      <c r="A786">
        <v>9.516667</v>
      </c>
      <c r="B786">
        <v>1</v>
      </c>
      <c r="C786">
        <v>6.069</v>
      </c>
      <c r="D786">
        <v>154.50899999999999</v>
      </c>
      <c r="E786">
        <v>25.77</v>
      </c>
    </row>
    <row r="787" spans="1:5" x14ac:dyDescent="0.25">
      <c r="A787">
        <v>9.5250000000000004</v>
      </c>
      <c r="B787">
        <v>1</v>
      </c>
      <c r="C787">
        <v>6.0469999999999997</v>
      </c>
      <c r="D787">
        <v>154.542</v>
      </c>
      <c r="E787">
        <v>25.67</v>
      </c>
    </row>
    <row r="788" spans="1:5" x14ac:dyDescent="0.25">
      <c r="A788">
        <v>9.5333330000000007</v>
      </c>
      <c r="B788">
        <v>1</v>
      </c>
      <c r="C788">
        <v>6.0259999999999998</v>
      </c>
      <c r="D788">
        <v>154.57499999999999</v>
      </c>
      <c r="E788">
        <v>25.56</v>
      </c>
    </row>
    <row r="789" spans="1:5" x14ac:dyDescent="0.25">
      <c r="A789">
        <v>9.5416670000000003</v>
      </c>
      <c r="B789">
        <v>1</v>
      </c>
      <c r="C789">
        <v>6.0030000000000001</v>
      </c>
      <c r="D789">
        <v>154.608</v>
      </c>
      <c r="E789">
        <v>25.36</v>
      </c>
    </row>
    <row r="790" spans="1:5" x14ac:dyDescent="0.25">
      <c r="A790">
        <v>9.5500000000000007</v>
      </c>
      <c r="B790">
        <v>1</v>
      </c>
      <c r="C790">
        <v>5.9809999999999999</v>
      </c>
      <c r="D790">
        <v>154.64099999999999</v>
      </c>
      <c r="E790">
        <v>25.35</v>
      </c>
    </row>
    <row r="791" spans="1:5" x14ac:dyDescent="0.25">
      <c r="A791">
        <v>9.5583329999999993</v>
      </c>
      <c r="B791">
        <v>1</v>
      </c>
      <c r="C791">
        <v>5.9580000000000002</v>
      </c>
      <c r="D791">
        <v>154.673</v>
      </c>
      <c r="E791">
        <v>25.23</v>
      </c>
    </row>
    <row r="792" spans="1:5" x14ac:dyDescent="0.25">
      <c r="A792">
        <v>9.5666670000000007</v>
      </c>
      <c r="B792">
        <v>1</v>
      </c>
      <c r="C792">
        <v>5.9349999999999996</v>
      </c>
      <c r="D792">
        <v>154.70599999999999</v>
      </c>
      <c r="E792">
        <v>25.03</v>
      </c>
    </row>
    <row r="793" spans="1:5" x14ac:dyDescent="0.25">
      <c r="A793">
        <v>9.5749999999999993</v>
      </c>
      <c r="B793">
        <v>1</v>
      </c>
      <c r="C793">
        <v>5.9119999999999999</v>
      </c>
      <c r="D793">
        <v>154.738</v>
      </c>
      <c r="E793">
        <v>24.99</v>
      </c>
    </row>
    <row r="794" spans="1:5" x14ac:dyDescent="0.25">
      <c r="A794">
        <v>9.5833329999999997</v>
      </c>
      <c r="B794">
        <v>1</v>
      </c>
      <c r="C794">
        <v>5.8879999999999999</v>
      </c>
      <c r="D794">
        <v>154.77000000000001</v>
      </c>
      <c r="E794">
        <v>24.96</v>
      </c>
    </row>
    <row r="795" spans="1:5" x14ac:dyDescent="0.25">
      <c r="A795">
        <v>9.5916669999999993</v>
      </c>
      <c r="B795">
        <v>1</v>
      </c>
      <c r="C795">
        <v>5.8639999999999999</v>
      </c>
      <c r="D795">
        <v>154.80199999999999</v>
      </c>
      <c r="E795">
        <v>24.75</v>
      </c>
    </row>
    <row r="796" spans="1:5" x14ac:dyDescent="0.25">
      <c r="A796">
        <v>9.6</v>
      </c>
      <c r="B796">
        <v>1</v>
      </c>
      <c r="C796">
        <v>5.84</v>
      </c>
      <c r="D796">
        <v>154.834</v>
      </c>
      <c r="E796">
        <v>24.56</v>
      </c>
    </row>
    <row r="797" spans="1:5" x14ac:dyDescent="0.25">
      <c r="A797">
        <v>9.608333</v>
      </c>
      <c r="B797">
        <v>1</v>
      </c>
      <c r="C797">
        <v>5.8159999999999998</v>
      </c>
      <c r="D797">
        <v>154.86500000000001</v>
      </c>
      <c r="E797">
        <v>24.61</v>
      </c>
    </row>
    <row r="798" spans="1:5" x14ac:dyDescent="0.25">
      <c r="A798">
        <v>9.6166669999999996</v>
      </c>
      <c r="B798">
        <v>1</v>
      </c>
      <c r="C798">
        <v>5.7910000000000004</v>
      </c>
      <c r="D798">
        <v>154.89599999999999</v>
      </c>
      <c r="E798">
        <v>24.46</v>
      </c>
    </row>
    <row r="799" spans="1:5" x14ac:dyDescent="0.25">
      <c r="A799">
        <v>9.625</v>
      </c>
      <c r="B799">
        <v>1</v>
      </c>
      <c r="C799">
        <v>5.766</v>
      </c>
      <c r="D799">
        <v>154.92699999999999</v>
      </c>
      <c r="E799">
        <v>24.37</v>
      </c>
    </row>
    <row r="800" spans="1:5" x14ac:dyDescent="0.25">
      <c r="A800">
        <v>9.6333330000000004</v>
      </c>
      <c r="B800">
        <v>1</v>
      </c>
      <c r="C800">
        <v>5.7409999999999997</v>
      </c>
      <c r="D800">
        <v>154.958</v>
      </c>
      <c r="E800">
        <v>24.39</v>
      </c>
    </row>
    <row r="801" spans="1:5" x14ac:dyDescent="0.25">
      <c r="A801">
        <v>9.641667</v>
      </c>
      <c r="B801">
        <v>1</v>
      </c>
      <c r="C801">
        <v>5.7160000000000002</v>
      </c>
      <c r="D801">
        <v>154.989</v>
      </c>
      <c r="E801">
        <v>24.34</v>
      </c>
    </row>
    <row r="802" spans="1:5" x14ac:dyDescent="0.25">
      <c r="A802">
        <v>9.65</v>
      </c>
      <c r="B802">
        <v>1</v>
      </c>
      <c r="C802">
        <v>5.69</v>
      </c>
      <c r="D802">
        <v>155.01900000000001</v>
      </c>
      <c r="E802">
        <v>24.35</v>
      </c>
    </row>
    <row r="803" spans="1:5" x14ac:dyDescent="0.25">
      <c r="A803">
        <v>9.6583330000000007</v>
      </c>
      <c r="B803">
        <v>1</v>
      </c>
      <c r="C803">
        <v>5.6639999999999997</v>
      </c>
      <c r="D803">
        <v>155.05000000000001</v>
      </c>
      <c r="E803">
        <v>24.21</v>
      </c>
    </row>
    <row r="804" spans="1:5" x14ac:dyDescent="0.25">
      <c r="A804">
        <v>9.6666670000000003</v>
      </c>
      <c r="B804">
        <v>1</v>
      </c>
      <c r="C804">
        <v>5.6379999999999999</v>
      </c>
      <c r="D804">
        <v>155.08000000000001</v>
      </c>
      <c r="E804">
        <v>24.15</v>
      </c>
    </row>
    <row r="805" spans="1:5" x14ac:dyDescent="0.25">
      <c r="A805">
        <v>9.6750000000000007</v>
      </c>
      <c r="B805">
        <v>1</v>
      </c>
      <c r="C805">
        <v>5.6109999999999998</v>
      </c>
      <c r="D805">
        <v>155.11000000000001</v>
      </c>
      <c r="E805">
        <v>24.03</v>
      </c>
    </row>
    <row r="806" spans="1:5" x14ac:dyDescent="0.25">
      <c r="A806">
        <v>9.6833329999999993</v>
      </c>
      <c r="B806">
        <v>1</v>
      </c>
      <c r="C806">
        <v>5.585</v>
      </c>
      <c r="D806">
        <v>155.13999999999999</v>
      </c>
      <c r="E806">
        <v>24.04</v>
      </c>
    </row>
    <row r="807" spans="1:5" x14ac:dyDescent="0.25">
      <c r="A807">
        <v>9.6916670000000007</v>
      </c>
      <c r="B807">
        <v>1</v>
      </c>
      <c r="C807">
        <v>5.5579999999999998</v>
      </c>
      <c r="D807">
        <v>155.16900000000001</v>
      </c>
      <c r="E807">
        <v>24.01</v>
      </c>
    </row>
    <row r="808" spans="1:5" x14ac:dyDescent="0.25">
      <c r="A808">
        <v>9.6999999999999993</v>
      </c>
      <c r="B808">
        <v>1</v>
      </c>
      <c r="C808">
        <v>5.5309999999999997</v>
      </c>
      <c r="D808">
        <v>155.19800000000001</v>
      </c>
      <c r="E808">
        <v>24.01</v>
      </c>
    </row>
    <row r="809" spans="1:5" x14ac:dyDescent="0.25">
      <c r="A809">
        <v>9.7083329999999997</v>
      </c>
      <c r="B809">
        <v>1</v>
      </c>
      <c r="C809">
        <v>5.5030000000000001</v>
      </c>
      <c r="D809">
        <v>155.22800000000001</v>
      </c>
      <c r="E809">
        <v>24.01</v>
      </c>
    </row>
    <row r="810" spans="1:5" x14ac:dyDescent="0.25">
      <c r="A810">
        <v>9.7166669999999993</v>
      </c>
      <c r="B810">
        <v>1</v>
      </c>
      <c r="C810">
        <v>5.4749999999999996</v>
      </c>
      <c r="D810">
        <v>155.256</v>
      </c>
      <c r="E810">
        <v>23.97</v>
      </c>
    </row>
    <row r="811" spans="1:5" x14ac:dyDescent="0.25">
      <c r="A811">
        <v>9.7249999999999996</v>
      </c>
      <c r="B811">
        <v>1</v>
      </c>
      <c r="C811">
        <v>5.4470000000000001</v>
      </c>
      <c r="D811">
        <v>155.285</v>
      </c>
      <c r="E811">
        <v>23.86</v>
      </c>
    </row>
    <row r="812" spans="1:5" x14ac:dyDescent="0.25">
      <c r="A812">
        <v>9.733333</v>
      </c>
      <c r="B812">
        <v>1</v>
      </c>
      <c r="C812">
        <v>5.4189999999999996</v>
      </c>
      <c r="D812">
        <v>155.31399999999999</v>
      </c>
      <c r="E812">
        <v>23.85</v>
      </c>
    </row>
    <row r="813" spans="1:5" x14ac:dyDescent="0.25">
      <c r="A813">
        <v>9.7416669999999996</v>
      </c>
      <c r="B813">
        <v>1</v>
      </c>
      <c r="C813">
        <v>5.391</v>
      </c>
      <c r="D813">
        <v>155.34200000000001</v>
      </c>
      <c r="E813">
        <v>23.85</v>
      </c>
    </row>
    <row r="814" spans="1:5" x14ac:dyDescent="0.25">
      <c r="A814">
        <v>9.75</v>
      </c>
      <c r="B814">
        <v>1</v>
      </c>
      <c r="C814">
        <v>5.3620000000000001</v>
      </c>
      <c r="D814">
        <v>155.37</v>
      </c>
      <c r="E814">
        <v>23.82</v>
      </c>
    </row>
    <row r="815" spans="1:5" x14ac:dyDescent="0.25">
      <c r="A815">
        <v>9.7583330000000004</v>
      </c>
      <c r="B815">
        <v>1</v>
      </c>
      <c r="C815">
        <v>5.3330000000000002</v>
      </c>
      <c r="D815">
        <v>155.398</v>
      </c>
      <c r="E815">
        <v>23.73</v>
      </c>
    </row>
    <row r="816" spans="1:5" x14ac:dyDescent="0.25">
      <c r="A816">
        <v>9.766667</v>
      </c>
      <c r="B816">
        <v>1</v>
      </c>
      <c r="C816">
        <v>5.3040000000000003</v>
      </c>
      <c r="D816">
        <v>155.42599999999999</v>
      </c>
      <c r="E816">
        <v>23.74</v>
      </c>
    </row>
    <row r="817" spans="1:5" x14ac:dyDescent="0.25">
      <c r="A817">
        <v>9.7750000000000004</v>
      </c>
      <c r="B817">
        <v>1</v>
      </c>
      <c r="C817">
        <v>5.2750000000000004</v>
      </c>
      <c r="D817">
        <v>155.453</v>
      </c>
      <c r="E817">
        <v>23.71</v>
      </c>
    </row>
    <row r="818" spans="1:5" x14ac:dyDescent="0.25">
      <c r="A818">
        <v>9.7833330000000007</v>
      </c>
      <c r="B818">
        <v>1</v>
      </c>
      <c r="C818">
        <v>5.2460000000000004</v>
      </c>
      <c r="D818">
        <v>155.47999999999999</v>
      </c>
      <c r="E818">
        <v>23.54</v>
      </c>
    </row>
    <row r="819" spans="1:5" x14ac:dyDescent="0.25">
      <c r="A819">
        <v>9.7916670000000003</v>
      </c>
      <c r="B819">
        <v>1</v>
      </c>
      <c r="C819">
        <v>5.2160000000000002</v>
      </c>
      <c r="D819">
        <v>155.50700000000001</v>
      </c>
      <c r="E819">
        <v>23.53</v>
      </c>
    </row>
    <row r="820" spans="1:5" x14ac:dyDescent="0.25">
      <c r="A820">
        <v>9.8000000000000007</v>
      </c>
      <c r="B820">
        <v>1</v>
      </c>
      <c r="C820">
        <v>5.1859999999999999</v>
      </c>
      <c r="D820">
        <v>155.53399999999999</v>
      </c>
      <c r="E820">
        <v>23.48</v>
      </c>
    </row>
    <row r="821" spans="1:5" x14ac:dyDescent="0.25">
      <c r="A821">
        <v>9.8083329999999993</v>
      </c>
      <c r="B821">
        <v>1</v>
      </c>
      <c r="C821">
        <v>5.1559999999999997</v>
      </c>
      <c r="D821">
        <v>155.56100000000001</v>
      </c>
      <c r="E821">
        <v>23.42</v>
      </c>
    </row>
    <row r="822" spans="1:5" x14ac:dyDescent="0.25">
      <c r="A822">
        <v>9.8166670000000007</v>
      </c>
      <c r="B822">
        <v>1</v>
      </c>
      <c r="C822">
        <v>5.125</v>
      </c>
      <c r="D822">
        <v>155.58699999999999</v>
      </c>
      <c r="E822">
        <v>23.26</v>
      </c>
    </row>
    <row r="823" spans="1:5" x14ac:dyDescent="0.25">
      <c r="A823">
        <v>9.8249999999999993</v>
      </c>
      <c r="B823">
        <v>1</v>
      </c>
      <c r="C823">
        <v>5.0949999999999998</v>
      </c>
      <c r="D823">
        <v>155.614</v>
      </c>
      <c r="E823">
        <v>23.33</v>
      </c>
    </row>
    <row r="824" spans="1:5" x14ac:dyDescent="0.25">
      <c r="A824">
        <v>9.8333329999999997</v>
      </c>
      <c r="B824">
        <v>1</v>
      </c>
      <c r="C824">
        <v>5.0640000000000001</v>
      </c>
      <c r="D824">
        <v>155.63999999999999</v>
      </c>
      <c r="E824">
        <v>23.21</v>
      </c>
    </row>
    <row r="825" spans="1:5" x14ac:dyDescent="0.25">
      <c r="A825">
        <v>9.8416669999999993</v>
      </c>
      <c r="B825">
        <v>1</v>
      </c>
      <c r="C825">
        <v>5.0330000000000004</v>
      </c>
      <c r="D825">
        <v>155.66499999999999</v>
      </c>
      <c r="E825">
        <v>23.09</v>
      </c>
    </row>
    <row r="826" spans="1:5" x14ac:dyDescent="0.25">
      <c r="A826">
        <v>9.85</v>
      </c>
      <c r="B826">
        <v>1</v>
      </c>
      <c r="C826">
        <v>5.0019999999999998</v>
      </c>
      <c r="D826">
        <v>155.691</v>
      </c>
      <c r="E826">
        <v>23.13</v>
      </c>
    </row>
    <row r="827" spans="1:5" x14ac:dyDescent="0.25">
      <c r="A827">
        <v>9.858333</v>
      </c>
      <c r="B827">
        <v>1</v>
      </c>
      <c r="C827">
        <v>4.97</v>
      </c>
      <c r="D827">
        <v>155.71600000000001</v>
      </c>
      <c r="E827">
        <v>22.94</v>
      </c>
    </row>
    <row r="828" spans="1:5" x14ac:dyDescent="0.25">
      <c r="A828">
        <v>9.8666669999999996</v>
      </c>
      <c r="B828">
        <v>1</v>
      </c>
      <c r="C828">
        <v>4.9390000000000001</v>
      </c>
      <c r="D828">
        <v>155.74100000000001</v>
      </c>
      <c r="E828">
        <v>23.03</v>
      </c>
    </row>
    <row r="829" spans="1:5" x14ac:dyDescent="0.25">
      <c r="A829">
        <v>9.875</v>
      </c>
      <c r="B829">
        <v>1</v>
      </c>
      <c r="C829">
        <v>4.907</v>
      </c>
      <c r="D829">
        <v>155.76599999999999</v>
      </c>
      <c r="E829">
        <v>22.94</v>
      </c>
    </row>
    <row r="830" spans="1:5" x14ac:dyDescent="0.25">
      <c r="A830">
        <v>9.8833330000000004</v>
      </c>
      <c r="B830">
        <v>1</v>
      </c>
      <c r="C830">
        <v>4.875</v>
      </c>
      <c r="D830">
        <v>155.791</v>
      </c>
      <c r="E830">
        <v>22.87</v>
      </c>
    </row>
    <row r="831" spans="1:5" x14ac:dyDescent="0.25">
      <c r="A831">
        <v>9.891667</v>
      </c>
      <c r="B831">
        <v>1</v>
      </c>
      <c r="C831">
        <v>4.843</v>
      </c>
      <c r="D831">
        <v>155.816</v>
      </c>
      <c r="E831">
        <v>22.71</v>
      </c>
    </row>
    <row r="832" spans="1:5" x14ac:dyDescent="0.25">
      <c r="A832">
        <v>9.9</v>
      </c>
      <c r="B832">
        <v>1</v>
      </c>
      <c r="C832">
        <v>4.8109999999999999</v>
      </c>
      <c r="D832">
        <v>155.84</v>
      </c>
      <c r="E832">
        <v>22.63</v>
      </c>
    </row>
    <row r="833" spans="1:5" x14ac:dyDescent="0.25">
      <c r="A833">
        <v>9.9083330000000007</v>
      </c>
      <c r="B833">
        <v>1</v>
      </c>
      <c r="C833">
        <v>4.7779999999999996</v>
      </c>
      <c r="D833">
        <v>155.864</v>
      </c>
      <c r="E833">
        <v>22.62</v>
      </c>
    </row>
    <row r="834" spans="1:5" x14ac:dyDescent="0.25">
      <c r="A834">
        <v>9.9166670000000003</v>
      </c>
      <c r="B834">
        <v>1</v>
      </c>
      <c r="C834">
        <v>4.7450000000000001</v>
      </c>
      <c r="D834">
        <v>155.88800000000001</v>
      </c>
      <c r="E834">
        <v>22.57</v>
      </c>
    </row>
    <row r="835" spans="1:5" x14ac:dyDescent="0.25">
      <c r="A835">
        <v>9.9250000000000007</v>
      </c>
      <c r="B835">
        <v>1</v>
      </c>
      <c r="C835">
        <v>4.7119999999999997</v>
      </c>
      <c r="D835">
        <v>155.911</v>
      </c>
      <c r="E835">
        <v>22.56</v>
      </c>
    </row>
    <row r="836" spans="1:5" x14ac:dyDescent="0.25">
      <c r="A836">
        <v>9.9333329999999993</v>
      </c>
      <c r="B836">
        <v>1</v>
      </c>
      <c r="C836">
        <v>4.6790000000000003</v>
      </c>
      <c r="D836">
        <v>155.935</v>
      </c>
      <c r="E836">
        <v>22.45</v>
      </c>
    </row>
    <row r="837" spans="1:5" x14ac:dyDescent="0.25">
      <c r="A837">
        <v>9.9416670000000007</v>
      </c>
      <c r="B837">
        <v>1</v>
      </c>
      <c r="C837">
        <v>4.6459999999999999</v>
      </c>
      <c r="D837">
        <v>155.958</v>
      </c>
      <c r="E837">
        <v>22.49</v>
      </c>
    </row>
    <row r="838" spans="1:5" x14ac:dyDescent="0.25">
      <c r="A838">
        <v>9.9499999999999993</v>
      </c>
      <c r="B838">
        <v>1</v>
      </c>
      <c r="C838">
        <v>4.6130000000000004</v>
      </c>
      <c r="D838">
        <v>155.98099999999999</v>
      </c>
      <c r="E838">
        <v>22.33</v>
      </c>
    </row>
    <row r="839" spans="1:5" x14ac:dyDescent="0.25">
      <c r="A839">
        <v>9.9583329999999997</v>
      </c>
      <c r="B839">
        <v>1</v>
      </c>
      <c r="C839">
        <v>4.5789999999999997</v>
      </c>
      <c r="D839">
        <v>156.00399999999999</v>
      </c>
      <c r="E839">
        <v>22.19</v>
      </c>
    </row>
    <row r="840" spans="1:5" x14ac:dyDescent="0.25">
      <c r="A840">
        <v>9.9666669999999993</v>
      </c>
      <c r="B840">
        <v>1</v>
      </c>
      <c r="C840">
        <v>4.5449999999999999</v>
      </c>
      <c r="D840">
        <v>156.02600000000001</v>
      </c>
      <c r="E840">
        <v>22.18</v>
      </c>
    </row>
    <row r="841" spans="1:5" x14ac:dyDescent="0.25">
      <c r="A841">
        <v>9.9749999999999996</v>
      </c>
      <c r="B841">
        <v>1</v>
      </c>
      <c r="C841">
        <v>4.5110000000000001</v>
      </c>
      <c r="D841">
        <v>156.04900000000001</v>
      </c>
      <c r="E841">
        <v>22.12</v>
      </c>
    </row>
    <row r="842" spans="1:5" x14ac:dyDescent="0.25">
      <c r="A842">
        <v>9.983333</v>
      </c>
      <c r="B842">
        <v>1</v>
      </c>
      <c r="C842">
        <v>4.4770000000000003</v>
      </c>
      <c r="D842">
        <v>156.071</v>
      </c>
      <c r="E842">
        <v>22.07</v>
      </c>
    </row>
    <row r="843" spans="1:5" x14ac:dyDescent="0.25">
      <c r="A843">
        <v>9.9916669999999996</v>
      </c>
      <c r="B843">
        <v>1</v>
      </c>
      <c r="C843">
        <v>4.4429999999999996</v>
      </c>
      <c r="D843">
        <v>156.09299999999999</v>
      </c>
      <c r="E843">
        <v>22.02</v>
      </c>
    </row>
    <row r="844" spans="1:5" x14ac:dyDescent="0.25">
      <c r="A844">
        <v>10</v>
      </c>
      <c r="B844">
        <v>1</v>
      </c>
      <c r="C844">
        <v>4.4089999999999998</v>
      </c>
      <c r="D844">
        <v>156.11500000000001</v>
      </c>
      <c r="E844">
        <v>21.99</v>
      </c>
    </row>
    <row r="845" spans="1:5" x14ac:dyDescent="0.25">
      <c r="A845">
        <v>10.008333</v>
      </c>
      <c r="B845">
        <v>1</v>
      </c>
      <c r="C845">
        <v>4.3739999999999997</v>
      </c>
      <c r="D845">
        <v>156.136</v>
      </c>
      <c r="E845">
        <v>21.88</v>
      </c>
    </row>
    <row r="846" spans="1:5" x14ac:dyDescent="0.25">
      <c r="A846">
        <v>10.016667</v>
      </c>
      <c r="B846">
        <v>1</v>
      </c>
      <c r="C846">
        <v>4.34</v>
      </c>
      <c r="D846">
        <v>156.15700000000001</v>
      </c>
      <c r="E846">
        <v>21.86</v>
      </c>
    </row>
    <row r="847" spans="1:5" x14ac:dyDescent="0.25">
      <c r="A847">
        <v>10.025</v>
      </c>
      <c r="B847">
        <v>1</v>
      </c>
      <c r="C847">
        <v>4.3049999999999997</v>
      </c>
      <c r="D847">
        <v>156.178</v>
      </c>
      <c r="E847">
        <v>21.86</v>
      </c>
    </row>
    <row r="848" spans="1:5" x14ac:dyDescent="0.25">
      <c r="A848">
        <v>10.033333000000001</v>
      </c>
      <c r="B848">
        <v>1</v>
      </c>
      <c r="C848">
        <v>4.2699999999999996</v>
      </c>
      <c r="D848">
        <v>156.19900000000001</v>
      </c>
      <c r="E848">
        <v>21.83</v>
      </c>
    </row>
    <row r="849" spans="1:5" x14ac:dyDescent="0.25">
      <c r="A849">
        <v>10.041667</v>
      </c>
      <c r="B849">
        <v>1</v>
      </c>
      <c r="C849">
        <v>4.2350000000000003</v>
      </c>
      <c r="D849">
        <v>156.22</v>
      </c>
      <c r="E849">
        <v>21.81</v>
      </c>
    </row>
    <row r="850" spans="1:5" x14ac:dyDescent="0.25">
      <c r="A850">
        <v>10.050000000000001</v>
      </c>
      <c r="B850">
        <v>1</v>
      </c>
      <c r="C850">
        <v>4.1989999999999998</v>
      </c>
      <c r="D850">
        <v>156.24</v>
      </c>
      <c r="E850">
        <v>21.84</v>
      </c>
    </row>
    <row r="851" spans="1:5" x14ac:dyDescent="0.25">
      <c r="A851">
        <v>10.058332999999999</v>
      </c>
      <c r="B851">
        <v>1</v>
      </c>
      <c r="C851">
        <v>4.1639999999999997</v>
      </c>
      <c r="D851">
        <v>156.261</v>
      </c>
      <c r="E851">
        <v>21.85</v>
      </c>
    </row>
    <row r="852" spans="1:5" x14ac:dyDescent="0.25">
      <c r="A852">
        <v>10.066667000000001</v>
      </c>
      <c r="B852">
        <v>1</v>
      </c>
      <c r="C852">
        <v>4.1280000000000001</v>
      </c>
      <c r="D852">
        <v>156.28100000000001</v>
      </c>
      <c r="E852">
        <v>21.82</v>
      </c>
    </row>
    <row r="853" spans="1:5" x14ac:dyDescent="0.25">
      <c r="A853">
        <v>10.074999999999999</v>
      </c>
      <c r="B853">
        <v>1</v>
      </c>
      <c r="C853">
        <v>4.093</v>
      </c>
      <c r="D853">
        <v>156.30000000000001</v>
      </c>
      <c r="E853">
        <v>21.87</v>
      </c>
    </row>
    <row r="854" spans="1:5" x14ac:dyDescent="0.25">
      <c r="A854">
        <v>10.083333</v>
      </c>
      <c r="B854">
        <v>1</v>
      </c>
      <c r="C854">
        <v>4.0570000000000004</v>
      </c>
      <c r="D854">
        <v>156.32</v>
      </c>
      <c r="E854">
        <v>21.7</v>
      </c>
    </row>
    <row r="855" spans="1:5" x14ac:dyDescent="0.25">
      <c r="A855">
        <v>10.091666999999999</v>
      </c>
      <c r="B855">
        <v>1</v>
      </c>
      <c r="C855">
        <v>4.0209999999999999</v>
      </c>
      <c r="D855">
        <v>156.339</v>
      </c>
      <c r="E855">
        <v>21.81</v>
      </c>
    </row>
    <row r="856" spans="1:5" x14ac:dyDescent="0.25">
      <c r="A856">
        <v>10.1</v>
      </c>
      <c r="B856">
        <v>1</v>
      </c>
      <c r="C856">
        <v>3.9849999999999999</v>
      </c>
      <c r="D856">
        <v>156.35900000000001</v>
      </c>
      <c r="E856">
        <v>21.78</v>
      </c>
    </row>
    <row r="857" spans="1:5" x14ac:dyDescent="0.25">
      <c r="A857">
        <v>10.108333</v>
      </c>
      <c r="B857">
        <v>1</v>
      </c>
      <c r="C857">
        <v>3.9489999999999998</v>
      </c>
      <c r="D857">
        <v>156.37799999999999</v>
      </c>
      <c r="E857">
        <v>21.81</v>
      </c>
    </row>
    <row r="858" spans="1:5" x14ac:dyDescent="0.25">
      <c r="A858">
        <v>10.116667</v>
      </c>
      <c r="B858">
        <v>1</v>
      </c>
      <c r="C858">
        <v>3.9119999999999999</v>
      </c>
      <c r="D858">
        <v>156.39599999999999</v>
      </c>
      <c r="E858">
        <v>21.83</v>
      </c>
    </row>
    <row r="859" spans="1:5" x14ac:dyDescent="0.25">
      <c r="A859">
        <v>10.125</v>
      </c>
      <c r="B859">
        <v>1</v>
      </c>
      <c r="C859">
        <v>3.8759999999999999</v>
      </c>
      <c r="D859">
        <v>156.41499999999999</v>
      </c>
      <c r="E859">
        <v>21.79</v>
      </c>
    </row>
    <row r="860" spans="1:5" x14ac:dyDescent="0.25">
      <c r="A860">
        <v>10.133333</v>
      </c>
      <c r="B860">
        <v>1</v>
      </c>
      <c r="C860">
        <v>3.839</v>
      </c>
      <c r="D860">
        <v>156.43299999999999</v>
      </c>
      <c r="E860">
        <v>21.79</v>
      </c>
    </row>
    <row r="861" spans="1:5" x14ac:dyDescent="0.25">
      <c r="A861">
        <v>10.141667</v>
      </c>
      <c r="B861">
        <v>1</v>
      </c>
      <c r="C861">
        <v>3.8029999999999999</v>
      </c>
      <c r="D861">
        <v>156.45099999999999</v>
      </c>
      <c r="E861">
        <v>21.49</v>
      </c>
    </row>
    <row r="862" spans="1:5" x14ac:dyDescent="0.25">
      <c r="A862">
        <v>10.15</v>
      </c>
      <c r="B862">
        <v>1</v>
      </c>
      <c r="C862">
        <v>3.766</v>
      </c>
      <c r="D862">
        <v>156.46899999999999</v>
      </c>
      <c r="E862">
        <v>21.71</v>
      </c>
    </row>
    <row r="863" spans="1:5" x14ac:dyDescent="0.25">
      <c r="A863">
        <v>10.158333000000001</v>
      </c>
      <c r="B863">
        <v>1</v>
      </c>
      <c r="C863">
        <v>3.7290000000000001</v>
      </c>
      <c r="D863">
        <v>156.48699999999999</v>
      </c>
      <c r="E863">
        <v>21.78</v>
      </c>
    </row>
    <row r="864" spans="1:5" x14ac:dyDescent="0.25">
      <c r="A864">
        <v>10.166667</v>
      </c>
      <c r="B864">
        <v>1</v>
      </c>
      <c r="C864">
        <v>3.6920000000000002</v>
      </c>
      <c r="D864">
        <v>156.505</v>
      </c>
      <c r="E864">
        <v>21.69</v>
      </c>
    </row>
    <row r="865" spans="1:5" x14ac:dyDescent="0.25">
      <c r="A865">
        <v>10.175000000000001</v>
      </c>
      <c r="B865">
        <v>1</v>
      </c>
      <c r="C865">
        <v>3.6549999999999998</v>
      </c>
      <c r="D865">
        <v>156.52199999999999</v>
      </c>
      <c r="E865">
        <v>21.76</v>
      </c>
    </row>
    <row r="866" spans="1:5" x14ac:dyDescent="0.25">
      <c r="A866">
        <v>10.183332999999999</v>
      </c>
      <c r="B866">
        <v>1</v>
      </c>
      <c r="C866">
        <v>3.6179999999999999</v>
      </c>
      <c r="D866">
        <v>156.53899999999999</v>
      </c>
      <c r="E866">
        <v>21.79</v>
      </c>
    </row>
    <row r="867" spans="1:5" x14ac:dyDescent="0.25">
      <c r="A867">
        <v>10.191667000000001</v>
      </c>
      <c r="B867">
        <v>1</v>
      </c>
      <c r="C867">
        <v>3.58</v>
      </c>
      <c r="D867">
        <v>156.55600000000001</v>
      </c>
      <c r="E867">
        <v>21.76</v>
      </c>
    </row>
    <row r="868" spans="1:5" x14ac:dyDescent="0.25">
      <c r="A868">
        <v>10.199999999999999</v>
      </c>
      <c r="B868">
        <v>1</v>
      </c>
      <c r="C868">
        <v>3.5430000000000001</v>
      </c>
      <c r="D868">
        <v>156.57300000000001</v>
      </c>
      <c r="E868">
        <v>21.75</v>
      </c>
    </row>
    <row r="869" spans="1:5" x14ac:dyDescent="0.25">
      <c r="A869">
        <v>10.208333</v>
      </c>
      <c r="B869">
        <v>1</v>
      </c>
      <c r="C869">
        <v>3.5049999999999999</v>
      </c>
      <c r="D869">
        <v>156.589</v>
      </c>
      <c r="E869">
        <v>21.79</v>
      </c>
    </row>
    <row r="870" spans="1:5" x14ac:dyDescent="0.25">
      <c r="A870">
        <v>10.216666999999999</v>
      </c>
      <c r="B870">
        <v>1</v>
      </c>
      <c r="C870">
        <v>3.468</v>
      </c>
      <c r="D870">
        <v>156.60599999999999</v>
      </c>
      <c r="E870">
        <v>21.91</v>
      </c>
    </row>
    <row r="871" spans="1:5" x14ac:dyDescent="0.25">
      <c r="A871">
        <v>10.225</v>
      </c>
      <c r="B871">
        <v>1</v>
      </c>
      <c r="C871">
        <v>3.43</v>
      </c>
      <c r="D871">
        <v>156.62200000000001</v>
      </c>
      <c r="E871">
        <v>21.85</v>
      </c>
    </row>
    <row r="872" spans="1:5" x14ac:dyDescent="0.25">
      <c r="A872">
        <v>10.233333</v>
      </c>
      <c r="B872">
        <v>1</v>
      </c>
      <c r="C872">
        <v>3.3919999999999999</v>
      </c>
      <c r="D872">
        <v>156.63800000000001</v>
      </c>
      <c r="E872">
        <v>21.95</v>
      </c>
    </row>
    <row r="873" spans="1:5" x14ac:dyDescent="0.25">
      <c r="A873">
        <v>10.241667</v>
      </c>
      <c r="B873">
        <v>1</v>
      </c>
      <c r="C873">
        <v>3.3540000000000001</v>
      </c>
      <c r="D873">
        <v>156.654</v>
      </c>
      <c r="E873">
        <v>21.95</v>
      </c>
    </row>
    <row r="874" spans="1:5" x14ac:dyDescent="0.25">
      <c r="A874">
        <v>10.25</v>
      </c>
      <c r="B874">
        <v>1</v>
      </c>
      <c r="C874">
        <v>3.3159999999999998</v>
      </c>
      <c r="D874">
        <v>156.66900000000001</v>
      </c>
      <c r="E874">
        <v>22.04</v>
      </c>
    </row>
    <row r="875" spans="1:5" x14ac:dyDescent="0.25">
      <c r="A875">
        <v>10.258333</v>
      </c>
      <c r="B875">
        <v>1</v>
      </c>
      <c r="C875">
        <v>3.278</v>
      </c>
      <c r="D875">
        <v>156.685</v>
      </c>
      <c r="E875">
        <v>22.03</v>
      </c>
    </row>
    <row r="876" spans="1:5" x14ac:dyDescent="0.25">
      <c r="A876">
        <v>10.266667</v>
      </c>
      <c r="B876">
        <v>1</v>
      </c>
      <c r="C876">
        <v>3.24</v>
      </c>
      <c r="D876">
        <v>156.69999999999999</v>
      </c>
      <c r="E876">
        <v>22.11</v>
      </c>
    </row>
    <row r="877" spans="1:5" x14ac:dyDescent="0.25">
      <c r="A877">
        <v>10.275</v>
      </c>
      <c r="B877">
        <v>1</v>
      </c>
      <c r="C877">
        <v>3.202</v>
      </c>
      <c r="D877">
        <v>156.715</v>
      </c>
      <c r="E877">
        <v>22.25</v>
      </c>
    </row>
    <row r="878" spans="1:5" x14ac:dyDescent="0.25">
      <c r="A878">
        <v>10.283333000000001</v>
      </c>
      <c r="B878">
        <v>1</v>
      </c>
      <c r="C878">
        <v>3.1640000000000001</v>
      </c>
      <c r="D878">
        <v>156.72900000000001</v>
      </c>
      <c r="E878">
        <v>22.13</v>
      </c>
    </row>
    <row r="879" spans="1:5" x14ac:dyDescent="0.25">
      <c r="A879">
        <v>10.291667</v>
      </c>
      <c r="B879">
        <v>1</v>
      </c>
      <c r="C879">
        <v>3.125</v>
      </c>
      <c r="D879">
        <v>156.744</v>
      </c>
      <c r="E879">
        <v>22.32</v>
      </c>
    </row>
    <row r="880" spans="1:5" x14ac:dyDescent="0.25">
      <c r="A880">
        <v>10.3</v>
      </c>
      <c r="B880">
        <v>1</v>
      </c>
      <c r="C880">
        <v>3.0870000000000002</v>
      </c>
      <c r="D880">
        <v>156.75800000000001</v>
      </c>
      <c r="E880">
        <v>22.29</v>
      </c>
    </row>
    <row r="881" spans="1:5" x14ac:dyDescent="0.25">
      <c r="A881">
        <v>10.308332999999999</v>
      </c>
      <c r="B881">
        <v>1</v>
      </c>
      <c r="C881">
        <v>3.048</v>
      </c>
      <c r="D881">
        <v>156.773</v>
      </c>
      <c r="E881">
        <v>22.39</v>
      </c>
    </row>
    <row r="882" spans="1:5" x14ac:dyDescent="0.25">
      <c r="A882">
        <v>10.316667000000001</v>
      </c>
      <c r="B882">
        <v>1</v>
      </c>
      <c r="C882">
        <v>3.01</v>
      </c>
      <c r="D882">
        <v>156.78700000000001</v>
      </c>
      <c r="E882">
        <v>22.49</v>
      </c>
    </row>
    <row r="883" spans="1:5" x14ac:dyDescent="0.25">
      <c r="A883">
        <v>10.324999999999999</v>
      </c>
      <c r="B883">
        <v>1</v>
      </c>
      <c r="C883">
        <v>2.9710000000000001</v>
      </c>
      <c r="D883">
        <v>156.80099999999999</v>
      </c>
      <c r="E883">
        <v>22.61</v>
      </c>
    </row>
    <row r="884" spans="1:5" x14ac:dyDescent="0.25">
      <c r="A884">
        <v>10.333333</v>
      </c>
      <c r="B884">
        <v>1</v>
      </c>
      <c r="C884">
        <v>2.9319999999999999</v>
      </c>
      <c r="D884">
        <v>156.81399999999999</v>
      </c>
      <c r="E884">
        <v>22.52</v>
      </c>
    </row>
    <row r="885" spans="1:5" x14ac:dyDescent="0.25">
      <c r="A885">
        <v>10.341666999999999</v>
      </c>
      <c r="B885">
        <v>1</v>
      </c>
      <c r="C885">
        <v>2.8929999999999998</v>
      </c>
      <c r="D885">
        <v>156.828</v>
      </c>
      <c r="E885">
        <v>22.69</v>
      </c>
    </row>
    <row r="886" spans="1:5" x14ac:dyDescent="0.25">
      <c r="A886">
        <v>10.35</v>
      </c>
      <c r="B886">
        <v>1</v>
      </c>
      <c r="C886">
        <v>2.8540000000000001</v>
      </c>
      <c r="D886">
        <v>156.84100000000001</v>
      </c>
      <c r="E886">
        <v>22.66</v>
      </c>
    </row>
    <row r="887" spans="1:5" x14ac:dyDescent="0.25">
      <c r="A887">
        <v>10.358333</v>
      </c>
      <c r="B887">
        <v>1</v>
      </c>
      <c r="C887">
        <v>2.8159999999999998</v>
      </c>
      <c r="D887">
        <v>156.85400000000001</v>
      </c>
      <c r="E887">
        <v>22.67</v>
      </c>
    </row>
    <row r="888" spans="1:5" x14ac:dyDescent="0.25">
      <c r="A888">
        <v>10.366667</v>
      </c>
      <c r="B888">
        <v>1</v>
      </c>
      <c r="C888">
        <v>2.7770000000000001</v>
      </c>
      <c r="D888">
        <v>156.86699999999999</v>
      </c>
      <c r="E888">
        <v>22.68</v>
      </c>
    </row>
    <row r="889" spans="1:5" x14ac:dyDescent="0.25">
      <c r="A889">
        <v>10.375</v>
      </c>
      <c r="B889">
        <v>1</v>
      </c>
      <c r="C889">
        <v>2.7370000000000001</v>
      </c>
      <c r="D889">
        <v>156.88</v>
      </c>
      <c r="E889">
        <v>22.82</v>
      </c>
    </row>
    <row r="890" spans="1:5" x14ac:dyDescent="0.25">
      <c r="A890">
        <v>10.383333</v>
      </c>
      <c r="B890">
        <v>1</v>
      </c>
      <c r="C890">
        <v>2.698</v>
      </c>
      <c r="D890">
        <v>156.893</v>
      </c>
      <c r="E890">
        <v>22.83</v>
      </c>
    </row>
    <row r="891" spans="1:5" x14ac:dyDescent="0.25">
      <c r="A891">
        <v>10.391667</v>
      </c>
      <c r="B891">
        <v>1</v>
      </c>
      <c r="C891">
        <v>2.6589999999999998</v>
      </c>
      <c r="D891">
        <v>156.905</v>
      </c>
      <c r="E891">
        <v>22.65</v>
      </c>
    </row>
    <row r="892" spans="1:5" x14ac:dyDescent="0.25">
      <c r="A892">
        <v>10.4</v>
      </c>
      <c r="B892">
        <v>1</v>
      </c>
      <c r="C892">
        <v>2.62</v>
      </c>
      <c r="D892">
        <v>156.917</v>
      </c>
      <c r="E892">
        <v>22.71</v>
      </c>
    </row>
    <row r="893" spans="1:5" x14ac:dyDescent="0.25">
      <c r="A893">
        <v>10.408333000000001</v>
      </c>
      <c r="B893">
        <v>1</v>
      </c>
      <c r="C893">
        <v>2.581</v>
      </c>
      <c r="D893">
        <v>156.929</v>
      </c>
      <c r="E893">
        <v>22.69</v>
      </c>
    </row>
    <row r="894" spans="1:5" x14ac:dyDescent="0.25">
      <c r="A894">
        <v>10.416667</v>
      </c>
      <c r="B894">
        <v>1</v>
      </c>
      <c r="C894">
        <v>2.5409999999999999</v>
      </c>
      <c r="D894">
        <v>156.941</v>
      </c>
      <c r="E894">
        <v>22.64</v>
      </c>
    </row>
    <row r="895" spans="1:5" x14ac:dyDescent="0.25">
      <c r="A895">
        <v>10.425000000000001</v>
      </c>
      <c r="B895">
        <v>1</v>
      </c>
      <c r="C895">
        <v>2.5019999999999998</v>
      </c>
      <c r="D895">
        <v>156.953</v>
      </c>
      <c r="E895">
        <v>22.74</v>
      </c>
    </row>
    <row r="896" spans="1:5" x14ac:dyDescent="0.25">
      <c r="A896">
        <v>10.433332999999999</v>
      </c>
      <c r="B896">
        <v>1</v>
      </c>
      <c r="C896">
        <v>2.4630000000000001</v>
      </c>
      <c r="D896">
        <v>156.965</v>
      </c>
      <c r="E896">
        <v>22.82</v>
      </c>
    </row>
    <row r="897" spans="1:5" x14ac:dyDescent="0.25">
      <c r="A897">
        <v>10.45</v>
      </c>
      <c r="B897">
        <v>1</v>
      </c>
      <c r="C897">
        <v>2.3839999999999999</v>
      </c>
      <c r="D897">
        <v>156.98699999999999</v>
      </c>
      <c r="E897">
        <v>22.82</v>
      </c>
    </row>
    <row r="898" spans="1:5" x14ac:dyDescent="0.25">
      <c r="A898">
        <v>10.458333</v>
      </c>
      <c r="B898">
        <v>1</v>
      </c>
      <c r="C898">
        <v>2.3439999999999999</v>
      </c>
      <c r="D898">
        <v>156.999</v>
      </c>
      <c r="E898">
        <v>22.67</v>
      </c>
    </row>
    <row r="899" spans="1:5" x14ac:dyDescent="0.25">
      <c r="A899">
        <v>10.466666999999999</v>
      </c>
      <c r="B899">
        <v>1</v>
      </c>
      <c r="C899">
        <v>2.3039999999999998</v>
      </c>
      <c r="D899">
        <v>157.01</v>
      </c>
      <c r="E899">
        <v>22.75</v>
      </c>
    </row>
    <row r="900" spans="1:5" x14ac:dyDescent="0.25">
      <c r="A900">
        <v>10.475</v>
      </c>
      <c r="B900">
        <v>1</v>
      </c>
      <c r="C900">
        <v>2.2650000000000001</v>
      </c>
      <c r="D900">
        <v>157.02000000000001</v>
      </c>
      <c r="E900">
        <v>22.62</v>
      </c>
    </row>
    <row r="901" spans="1:5" x14ac:dyDescent="0.25">
      <c r="A901">
        <v>10.483333</v>
      </c>
      <c r="B901">
        <v>1</v>
      </c>
      <c r="C901">
        <v>2.2250000000000001</v>
      </c>
      <c r="D901">
        <v>157.03100000000001</v>
      </c>
      <c r="E901">
        <v>22.75</v>
      </c>
    </row>
    <row r="902" spans="1:5" x14ac:dyDescent="0.25">
      <c r="A902">
        <v>10.491667</v>
      </c>
      <c r="B902">
        <v>1</v>
      </c>
      <c r="C902">
        <v>2.1850000000000001</v>
      </c>
      <c r="D902">
        <v>157.041</v>
      </c>
      <c r="E902">
        <v>22.75</v>
      </c>
    </row>
    <row r="903" spans="1:5" x14ac:dyDescent="0.25">
      <c r="A903">
        <v>10.5</v>
      </c>
      <c r="B903">
        <v>1</v>
      </c>
      <c r="C903">
        <v>2.1459999999999999</v>
      </c>
      <c r="D903">
        <v>157.05199999999999</v>
      </c>
      <c r="E903">
        <v>22.59</v>
      </c>
    </row>
    <row r="904" spans="1:5" x14ac:dyDescent="0.25">
      <c r="A904">
        <v>10.508333</v>
      </c>
      <c r="B904">
        <v>1</v>
      </c>
      <c r="C904">
        <v>2.1059999999999999</v>
      </c>
      <c r="D904">
        <v>157.06200000000001</v>
      </c>
      <c r="E904">
        <v>22.72</v>
      </c>
    </row>
    <row r="905" spans="1:5" x14ac:dyDescent="0.25">
      <c r="A905">
        <v>10.516667</v>
      </c>
      <c r="B905">
        <v>1</v>
      </c>
      <c r="C905">
        <v>2.0659999999999998</v>
      </c>
      <c r="D905">
        <v>157.072</v>
      </c>
      <c r="E905">
        <v>22.8</v>
      </c>
    </row>
    <row r="906" spans="1:5" x14ac:dyDescent="0.25">
      <c r="A906">
        <v>10.525</v>
      </c>
      <c r="B906">
        <v>1</v>
      </c>
      <c r="C906">
        <v>2.0259999999999998</v>
      </c>
      <c r="D906">
        <v>157.08199999999999</v>
      </c>
      <c r="E906">
        <v>22.22</v>
      </c>
    </row>
    <row r="907" spans="1:5" x14ac:dyDescent="0.25">
      <c r="A907">
        <v>10.533333000000001</v>
      </c>
      <c r="B907">
        <v>1</v>
      </c>
      <c r="C907">
        <v>1.986</v>
      </c>
      <c r="D907">
        <v>157.09100000000001</v>
      </c>
      <c r="E907">
        <v>22.33</v>
      </c>
    </row>
    <row r="908" spans="1:5" x14ac:dyDescent="0.25">
      <c r="A908">
        <v>10.541667</v>
      </c>
      <c r="B908">
        <v>1</v>
      </c>
      <c r="C908">
        <v>1.9470000000000001</v>
      </c>
      <c r="D908">
        <v>157.101</v>
      </c>
      <c r="E908">
        <v>22.36</v>
      </c>
    </row>
    <row r="909" spans="1:5" x14ac:dyDescent="0.25">
      <c r="A909">
        <v>10.55</v>
      </c>
      <c r="B909">
        <v>1</v>
      </c>
      <c r="C909">
        <v>1.907</v>
      </c>
      <c r="D909">
        <v>157.11000000000001</v>
      </c>
      <c r="E909">
        <v>22.3</v>
      </c>
    </row>
    <row r="910" spans="1:5" x14ac:dyDescent="0.25">
      <c r="A910">
        <v>10.558332999999999</v>
      </c>
      <c r="B910">
        <v>1</v>
      </c>
      <c r="C910">
        <v>1.867</v>
      </c>
      <c r="D910">
        <v>157.12</v>
      </c>
      <c r="E910">
        <v>22.43</v>
      </c>
    </row>
    <row r="911" spans="1:5" x14ac:dyDescent="0.25">
      <c r="A911">
        <v>10.566667000000001</v>
      </c>
      <c r="B911">
        <v>1</v>
      </c>
      <c r="C911">
        <v>1.827</v>
      </c>
      <c r="D911">
        <v>157.12899999999999</v>
      </c>
      <c r="E911">
        <v>22.49</v>
      </c>
    </row>
    <row r="912" spans="1:5" x14ac:dyDescent="0.25">
      <c r="A912">
        <v>10.574999999999999</v>
      </c>
      <c r="B912">
        <v>1</v>
      </c>
      <c r="C912">
        <v>1.7869999999999999</v>
      </c>
      <c r="D912">
        <v>157.13800000000001</v>
      </c>
      <c r="E912">
        <v>22.56</v>
      </c>
    </row>
    <row r="913" spans="1:5" x14ac:dyDescent="0.25">
      <c r="A913">
        <v>10.583333</v>
      </c>
      <c r="B913">
        <v>1</v>
      </c>
      <c r="C913">
        <v>1.7470000000000001</v>
      </c>
      <c r="D913">
        <v>157.14699999999999</v>
      </c>
      <c r="E913">
        <v>22.53</v>
      </c>
    </row>
    <row r="914" spans="1:5" x14ac:dyDescent="0.25">
      <c r="A914">
        <v>10.591666999999999</v>
      </c>
      <c r="B914">
        <v>1</v>
      </c>
      <c r="C914">
        <v>1.7070000000000001</v>
      </c>
      <c r="D914">
        <v>157.155</v>
      </c>
      <c r="E914">
        <v>22.38</v>
      </c>
    </row>
    <row r="915" spans="1:5" x14ac:dyDescent="0.25">
      <c r="A915">
        <v>10.6</v>
      </c>
      <c r="B915">
        <v>1</v>
      </c>
      <c r="C915">
        <v>1.667</v>
      </c>
      <c r="D915">
        <v>157.16399999999999</v>
      </c>
      <c r="E915">
        <v>22.41</v>
      </c>
    </row>
    <row r="916" spans="1:5" x14ac:dyDescent="0.25">
      <c r="A916">
        <v>10.608333</v>
      </c>
      <c r="B916">
        <v>1</v>
      </c>
      <c r="C916">
        <v>1.627</v>
      </c>
      <c r="D916">
        <v>157.172</v>
      </c>
      <c r="E916">
        <v>22.56</v>
      </c>
    </row>
    <row r="917" spans="1:5" x14ac:dyDescent="0.25">
      <c r="A917">
        <v>10.616667</v>
      </c>
      <c r="B917">
        <v>1</v>
      </c>
      <c r="C917">
        <v>1.5860000000000001</v>
      </c>
      <c r="D917">
        <v>157.18100000000001</v>
      </c>
      <c r="E917">
        <v>22.61</v>
      </c>
    </row>
    <row r="918" spans="1:5" x14ac:dyDescent="0.25">
      <c r="A918">
        <v>10.625</v>
      </c>
      <c r="B918">
        <v>1</v>
      </c>
      <c r="C918">
        <v>1.546</v>
      </c>
      <c r="D918">
        <v>157.18899999999999</v>
      </c>
      <c r="E918">
        <v>22.65</v>
      </c>
    </row>
    <row r="919" spans="1:5" x14ac:dyDescent="0.25">
      <c r="A919">
        <v>10.633333</v>
      </c>
      <c r="B919">
        <v>1</v>
      </c>
      <c r="C919">
        <v>1.506</v>
      </c>
      <c r="D919">
        <v>157.197</v>
      </c>
      <c r="E919">
        <v>22.67</v>
      </c>
    </row>
    <row r="920" spans="1:5" x14ac:dyDescent="0.25">
      <c r="A920">
        <v>10.641667</v>
      </c>
      <c r="B920">
        <v>1</v>
      </c>
      <c r="C920">
        <v>1.466</v>
      </c>
      <c r="D920">
        <v>157.20500000000001</v>
      </c>
      <c r="E920">
        <v>22.66</v>
      </c>
    </row>
    <row r="921" spans="1:5" x14ac:dyDescent="0.25">
      <c r="A921">
        <v>10.65</v>
      </c>
      <c r="B921">
        <v>1</v>
      </c>
      <c r="C921">
        <v>1.4259999999999999</v>
      </c>
      <c r="D921">
        <v>157.21299999999999</v>
      </c>
      <c r="E921">
        <v>22.74</v>
      </c>
    </row>
    <row r="922" spans="1:5" x14ac:dyDescent="0.25">
      <c r="A922">
        <v>10.658333000000001</v>
      </c>
      <c r="B922">
        <v>1</v>
      </c>
      <c r="C922">
        <v>1.3859999999999999</v>
      </c>
      <c r="D922">
        <v>157.22</v>
      </c>
      <c r="E922">
        <v>22.81</v>
      </c>
    </row>
    <row r="923" spans="1:5" x14ac:dyDescent="0.25">
      <c r="A923">
        <v>10.666667</v>
      </c>
      <c r="B923">
        <v>1</v>
      </c>
      <c r="C923">
        <v>1.3460000000000001</v>
      </c>
      <c r="D923">
        <v>157.22800000000001</v>
      </c>
      <c r="E923">
        <v>22.68</v>
      </c>
    </row>
    <row r="924" spans="1:5" x14ac:dyDescent="0.25">
      <c r="A924">
        <v>10.675000000000001</v>
      </c>
      <c r="B924">
        <v>1</v>
      </c>
      <c r="C924">
        <v>1.306</v>
      </c>
      <c r="D924">
        <v>157.23500000000001</v>
      </c>
      <c r="E924">
        <v>22.81</v>
      </c>
    </row>
    <row r="925" spans="1:5" x14ac:dyDescent="0.25">
      <c r="A925">
        <v>10.683332999999999</v>
      </c>
      <c r="B925">
        <v>1</v>
      </c>
      <c r="C925">
        <v>1.2649999999999999</v>
      </c>
      <c r="D925">
        <v>157.24299999999999</v>
      </c>
      <c r="E925">
        <v>22.79</v>
      </c>
    </row>
    <row r="926" spans="1:5" x14ac:dyDescent="0.25">
      <c r="A926">
        <v>10.691667000000001</v>
      </c>
      <c r="B926">
        <v>1</v>
      </c>
      <c r="C926">
        <v>1.2250000000000001</v>
      </c>
      <c r="D926">
        <v>157.25</v>
      </c>
      <c r="E926">
        <v>22.9</v>
      </c>
    </row>
    <row r="927" spans="1:5" x14ac:dyDescent="0.25">
      <c r="A927">
        <v>10.7</v>
      </c>
      <c r="B927">
        <v>1</v>
      </c>
      <c r="C927">
        <v>1.1850000000000001</v>
      </c>
      <c r="D927">
        <v>157.25700000000001</v>
      </c>
      <c r="E927">
        <v>22.98</v>
      </c>
    </row>
    <row r="928" spans="1:5" x14ac:dyDescent="0.25">
      <c r="A928">
        <v>10.708333</v>
      </c>
      <c r="B928">
        <v>1</v>
      </c>
      <c r="C928">
        <v>1.145</v>
      </c>
      <c r="D928">
        <v>157.26400000000001</v>
      </c>
      <c r="E928">
        <v>22.91</v>
      </c>
    </row>
    <row r="929" spans="1:5" x14ac:dyDescent="0.25">
      <c r="A929">
        <v>10.716666999999999</v>
      </c>
      <c r="B929">
        <v>1</v>
      </c>
      <c r="C929">
        <v>1.105</v>
      </c>
      <c r="D929">
        <v>157.27099999999999</v>
      </c>
      <c r="E929">
        <v>22.91</v>
      </c>
    </row>
    <row r="930" spans="1:5" x14ac:dyDescent="0.25">
      <c r="A930">
        <v>10.725</v>
      </c>
      <c r="B930">
        <v>1</v>
      </c>
      <c r="C930">
        <v>1.0640000000000001</v>
      </c>
      <c r="D930">
        <v>157.27799999999999</v>
      </c>
      <c r="E930">
        <v>23.08</v>
      </c>
    </row>
    <row r="931" spans="1:5" x14ac:dyDescent="0.25">
      <c r="A931">
        <v>10.733333</v>
      </c>
      <c r="B931">
        <v>1</v>
      </c>
      <c r="C931">
        <v>1.024</v>
      </c>
      <c r="D931">
        <v>157.28399999999999</v>
      </c>
      <c r="E931">
        <v>23.12</v>
      </c>
    </row>
    <row r="932" spans="1:5" x14ac:dyDescent="0.25">
      <c r="A932">
        <v>10.741667</v>
      </c>
      <c r="B932">
        <v>1</v>
      </c>
      <c r="C932">
        <v>0.98399999999999999</v>
      </c>
      <c r="D932">
        <v>157.291</v>
      </c>
      <c r="E932">
        <v>23.23</v>
      </c>
    </row>
    <row r="933" spans="1:5" x14ac:dyDescent="0.25">
      <c r="A933">
        <v>10.75</v>
      </c>
      <c r="B933">
        <v>1</v>
      </c>
      <c r="C933">
        <v>0.94399999999999995</v>
      </c>
      <c r="D933">
        <v>157.297</v>
      </c>
      <c r="E933">
        <v>23.25</v>
      </c>
    </row>
    <row r="934" spans="1:5" x14ac:dyDescent="0.25">
      <c r="A934">
        <v>10.758333</v>
      </c>
      <c r="B934">
        <v>1</v>
      </c>
      <c r="C934">
        <v>0.90300000000000002</v>
      </c>
      <c r="D934">
        <v>157.304</v>
      </c>
      <c r="E934">
        <v>23.27</v>
      </c>
    </row>
    <row r="935" spans="1:5" x14ac:dyDescent="0.25">
      <c r="A935">
        <v>10.766667</v>
      </c>
      <c r="B935">
        <v>1</v>
      </c>
      <c r="C935">
        <v>0.86299999999999999</v>
      </c>
      <c r="D935">
        <v>157.31</v>
      </c>
      <c r="E935">
        <v>23.38</v>
      </c>
    </row>
    <row r="936" spans="1:5" x14ac:dyDescent="0.25">
      <c r="A936">
        <v>10.775</v>
      </c>
      <c r="B936">
        <v>1</v>
      </c>
      <c r="C936">
        <v>0.82299999999999995</v>
      </c>
      <c r="D936">
        <v>157.316</v>
      </c>
      <c r="E936">
        <v>23.45</v>
      </c>
    </row>
    <row r="937" spans="1:5" x14ac:dyDescent="0.25">
      <c r="A937">
        <v>10.783333000000001</v>
      </c>
      <c r="B937">
        <v>1</v>
      </c>
      <c r="C937">
        <v>0.78300000000000003</v>
      </c>
      <c r="D937">
        <v>157.322</v>
      </c>
      <c r="E937">
        <v>23.49</v>
      </c>
    </row>
    <row r="938" spans="1:5" x14ac:dyDescent="0.25">
      <c r="A938">
        <v>10.791667</v>
      </c>
      <c r="B938">
        <v>1</v>
      </c>
      <c r="C938">
        <v>0.74299999999999999</v>
      </c>
      <c r="D938">
        <v>157.328</v>
      </c>
      <c r="E938">
        <v>23.51</v>
      </c>
    </row>
    <row r="939" spans="1:5" x14ac:dyDescent="0.25">
      <c r="A939">
        <v>10.8</v>
      </c>
      <c r="B939">
        <v>1</v>
      </c>
      <c r="C939">
        <v>0.70199999999999996</v>
      </c>
      <c r="D939">
        <v>157.334</v>
      </c>
      <c r="E939">
        <v>23.56</v>
      </c>
    </row>
    <row r="940" spans="1:5" x14ac:dyDescent="0.25">
      <c r="A940">
        <v>10.808332999999999</v>
      </c>
      <c r="B940">
        <v>1</v>
      </c>
      <c r="C940">
        <v>0.66200000000000003</v>
      </c>
      <c r="D940">
        <v>157.339</v>
      </c>
      <c r="E940">
        <v>23.56</v>
      </c>
    </row>
    <row r="941" spans="1:5" x14ac:dyDescent="0.25">
      <c r="A941">
        <v>10.816667000000001</v>
      </c>
      <c r="B941">
        <v>1</v>
      </c>
      <c r="C941">
        <v>0.622</v>
      </c>
      <c r="D941">
        <v>157.345</v>
      </c>
      <c r="E941">
        <v>23.64</v>
      </c>
    </row>
    <row r="942" spans="1:5" x14ac:dyDescent="0.25">
      <c r="A942">
        <v>10.824999999999999</v>
      </c>
      <c r="B942">
        <v>1</v>
      </c>
      <c r="C942">
        <v>0.58199999999999996</v>
      </c>
      <c r="D942">
        <v>157.351</v>
      </c>
      <c r="E942">
        <v>23.57</v>
      </c>
    </row>
    <row r="943" spans="1:5" x14ac:dyDescent="0.25">
      <c r="A943">
        <v>10.833333</v>
      </c>
      <c r="B943">
        <v>1</v>
      </c>
      <c r="C943">
        <v>0.54100000000000004</v>
      </c>
      <c r="D943">
        <v>157.35599999999999</v>
      </c>
      <c r="E943">
        <v>23.54</v>
      </c>
    </row>
    <row r="944" spans="1:5" x14ac:dyDescent="0.25">
      <c r="A944">
        <v>10.841666999999999</v>
      </c>
      <c r="B944">
        <v>1</v>
      </c>
      <c r="C944">
        <v>0.501</v>
      </c>
      <c r="D944">
        <v>157.36099999999999</v>
      </c>
      <c r="E944">
        <v>23.61</v>
      </c>
    </row>
    <row r="945" spans="1:5" x14ac:dyDescent="0.25">
      <c r="A945">
        <v>10.85</v>
      </c>
      <c r="B945">
        <v>1</v>
      </c>
      <c r="C945">
        <v>0.46100000000000002</v>
      </c>
      <c r="D945">
        <v>157.36699999999999</v>
      </c>
      <c r="E945">
        <v>23.69</v>
      </c>
    </row>
    <row r="946" spans="1:5" x14ac:dyDescent="0.25">
      <c r="A946">
        <v>10.858333</v>
      </c>
      <c r="B946">
        <v>1</v>
      </c>
      <c r="C946">
        <v>0.42099999999999999</v>
      </c>
      <c r="D946">
        <v>157.37200000000001</v>
      </c>
      <c r="E946">
        <v>23.76</v>
      </c>
    </row>
    <row r="947" spans="1:5" x14ac:dyDescent="0.25">
      <c r="A947">
        <v>10.866667</v>
      </c>
      <c r="B947">
        <v>1</v>
      </c>
      <c r="C947">
        <v>0.38100000000000001</v>
      </c>
      <c r="D947">
        <v>157.37700000000001</v>
      </c>
      <c r="E947">
        <v>23.71</v>
      </c>
    </row>
    <row r="948" spans="1:5" x14ac:dyDescent="0.25">
      <c r="A948">
        <v>10.875</v>
      </c>
      <c r="B948">
        <v>1</v>
      </c>
      <c r="C948">
        <v>0.34</v>
      </c>
      <c r="D948">
        <v>157.38200000000001</v>
      </c>
      <c r="E948">
        <v>23.76</v>
      </c>
    </row>
    <row r="949" spans="1:5" x14ac:dyDescent="0.25">
      <c r="A949">
        <v>10.883333</v>
      </c>
      <c r="B949">
        <v>1</v>
      </c>
      <c r="C949">
        <v>0.3</v>
      </c>
      <c r="D949">
        <v>157.387</v>
      </c>
      <c r="E949">
        <v>23.81</v>
      </c>
    </row>
    <row r="950" spans="1:5" x14ac:dyDescent="0.25">
      <c r="A950">
        <v>10.891667</v>
      </c>
      <c r="B950">
        <v>1</v>
      </c>
      <c r="C950">
        <v>0.26</v>
      </c>
      <c r="D950">
        <v>157.392</v>
      </c>
      <c r="E950">
        <v>23.88</v>
      </c>
    </row>
    <row r="951" spans="1:5" x14ac:dyDescent="0.25">
      <c r="A951">
        <v>10.9</v>
      </c>
      <c r="B951">
        <v>1</v>
      </c>
      <c r="C951">
        <v>0.22</v>
      </c>
      <c r="D951">
        <v>157.39699999999999</v>
      </c>
      <c r="E951">
        <v>23.88</v>
      </c>
    </row>
    <row r="952" spans="1:5" x14ac:dyDescent="0.25">
      <c r="A952">
        <v>10.908333000000001</v>
      </c>
      <c r="B952">
        <v>1</v>
      </c>
      <c r="C952">
        <v>0.18</v>
      </c>
      <c r="D952">
        <v>157.40199999999999</v>
      </c>
      <c r="E952">
        <v>23.9</v>
      </c>
    </row>
    <row r="953" spans="1:5" x14ac:dyDescent="0.25">
      <c r="A953">
        <v>10.916667</v>
      </c>
      <c r="B953">
        <v>1</v>
      </c>
      <c r="C953">
        <v>0.13900000000000001</v>
      </c>
      <c r="D953">
        <v>157.40600000000001</v>
      </c>
      <c r="E953">
        <v>23.97</v>
      </c>
    </row>
    <row r="954" spans="1:5" x14ac:dyDescent="0.25">
      <c r="A954">
        <v>10.925000000000001</v>
      </c>
      <c r="B954">
        <v>1</v>
      </c>
      <c r="C954">
        <v>9.9000000000000005E-2</v>
      </c>
      <c r="D954">
        <v>157.411</v>
      </c>
      <c r="E954">
        <v>24.05</v>
      </c>
    </row>
    <row r="955" spans="1:5" x14ac:dyDescent="0.25">
      <c r="A955">
        <v>10.933332999999999</v>
      </c>
      <c r="B955">
        <v>1</v>
      </c>
      <c r="C955">
        <v>5.8999999999999997E-2</v>
      </c>
      <c r="D955">
        <v>157.416</v>
      </c>
      <c r="E955">
        <v>23.94</v>
      </c>
    </row>
    <row r="956" spans="1:5" x14ac:dyDescent="0.25">
      <c r="A956">
        <v>10.941667000000001</v>
      </c>
      <c r="B956">
        <v>1</v>
      </c>
      <c r="C956">
        <v>1.9E-2</v>
      </c>
      <c r="D956">
        <v>157.41999999999999</v>
      </c>
      <c r="E956">
        <v>24.05</v>
      </c>
    </row>
    <row r="957" spans="1:5" x14ac:dyDescent="0.25">
      <c r="A957">
        <v>10.95</v>
      </c>
      <c r="B957">
        <v>1</v>
      </c>
      <c r="C957">
        <v>-2.1000000000000001E-2</v>
      </c>
      <c r="D957">
        <v>157.42400000000001</v>
      </c>
      <c r="E957">
        <v>24.11</v>
      </c>
    </row>
    <row r="958" spans="1:5" x14ac:dyDescent="0.25">
      <c r="A958">
        <v>10.958333</v>
      </c>
      <c r="B958">
        <v>1</v>
      </c>
      <c r="C958">
        <v>-6.0999999999999999E-2</v>
      </c>
      <c r="D958">
        <v>157.429</v>
      </c>
      <c r="E958">
        <v>24.1</v>
      </c>
    </row>
    <row r="959" spans="1:5" x14ac:dyDescent="0.25">
      <c r="A959">
        <v>10.966666999999999</v>
      </c>
      <c r="B959">
        <v>1</v>
      </c>
      <c r="C959">
        <v>-0.10100000000000001</v>
      </c>
      <c r="D959">
        <v>157.43299999999999</v>
      </c>
      <c r="E959">
        <v>24.04</v>
      </c>
    </row>
    <row r="960" spans="1:5" x14ac:dyDescent="0.25">
      <c r="A960">
        <v>10.975</v>
      </c>
      <c r="B960">
        <v>1</v>
      </c>
      <c r="C960">
        <v>-0.14099999999999999</v>
      </c>
      <c r="D960">
        <v>157.43700000000001</v>
      </c>
      <c r="E960">
        <v>24.2</v>
      </c>
    </row>
    <row r="961" spans="1:5" x14ac:dyDescent="0.25">
      <c r="A961">
        <v>10.983333</v>
      </c>
      <c r="B961">
        <v>1</v>
      </c>
      <c r="C961">
        <v>-0.182</v>
      </c>
      <c r="D961">
        <v>157.44200000000001</v>
      </c>
      <c r="E961">
        <v>24.09</v>
      </c>
    </row>
    <row r="962" spans="1:5" x14ac:dyDescent="0.25">
      <c r="A962">
        <v>10.991667</v>
      </c>
      <c r="B962">
        <v>1</v>
      </c>
      <c r="C962">
        <v>-0.222</v>
      </c>
      <c r="D962">
        <v>157.446</v>
      </c>
      <c r="E962">
        <v>24.16</v>
      </c>
    </row>
    <row r="963" spans="1:5" x14ac:dyDescent="0.25">
      <c r="A963">
        <v>11</v>
      </c>
      <c r="B963">
        <v>1</v>
      </c>
      <c r="C963">
        <v>-0.26200000000000001</v>
      </c>
      <c r="D963">
        <v>157.44999999999999</v>
      </c>
      <c r="E963">
        <v>24.19</v>
      </c>
    </row>
    <row r="964" spans="1:5" x14ac:dyDescent="0.25">
      <c r="A964">
        <v>11.008333</v>
      </c>
      <c r="B964">
        <v>1</v>
      </c>
      <c r="C964">
        <v>-0.30199999999999999</v>
      </c>
      <c r="D964">
        <v>157.45400000000001</v>
      </c>
      <c r="E964">
        <v>24.25</v>
      </c>
    </row>
    <row r="965" spans="1:5" x14ac:dyDescent="0.25">
      <c r="A965">
        <v>11.016667</v>
      </c>
      <c r="B965">
        <v>1</v>
      </c>
      <c r="C965">
        <v>-0.34200000000000003</v>
      </c>
      <c r="D965">
        <v>157.458</v>
      </c>
      <c r="E965">
        <v>24.37</v>
      </c>
    </row>
    <row r="966" spans="1:5" x14ac:dyDescent="0.25">
      <c r="A966">
        <v>11.025</v>
      </c>
      <c r="B966">
        <v>1</v>
      </c>
      <c r="C966">
        <v>-0.38200000000000001</v>
      </c>
      <c r="D966">
        <v>157.46199999999999</v>
      </c>
      <c r="E966">
        <v>24.43</v>
      </c>
    </row>
    <row r="967" spans="1:5" x14ac:dyDescent="0.25">
      <c r="A967">
        <v>11.033333000000001</v>
      </c>
      <c r="B967">
        <v>1</v>
      </c>
      <c r="C967">
        <v>-0.42199999999999999</v>
      </c>
      <c r="D967">
        <v>157.46600000000001</v>
      </c>
      <c r="E967">
        <v>24.41</v>
      </c>
    </row>
    <row r="968" spans="1:5" x14ac:dyDescent="0.25">
      <c r="A968">
        <v>11.041667</v>
      </c>
      <c r="B968">
        <v>1</v>
      </c>
      <c r="C968">
        <v>-0.46200000000000002</v>
      </c>
      <c r="D968">
        <v>157.47</v>
      </c>
      <c r="E968">
        <v>24.51</v>
      </c>
    </row>
    <row r="969" spans="1:5" x14ac:dyDescent="0.25">
      <c r="A969">
        <v>11.05</v>
      </c>
      <c r="B969">
        <v>1</v>
      </c>
      <c r="C969">
        <v>-0.502</v>
      </c>
      <c r="D969">
        <v>157.47300000000001</v>
      </c>
      <c r="E969">
        <v>24.55</v>
      </c>
    </row>
    <row r="970" spans="1:5" x14ac:dyDescent="0.25">
      <c r="A970">
        <v>11.058332999999999</v>
      </c>
      <c r="B970">
        <v>1</v>
      </c>
      <c r="C970">
        <v>-0.54200000000000004</v>
      </c>
      <c r="D970">
        <v>157.477</v>
      </c>
      <c r="E970">
        <v>24.52</v>
      </c>
    </row>
    <row r="971" spans="1:5" x14ac:dyDescent="0.25">
      <c r="A971">
        <v>11.066667000000001</v>
      </c>
      <c r="B971">
        <v>1</v>
      </c>
      <c r="C971">
        <v>-0.58199999999999996</v>
      </c>
      <c r="D971">
        <v>157.48099999999999</v>
      </c>
      <c r="E971">
        <v>24.59</v>
      </c>
    </row>
    <row r="972" spans="1:5" x14ac:dyDescent="0.25">
      <c r="A972">
        <v>11.074999999999999</v>
      </c>
      <c r="B972">
        <v>1</v>
      </c>
      <c r="C972">
        <v>-0.622</v>
      </c>
      <c r="D972">
        <v>157.48500000000001</v>
      </c>
      <c r="E972">
        <v>24.53</v>
      </c>
    </row>
    <row r="973" spans="1:5" x14ac:dyDescent="0.25">
      <c r="A973">
        <v>11.083333</v>
      </c>
      <c r="B973">
        <v>1</v>
      </c>
      <c r="C973">
        <v>-0.66200000000000003</v>
      </c>
      <c r="D973">
        <v>157.488</v>
      </c>
      <c r="E973">
        <v>24.57</v>
      </c>
    </row>
    <row r="974" spans="1:5" x14ac:dyDescent="0.25">
      <c r="A974">
        <v>11.091666999999999</v>
      </c>
      <c r="B974">
        <v>1</v>
      </c>
      <c r="C974">
        <v>-0.70199999999999996</v>
      </c>
      <c r="D974">
        <v>157.49199999999999</v>
      </c>
      <c r="E974">
        <v>24.64</v>
      </c>
    </row>
    <row r="975" spans="1:5" x14ac:dyDescent="0.25">
      <c r="A975">
        <v>11.1</v>
      </c>
      <c r="B975">
        <v>1</v>
      </c>
      <c r="C975">
        <v>-0.74299999999999999</v>
      </c>
      <c r="D975">
        <v>157.495</v>
      </c>
      <c r="E975">
        <v>24.39</v>
      </c>
    </row>
    <row r="976" spans="1:5" x14ac:dyDescent="0.25">
      <c r="A976">
        <v>11.108333</v>
      </c>
      <c r="B976">
        <v>1</v>
      </c>
      <c r="C976">
        <v>-0.78300000000000003</v>
      </c>
      <c r="D976">
        <v>157.499</v>
      </c>
      <c r="E976">
        <v>24.58</v>
      </c>
    </row>
    <row r="977" spans="1:5" x14ac:dyDescent="0.25">
      <c r="A977">
        <v>11.116667</v>
      </c>
      <c r="B977">
        <v>1</v>
      </c>
      <c r="C977">
        <v>-0.82299999999999995</v>
      </c>
      <c r="D977">
        <v>157.50299999999999</v>
      </c>
      <c r="E977">
        <v>24.38</v>
      </c>
    </row>
    <row r="978" spans="1:5" x14ac:dyDescent="0.25">
      <c r="A978">
        <v>11.125</v>
      </c>
      <c r="B978">
        <v>1</v>
      </c>
      <c r="C978">
        <v>-0.86299999999999999</v>
      </c>
      <c r="D978">
        <v>157.506</v>
      </c>
      <c r="E978">
        <v>24.33</v>
      </c>
    </row>
    <row r="979" spans="1:5" x14ac:dyDescent="0.25">
      <c r="A979">
        <v>11.133333</v>
      </c>
      <c r="B979">
        <v>1</v>
      </c>
      <c r="C979">
        <v>-0.90300000000000002</v>
      </c>
      <c r="D979">
        <v>157.51</v>
      </c>
      <c r="E979">
        <v>24.32</v>
      </c>
    </row>
    <row r="980" spans="1:5" x14ac:dyDescent="0.25">
      <c r="A980">
        <v>11.141667</v>
      </c>
      <c r="B980">
        <v>1</v>
      </c>
      <c r="C980">
        <v>-0.94299999999999995</v>
      </c>
      <c r="D980">
        <v>157.51300000000001</v>
      </c>
      <c r="E980">
        <v>24.26</v>
      </c>
    </row>
    <row r="981" spans="1:5" x14ac:dyDescent="0.25">
      <c r="A981">
        <v>11.15</v>
      </c>
      <c r="B981">
        <v>1</v>
      </c>
      <c r="C981">
        <v>-0.98299999999999998</v>
      </c>
      <c r="D981">
        <v>157.517</v>
      </c>
      <c r="E981">
        <v>24.06</v>
      </c>
    </row>
    <row r="982" spans="1:5" x14ac:dyDescent="0.25">
      <c r="A982">
        <v>11.158333000000001</v>
      </c>
      <c r="B982">
        <v>1</v>
      </c>
      <c r="C982">
        <v>-1.0229999999999999</v>
      </c>
      <c r="D982">
        <v>157.52000000000001</v>
      </c>
      <c r="E982">
        <v>24.02</v>
      </c>
    </row>
    <row r="983" spans="1:5" x14ac:dyDescent="0.25">
      <c r="A983">
        <v>11.166667</v>
      </c>
      <c r="B983">
        <v>1</v>
      </c>
      <c r="C983">
        <v>-1.0629999999999999</v>
      </c>
      <c r="D983">
        <v>157.523</v>
      </c>
      <c r="E983">
        <v>23.81</v>
      </c>
    </row>
    <row r="984" spans="1:5" x14ac:dyDescent="0.25">
      <c r="A984">
        <v>11.175000000000001</v>
      </c>
      <c r="B984">
        <v>1</v>
      </c>
      <c r="C984">
        <v>-1.103</v>
      </c>
      <c r="D984">
        <v>157.52699999999999</v>
      </c>
      <c r="E984">
        <v>23.61</v>
      </c>
    </row>
    <row r="985" spans="1:5" x14ac:dyDescent="0.25">
      <c r="A985">
        <v>11.183332999999999</v>
      </c>
      <c r="B985">
        <v>1</v>
      </c>
      <c r="C985">
        <v>-1.143</v>
      </c>
      <c r="D985">
        <v>157.53</v>
      </c>
      <c r="E985">
        <v>23.49</v>
      </c>
    </row>
    <row r="986" spans="1:5" x14ac:dyDescent="0.25">
      <c r="A986">
        <v>11.191667000000001</v>
      </c>
      <c r="B986">
        <v>1</v>
      </c>
      <c r="C986">
        <v>-1.1830000000000001</v>
      </c>
      <c r="D986">
        <v>157.53399999999999</v>
      </c>
      <c r="E986">
        <v>23.47</v>
      </c>
    </row>
    <row r="987" spans="1:5" x14ac:dyDescent="0.25">
      <c r="A987">
        <v>11.2</v>
      </c>
      <c r="B987">
        <v>1</v>
      </c>
      <c r="C987">
        <v>-1.2230000000000001</v>
      </c>
      <c r="D987">
        <v>157.53700000000001</v>
      </c>
      <c r="E987">
        <v>23.21</v>
      </c>
    </row>
    <row r="988" spans="1:5" x14ac:dyDescent="0.25">
      <c r="A988">
        <v>11.208333</v>
      </c>
      <c r="B988">
        <v>1</v>
      </c>
      <c r="C988">
        <v>-1.2629999999999999</v>
      </c>
      <c r="D988">
        <v>157.54</v>
      </c>
      <c r="E988">
        <v>22.99</v>
      </c>
    </row>
    <row r="989" spans="1:5" x14ac:dyDescent="0.25">
      <c r="A989">
        <v>11.216666999999999</v>
      </c>
      <c r="B989">
        <v>1</v>
      </c>
      <c r="C989">
        <v>-1.3029999999999999</v>
      </c>
      <c r="D989">
        <v>157.54400000000001</v>
      </c>
      <c r="E989">
        <v>22.8</v>
      </c>
    </row>
    <row r="990" spans="1:5" x14ac:dyDescent="0.25">
      <c r="A990">
        <v>11.225</v>
      </c>
      <c r="B990">
        <v>1</v>
      </c>
      <c r="C990">
        <v>-1.343</v>
      </c>
      <c r="D990">
        <v>157.547</v>
      </c>
      <c r="E990">
        <v>22.65</v>
      </c>
    </row>
    <row r="991" spans="1:5" x14ac:dyDescent="0.25">
      <c r="A991">
        <v>11.233333</v>
      </c>
      <c r="B991">
        <v>1</v>
      </c>
      <c r="C991">
        <v>-1.383</v>
      </c>
      <c r="D991">
        <v>157.55000000000001</v>
      </c>
      <c r="E991">
        <v>22.43</v>
      </c>
    </row>
    <row r="992" spans="1:5" x14ac:dyDescent="0.25">
      <c r="A992">
        <v>11.241667</v>
      </c>
      <c r="B992">
        <v>1</v>
      </c>
      <c r="C992">
        <v>-1.423</v>
      </c>
      <c r="D992">
        <v>157.554</v>
      </c>
      <c r="E992">
        <v>22.32</v>
      </c>
    </row>
    <row r="993" spans="1:5" x14ac:dyDescent="0.25">
      <c r="A993">
        <v>11.25</v>
      </c>
      <c r="B993">
        <v>1</v>
      </c>
      <c r="C993">
        <v>-1.4630000000000001</v>
      </c>
      <c r="D993">
        <v>157.55699999999999</v>
      </c>
      <c r="E993">
        <v>22.12</v>
      </c>
    </row>
    <row r="994" spans="1:5" x14ac:dyDescent="0.25">
      <c r="A994">
        <v>11.258333</v>
      </c>
      <c r="B994">
        <v>1</v>
      </c>
      <c r="C994">
        <v>-1.5029999999999999</v>
      </c>
      <c r="D994">
        <v>157.56</v>
      </c>
      <c r="E994">
        <v>22.18</v>
      </c>
    </row>
    <row r="995" spans="1:5" x14ac:dyDescent="0.25">
      <c r="A995">
        <v>11.266667</v>
      </c>
      <c r="B995">
        <v>1</v>
      </c>
      <c r="C995">
        <v>-1.5429999999999999</v>
      </c>
      <c r="D995">
        <v>157.56399999999999</v>
      </c>
      <c r="E995">
        <v>21.92</v>
      </c>
    </row>
    <row r="996" spans="1:5" x14ac:dyDescent="0.25">
      <c r="A996">
        <v>11.275</v>
      </c>
      <c r="B996">
        <v>1</v>
      </c>
      <c r="C996">
        <v>-1.583</v>
      </c>
      <c r="D996">
        <v>157.56700000000001</v>
      </c>
      <c r="E996">
        <v>21.86</v>
      </c>
    </row>
    <row r="997" spans="1:5" x14ac:dyDescent="0.25">
      <c r="A997">
        <v>11.283333000000001</v>
      </c>
      <c r="B997">
        <v>1</v>
      </c>
      <c r="C997">
        <v>-1.623</v>
      </c>
      <c r="D997">
        <v>157.57</v>
      </c>
      <c r="E997">
        <v>21.67</v>
      </c>
    </row>
    <row r="998" spans="1:5" x14ac:dyDescent="0.25">
      <c r="A998">
        <v>11.291667</v>
      </c>
      <c r="B998">
        <v>1</v>
      </c>
      <c r="C998">
        <v>-1.663</v>
      </c>
      <c r="D998">
        <v>157.57400000000001</v>
      </c>
      <c r="E998">
        <v>21.45</v>
      </c>
    </row>
    <row r="999" spans="1:5" x14ac:dyDescent="0.25">
      <c r="A999">
        <v>11.3</v>
      </c>
      <c r="B999">
        <v>1</v>
      </c>
      <c r="C999">
        <v>-1.7030000000000001</v>
      </c>
      <c r="D999">
        <v>157.577</v>
      </c>
      <c r="E999">
        <v>21.4</v>
      </c>
    </row>
    <row r="1000" spans="1:5" x14ac:dyDescent="0.25">
      <c r="A1000">
        <v>11.308332999999999</v>
      </c>
      <c r="B1000">
        <v>1</v>
      </c>
      <c r="C1000">
        <v>-1.7430000000000001</v>
      </c>
      <c r="D1000">
        <v>157.58099999999999</v>
      </c>
      <c r="E1000">
        <v>21.12</v>
      </c>
    </row>
    <row r="1001" spans="1:5" x14ac:dyDescent="0.25">
      <c r="A1001">
        <v>11.316667000000001</v>
      </c>
      <c r="B1001">
        <v>1</v>
      </c>
      <c r="C1001">
        <v>-1.7829999999999999</v>
      </c>
      <c r="D1001">
        <v>157.584</v>
      </c>
      <c r="E1001">
        <v>20.97</v>
      </c>
    </row>
    <row r="1002" spans="1:5" x14ac:dyDescent="0.25">
      <c r="A1002">
        <v>11.324999999999999</v>
      </c>
      <c r="B1002">
        <v>1</v>
      </c>
      <c r="C1002">
        <v>-1.823</v>
      </c>
      <c r="D1002">
        <v>157.58699999999999</v>
      </c>
      <c r="E1002">
        <v>20.78</v>
      </c>
    </row>
    <row r="1003" spans="1:5" x14ac:dyDescent="0.25">
      <c r="A1003">
        <v>11.333333</v>
      </c>
      <c r="B1003">
        <v>1</v>
      </c>
      <c r="C1003">
        <v>-1.863</v>
      </c>
      <c r="D1003">
        <v>157.59100000000001</v>
      </c>
      <c r="E1003">
        <v>20.67</v>
      </c>
    </row>
    <row r="1004" spans="1:5" x14ac:dyDescent="0.25">
      <c r="A1004">
        <v>11.341666999999999</v>
      </c>
      <c r="B1004">
        <v>1</v>
      </c>
      <c r="C1004">
        <v>-1.903</v>
      </c>
      <c r="D1004">
        <v>157.59399999999999</v>
      </c>
      <c r="E1004">
        <v>20.440000000000001</v>
      </c>
    </row>
    <row r="1005" spans="1:5" x14ac:dyDescent="0.25">
      <c r="A1005">
        <v>11.35</v>
      </c>
      <c r="B1005">
        <v>1</v>
      </c>
      <c r="C1005">
        <v>-1.944</v>
      </c>
      <c r="D1005">
        <v>157.59800000000001</v>
      </c>
      <c r="E1005">
        <v>20.21</v>
      </c>
    </row>
    <row r="1006" spans="1:5" x14ac:dyDescent="0.25">
      <c r="A1006">
        <v>11.358333</v>
      </c>
      <c r="B1006">
        <v>1</v>
      </c>
      <c r="C1006">
        <v>-1.984</v>
      </c>
      <c r="D1006">
        <v>157.601</v>
      </c>
      <c r="E1006">
        <v>20.04</v>
      </c>
    </row>
    <row r="1007" spans="1:5" x14ac:dyDescent="0.25">
      <c r="A1007">
        <v>11.366667</v>
      </c>
      <c r="B1007">
        <v>1</v>
      </c>
      <c r="C1007">
        <v>-2.024</v>
      </c>
      <c r="D1007">
        <v>157.60499999999999</v>
      </c>
      <c r="E1007">
        <v>19.95</v>
      </c>
    </row>
    <row r="1008" spans="1:5" x14ac:dyDescent="0.25">
      <c r="A1008">
        <v>11.375</v>
      </c>
      <c r="B1008">
        <v>1</v>
      </c>
      <c r="C1008">
        <v>-2.0640000000000001</v>
      </c>
      <c r="D1008">
        <v>157.608</v>
      </c>
      <c r="E1008">
        <v>19.71</v>
      </c>
    </row>
    <row r="1009" spans="1:5" x14ac:dyDescent="0.25">
      <c r="A1009">
        <v>11.383333</v>
      </c>
      <c r="B1009">
        <v>1</v>
      </c>
      <c r="C1009">
        <v>-2.1040000000000001</v>
      </c>
      <c r="D1009">
        <v>157.61199999999999</v>
      </c>
      <c r="E1009">
        <v>19.440000000000001</v>
      </c>
    </row>
    <row r="1010" spans="1:5" x14ac:dyDescent="0.25">
      <c r="A1010">
        <v>11.391667</v>
      </c>
      <c r="B1010">
        <v>1</v>
      </c>
      <c r="C1010">
        <v>-2.145</v>
      </c>
      <c r="D1010">
        <v>157.61600000000001</v>
      </c>
      <c r="E1010">
        <v>19.47</v>
      </c>
    </row>
    <row r="1011" spans="1:5" x14ac:dyDescent="0.25">
      <c r="A1011">
        <v>11.4</v>
      </c>
      <c r="B1011">
        <v>1</v>
      </c>
      <c r="C1011">
        <v>-2.1850000000000001</v>
      </c>
      <c r="D1011">
        <v>157.619</v>
      </c>
      <c r="E1011">
        <v>19.190000000000001</v>
      </c>
    </row>
    <row r="1012" spans="1:5" x14ac:dyDescent="0.25">
      <c r="A1012">
        <v>11.408333000000001</v>
      </c>
      <c r="B1012">
        <v>1</v>
      </c>
      <c r="C1012">
        <v>-2.2250000000000001</v>
      </c>
      <c r="D1012">
        <v>157.62299999999999</v>
      </c>
      <c r="E1012">
        <v>18.97</v>
      </c>
    </row>
    <row r="1013" spans="1:5" x14ac:dyDescent="0.25">
      <c r="A1013">
        <v>11.416667</v>
      </c>
      <c r="B1013">
        <v>1</v>
      </c>
      <c r="C1013">
        <v>-2.2650000000000001</v>
      </c>
      <c r="D1013">
        <v>157.62700000000001</v>
      </c>
      <c r="E1013">
        <v>18.88</v>
      </c>
    </row>
    <row r="1014" spans="1:5" x14ac:dyDescent="0.25">
      <c r="A1014">
        <v>11.425000000000001</v>
      </c>
      <c r="B1014">
        <v>1</v>
      </c>
      <c r="C1014">
        <v>-2.306</v>
      </c>
      <c r="D1014">
        <v>157.63</v>
      </c>
      <c r="E1014">
        <v>18.63</v>
      </c>
    </row>
    <row r="1015" spans="1:5" x14ac:dyDescent="0.25">
      <c r="A1015">
        <v>11.433332999999999</v>
      </c>
      <c r="B1015">
        <v>1</v>
      </c>
      <c r="C1015">
        <v>-2.3460000000000001</v>
      </c>
      <c r="D1015">
        <v>157.63399999999999</v>
      </c>
      <c r="E1015">
        <v>18.25</v>
      </c>
    </row>
    <row r="1016" spans="1:5" x14ac:dyDescent="0.25">
      <c r="A1016">
        <v>11.441667000000001</v>
      </c>
      <c r="B1016">
        <v>1</v>
      </c>
      <c r="C1016">
        <v>-2.3860000000000001</v>
      </c>
      <c r="D1016">
        <v>157.63800000000001</v>
      </c>
      <c r="E1016">
        <v>18.09</v>
      </c>
    </row>
    <row r="1017" spans="1:5" x14ac:dyDescent="0.25">
      <c r="A1017">
        <v>11.45</v>
      </c>
      <c r="B1017">
        <v>1</v>
      </c>
      <c r="C1017">
        <v>-2.427</v>
      </c>
      <c r="D1017">
        <v>157.642</v>
      </c>
      <c r="E1017">
        <v>17.989999999999998</v>
      </c>
    </row>
    <row r="1018" spans="1:5" x14ac:dyDescent="0.25">
      <c r="A1018">
        <v>11.458333</v>
      </c>
      <c r="B1018">
        <v>1</v>
      </c>
      <c r="C1018">
        <v>-2.4670000000000001</v>
      </c>
      <c r="D1018">
        <v>157.64599999999999</v>
      </c>
      <c r="E1018">
        <v>17.88</v>
      </c>
    </row>
    <row r="1019" spans="1:5" x14ac:dyDescent="0.25">
      <c r="A1019">
        <v>11.466666999999999</v>
      </c>
      <c r="B1019">
        <v>1</v>
      </c>
      <c r="C1019">
        <v>-2.508</v>
      </c>
      <c r="D1019">
        <v>157.65</v>
      </c>
      <c r="E1019">
        <v>17.739999999999998</v>
      </c>
    </row>
    <row r="1020" spans="1:5" x14ac:dyDescent="0.25">
      <c r="A1020">
        <v>11.475</v>
      </c>
      <c r="B1020">
        <v>1</v>
      </c>
      <c r="C1020">
        <v>-2.548</v>
      </c>
      <c r="D1020">
        <v>157.654</v>
      </c>
      <c r="E1020">
        <v>17.510000000000002</v>
      </c>
    </row>
    <row r="1021" spans="1:5" x14ac:dyDescent="0.25">
      <c r="A1021">
        <v>11.483333</v>
      </c>
      <c r="B1021">
        <v>1</v>
      </c>
      <c r="C1021">
        <v>-2.589</v>
      </c>
      <c r="D1021">
        <v>157.65799999999999</v>
      </c>
      <c r="E1021">
        <v>17.329999999999998</v>
      </c>
    </row>
    <row r="1022" spans="1:5" x14ac:dyDescent="0.25">
      <c r="A1022">
        <v>11.491667</v>
      </c>
      <c r="B1022">
        <v>1</v>
      </c>
      <c r="C1022">
        <v>-2.629</v>
      </c>
      <c r="D1022">
        <v>157.66200000000001</v>
      </c>
      <c r="E1022">
        <v>17.3</v>
      </c>
    </row>
    <row r="1023" spans="1:5" x14ac:dyDescent="0.25">
      <c r="A1023">
        <v>11.5</v>
      </c>
      <c r="B1023">
        <v>1</v>
      </c>
      <c r="C1023">
        <v>-2.67</v>
      </c>
      <c r="D1023">
        <v>157.666</v>
      </c>
      <c r="E1023">
        <v>17.09</v>
      </c>
    </row>
    <row r="1024" spans="1:5" x14ac:dyDescent="0.25">
      <c r="A1024">
        <v>11.508333</v>
      </c>
      <c r="B1024">
        <v>1</v>
      </c>
      <c r="C1024">
        <v>-2.7109999999999999</v>
      </c>
      <c r="D1024">
        <v>157.67099999999999</v>
      </c>
      <c r="E1024">
        <v>17.079999999999998</v>
      </c>
    </row>
    <row r="1025" spans="1:5" x14ac:dyDescent="0.25">
      <c r="A1025">
        <v>11.516667</v>
      </c>
      <c r="B1025">
        <v>1</v>
      </c>
      <c r="C1025">
        <v>-2.7509999999999999</v>
      </c>
      <c r="D1025">
        <v>157.67500000000001</v>
      </c>
      <c r="E1025">
        <v>16.8</v>
      </c>
    </row>
    <row r="1026" spans="1:5" x14ac:dyDescent="0.25">
      <c r="A1026">
        <v>11.525</v>
      </c>
      <c r="B1026">
        <v>1</v>
      </c>
      <c r="C1026">
        <v>-2.7919999999999998</v>
      </c>
      <c r="D1026">
        <v>157.679</v>
      </c>
      <c r="E1026">
        <v>16.670000000000002</v>
      </c>
    </row>
    <row r="1027" spans="1:5" x14ac:dyDescent="0.25">
      <c r="A1027">
        <v>11.533333000000001</v>
      </c>
      <c r="B1027">
        <v>1</v>
      </c>
      <c r="C1027">
        <v>-2.8330000000000002</v>
      </c>
      <c r="D1027">
        <v>157.684</v>
      </c>
      <c r="E1027">
        <v>16.600000000000001</v>
      </c>
    </row>
    <row r="1028" spans="1:5" x14ac:dyDescent="0.25">
      <c r="A1028">
        <v>11.541667</v>
      </c>
      <c r="B1028">
        <v>1</v>
      </c>
      <c r="C1028">
        <v>-2.8740000000000001</v>
      </c>
      <c r="D1028">
        <v>157.68799999999999</v>
      </c>
      <c r="E1028">
        <v>16.32</v>
      </c>
    </row>
    <row r="1029" spans="1:5" x14ac:dyDescent="0.25">
      <c r="A1029">
        <v>11.55</v>
      </c>
      <c r="B1029">
        <v>1</v>
      </c>
      <c r="C1029">
        <v>-2.915</v>
      </c>
      <c r="D1029">
        <v>157.69300000000001</v>
      </c>
      <c r="E1029">
        <v>16.23</v>
      </c>
    </row>
    <row r="1030" spans="1:5" x14ac:dyDescent="0.25">
      <c r="A1030">
        <v>11.558332999999999</v>
      </c>
      <c r="B1030">
        <v>1</v>
      </c>
      <c r="C1030">
        <v>-2.956</v>
      </c>
      <c r="D1030">
        <v>157.697</v>
      </c>
      <c r="E1030">
        <v>16.149999999999999</v>
      </c>
    </row>
    <row r="1031" spans="1:5" x14ac:dyDescent="0.25">
      <c r="A1031">
        <v>11.566667000000001</v>
      </c>
      <c r="B1031">
        <v>1</v>
      </c>
      <c r="C1031">
        <v>-2.9969999999999999</v>
      </c>
      <c r="D1031">
        <v>157.702</v>
      </c>
      <c r="E1031">
        <v>15.85</v>
      </c>
    </row>
    <row r="1032" spans="1:5" x14ac:dyDescent="0.25">
      <c r="A1032">
        <v>11.574999999999999</v>
      </c>
      <c r="B1032">
        <v>1</v>
      </c>
      <c r="C1032">
        <v>-3.0379999999999998</v>
      </c>
      <c r="D1032">
        <v>157.70699999999999</v>
      </c>
      <c r="E1032">
        <v>15.65</v>
      </c>
    </row>
    <row r="1033" spans="1:5" x14ac:dyDescent="0.25">
      <c r="A1033">
        <v>11.583333</v>
      </c>
      <c r="B1033">
        <v>1</v>
      </c>
      <c r="C1033">
        <v>-3.0790000000000002</v>
      </c>
      <c r="D1033">
        <v>157.71100000000001</v>
      </c>
      <c r="E1033">
        <v>15.54</v>
      </c>
    </row>
    <row r="1034" spans="1:5" x14ac:dyDescent="0.25">
      <c r="A1034">
        <v>11.591666999999999</v>
      </c>
      <c r="B1034">
        <v>1</v>
      </c>
      <c r="C1034">
        <v>-3.12</v>
      </c>
      <c r="D1034">
        <v>157.71600000000001</v>
      </c>
      <c r="E1034">
        <v>15.32</v>
      </c>
    </row>
    <row r="1035" spans="1:5" x14ac:dyDescent="0.25">
      <c r="A1035">
        <v>11.6</v>
      </c>
      <c r="B1035">
        <v>1</v>
      </c>
      <c r="C1035">
        <v>-3.161</v>
      </c>
      <c r="D1035">
        <v>157.721</v>
      </c>
      <c r="E1035">
        <v>15.03</v>
      </c>
    </row>
    <row r="1036" spans="1:5" x14ac:dyDescent="0.25">
      <c r="A1036">
        <v>11.608333</v>
      </c>
      <c r="B1036">
        <v>1</v>
      </c>
      <c r="C1036">
        <v>-3.202</v>
      </c>
      <c r="D1036">
        <v>157.726</v>
      </c>
      <c r="E1036">
        <v>14.93</v>
      </c>
    </row>
    <row r="1037" spans="1:5" x14ac:dyDescent="0.25">
      <c r="A1037">
        <v>11.616667</v>
      </c>
      <c r="B1037">
        <v>1</v>
      </c>
      <c r="C1037">
        <v>-3.2429999999999999</v>
      </c>
      <c r="D1037">
        <v>157.73099999999999</v>
      </c>
      <c r="E1037">
        <v>14.87</v>
      </c>
    </row>
    <row r="1038" spans="1:5" x14ac:dyDescent="0.25">
      <c r="A1038">
        <v>11.625</v>
      </c>
      <c r="B1038">
        <v>1</v>
      </c>
      <c r="C1038">
        <v>-3.2850000000000001</v>
      </c>
      <c r="D1038">
        <v>157.73699999999999</v>
      </c>
      <c r="E1038">
        <v>14.68</v>
      </c>
    </row>
    <row r="1039" spans="1:5" x14ac:dyDescent="0.25">
      <c r="A1039">
        <v>11.633333</v>
      </c>
      <c r="B1039">
        <v>1</v>
      </c>
      <c r="C1039">
        <v>-3.3260000000000001</v>
      </c>
      <c r="D1039">
        <v>157.74199999999999</v>
      </c>
      <c r="E1039">
        <v>14.59</v>
      </c>
    </row>
    <row r="1040" spans="1:5" x14ac:dyDescent="0.25">
      <c r="A1040">
        <v>11.641667</v>
      </c>
      <c r="B1040">
        <v>1</v>
      </c>
      <c r="C1040">
        <v>-3.3679999999999999</v>
      </c>
      <c r="D1040">
        <v>157.74700000000001</v>
      </c>
      <c r="E1040">
        <v>14.47</v>
      </c>
    </row>
    <row r="1041" spans="1:5" x14ac:dyDescent="0.25">
      <c r="A1041">
        <v>11.65</v>
      </c>
      <c r="B1041">
        <v>1</v>
      </c>
      <c r="C1041">
        <v>-3.4089999999999998</v>
      </c>
      <c r="D1041">
        <v>157.75299999999999</v>
      </c>
      <c r="E1041">
        <v>14.28</v>
      </c>
    </row>
    <row r="1042" spans="1:5" x14ac:dyDescent="0.25">
      <c r="A1042">
        <v>11.658333000000001</v>
      </c>
      <c r="B1042">
        <v>1</v>
      </c>
      <c r="C1042">
        <v>-3.4510000000000001</v>
      </c>
      <c r="D1042">
        <v>157.75800000000001</v>
      </c>
      <c r="E1042">
        <v>14.16</v>
      </c>
    </row>
    <row r="1043" spans="1:5" x14ac:dyDescent="0.25">
      <c r="A1043">
        <v>11.666667</v>
      </c>
      <c r="B1043">
        <v>1</v>
      </c>
      <c r="C1043">
        <v>-3.4929999999999999</v>
      </c>
      <c r="D1043">
        <v>157.76400000000001</v>
      </c>
      <c r="E1043">
        <v>13.98</v>
      </c>
    </row>
    <row r="1044" spans="1:5" x14ac:dyDescent="0.25">
      <c r="A1044">
        <v>11.675000000000001</v>
      </c>
      <c r="B1044">
        <v>1</v>
      </c>
      <c r="C1044">
        <v>-3.5339999999999998</v>
      </c>
      <c r="D1044">
        <v>157.77000000000001</v>
      </c>
      <c r="E1044">
        <v>13.94</v>
      </c>
    </row>
    <row r="1045" spans="1:5" x14ac:dyDescent="0.25">
      <c r="A1045">
        <v>11.683332999999999</v>
      </c>
      <c r="B1045">
        <v>1</v>
      </c>
      <c r="C1045">
        <v>-3.5760000000000001</v>
      </c>
      <c r="D1045">
        <v>157.77500000000001</v>
      </c>
      <c r="E1045">
        <v>13.66</v>
      </c>
    </row>
    <row r="1046" spans="1:5" x14ac:dyDescent="0.25">
      <c r="A1046">
        <v>11.691667000000001</v>
      </c>
      <c r="B1046">
        <v>1</v>
      </c>
      <c r="C1046">
        <v>-3.6179999999999999</v>
      </c>
      <c r="D1046">
        <v>157.78100000000001</v>
      </c>
      <c r="E1046">
        <v>13.59</v>
      </c>
    </row>
    <row r="1047" spans="1:5" x14ac:dyDescent="0.25">
      <c r="A1047">
        <v>11.7</v>
      </c>
      <c r="B1047">
        <v>1</v>
      </c>
      <c r="C1047">
        <v>-3.66</v>
      </c>
      <c r="D1047">
        <v>157.78700000000001</v>
      </c>
      <c r="E1047">
        <v>13.45</v>
      </c>
    </row>
    <row r="1048" spans="1:5" x14ac:dyDescent="0.25">
      <c r="A1048">
        <v>11.708333</v>
      </c>
      <c r="B1048">
        <v>1</v>
      </c>
      <c r="C1048">
        <v>-3.702</v>
      </c>
      <c r="D1048">
        <v>157.79300000000001</v>
      </c>
      <c r="E1048">
        <v>13.32</v>
      </c>
    </row>
    <row r="1049" spans="1:5" x14ac:dyDescent="0.25">
      <c r="A1049">
        <v>11.716666999999999</v>
      </c>
      <c r="B1049">
        <v>1</v>
      </c>
      <c r="C1049">
        <v>-3.7440000000000002</v>
      </c>
      <c r="D1049">
        <v>157.80000000000001</v>
      </c>
      <c r="E1049">
        <v>13.11</v>
      </c>
    </row>
    <row r="1050" spans="1:5" x14ac:dyDescent="0.25">
      <c r="A1050">
        <v>11.725</v>
      </c>
      <c r="B1050">
        <v>1</v>
      </c>
      <c r="C1050">
        <v>-3.7869999999999999</v>
      </c>
      <c r="D1050">
        <v>157.80600000000001</v>
      </c>
      <c r="E1050">
        <v>12.97</v>
      </c>
    </row>
    <row r="1051" spans="1:5" x14ac:dyDescent="0.25">
      <c r="A1051">
        <v>11.733333</v>
      </c>
      <c r="B1051">
        <v>1</v>
      </c>
      <c r="C1051">
        <v>-3.8290000000000002</v>
      </c>
      <c r="D1051">
        <v>157.81200000000001</v>
      </c>
      <c r="E1051">
        <v>12.77</v>
      </c>
    </row>
    <row r="1052" spans="1:5" x14ac:dyDescent="0.25">
      <c r="A1052">
        <v>11.741667</v>
      </c>
      <c r="B1052">
        <v>1</v>
      </c>
      <c r="C1052">
        <v>-3.871</v>
      </c>
      <c r="D1052">
        <v>157.81899999999999</v>
      </c>
      <c r="E1052">
        <v>12.68</v>
      </c>
    </row>
    <row r="1053" spans="1:5" x14ac:dyDescent="0.25">
      <c r="A1053">
        <v>11.75</v>
      </c>
      <c r="B1053">
        <v>1</v>
      </c>
      <c r="C1053">
        <v>-3.9140000000000001</v>
      </c>
      <c r="D1053">
        <v>157.82499999999999</v>
      </c>
      <c r="E1053">
        <v>12.54</v>
      </c>
    </row>
    <row r="1054" spans="1:5" x14ac:dyDescent="0.25">
      <c r="A1054">
        <v>11.758333</v>
      </c>
      <c r="B1054">
        <v>1</v>
      </c>
      <c r="C1054">
        <v>-3.956</v>
      </c>
      <c r="D1054">
        <v>157.83199999999999</v>
      </c>
      <c r="E1054">
        <v>12.27</v>
      </c>
    </row>
    <row r="1055" spans="1:5" x14ac:dyDescent="0.25">
      <c r="A1055">
        <v>11.766667</v>
      </c>
      <c r="B1055">
        <v>1</v>
      </c>
      <c r="C1055">
        <v>-3.9990000000000001</v>
      </c>
      <c r="D1055">
        <v>157.839</v>
      </c>
      <c r="E1055">
        <v>12.14</v>
      </c>
    </row>
    <row r="1056" spans="1:5" x14ac:dyDescent="0.25">
      <c r="A1056">
        <v>11.775</v>
      </c>
      <c r="B1056">
        <v>1</v>
      </c>
      <c r="C1056">
        <v>-4.0419999999999998</v>
      </c>
      <c r="D1056">
        <v>157.846</v>
      </c>
      <c r="E1056">
        <v>12.06</v>
      </c>
    </row>
    <row r="1057" spans="1:5" x14ac:dyDescent="0.25">
      <c r="A1057">
        <v>11.783333000000001</v>
      </c>
      <c r="B1057">
        <v>1</v>
      </c>
      <c r="C1057">
        <v>-4.085</v>
      </c>
      <c r="D1057">
        <v>157.85300000000001</v>
      </c>
      <c r="E1057">
        <v>11.86</v>
      </c>
    </row>
    <row r="1058" spans="1:5" x14ac:dyDescent="0.25">
      <c r="A1058">
        <v>11.791667</v>
      </c>
      <c r="B1058">
        <v>1</v>
      </c>
      <c r="C1058">
        <v>-4.1280000000000001</v>
      </c>
      <c r="D1058">
        <v>157.86000000000001</v>
      </c>
      <c r="E1058">
        <v>11.63</v>
      </c>
    </row>
    <row r="1059" spans="1:5" x14ac:dyDescent="0.25">
      <c r="A1059">
        <v>11.8</v>
      </c>
      <c r="B1059">
        <v>1</v>
      </c>
      <c r="C1059">
        <v>-4.1710000000000003</v>
      </c>
      <c r="D1059">
        <v>157.86799999999999</v>
      </c>
      <c r="E1059">
        <v>11.54</v>
      </c>
    </row>
    <row r="1060" spans="1:5" x14ac:dyDescent="0.25">
      <c r="A1060">
        <v>11.808332999999999</v>
      </c>
      <c r="B1060">
        <v>1</v>
      </c>
      <c r="C1060">
        <v>-4.2140000000000004</v>
      </c>
      <c r="D1060">
        <v>157.875</v>
      </c>
      <c r="E1060">
        <v>11.5</v>
      </c>
    </row>
    <row r="1061" spans="1:5" x14ac:dyDescent="0.25">
      <c r="A1061">
        <v>11.816667000000001</v>
      </c>
      <c r="B1061">
        <v>1</v>
      </c>
      <c r="C1061">
        <v>-4.258</v>
      </c>
      <c r="D1061">
        <v>157.88300000000001</v>
      </c>
      <c r="E1061">
        <v>11.33</v>
      </c>
    </row>
    <row r="1062" spans="1:5" x14ac:dyDescent="0.25">
      <c r="A1062">
        <v>11.824999999999999</v>
      </c>
      <c r="B1062">
        <v>1</v>
      </c>
      <c r="C1062">
        <v>-4.3010000000000002</v>
      </c>
      <c r="D1062">
        <v>157.88999999999999</v>
      </c>
      <c r="E1062">
        <v>11.2</v>
      </c>
    </row>
    <row r="1063" spans="1:5" x14ac:dyDescent="0.25">
      <c r="A1063">
        <v>11.833333</v>
      </c>
      <c r="B1063">
        <v>1</v>
      </c>
      <c r="C1063">
        <v>-4.3449999999999998</v>
      </c>
      <c r="D1063">
        <v>157.898</v>
      </c>
      <c r="E1063">
        <v>11.2</v>
      </c>
    </row>
    <row r="1064" spans="1:5" x14ac:dyDescent="0.25">
      <c r="A1064">
        <v>11.841666999999999</v>
      </c>
      <c r="B1064">
        <v>1</v>
      </c>
      <c r="C1064">
        <v>-4.3879999999999999</v>
      </c>
      <c r="D1064">
        <v>157.90600000000001</v>
      </c>
      <c r="E1064">
        <v>11.03</v>
      </c>
    </row>
    <row r="1065" spans="1:5" x14ac:dyDescent="0.25">
      <c r="A1065">
        <v>11.85</v>
      </c>
      <c r="B1065">
        <v>1</v>
      </c>
      <c r="C1065">
        <v>-4.4320000000000004</v>
      </c>
      <c r="D1065">
        <v>157.91399999999999</v>
      </c>
      <c r="E1065">
        <v>10.97</v>
      </c>
    </row>
    <row r="1066" spans="1:5" x14ac:dyDescent="0.25">
      <c r="A1066">
        <v>11.858333</v>
      </c>
      <c r="B1066">
        <v>1</v>
      </c>
      <c r="C1066">
        <v>-4.476</v>
      </c>
      <c r="D1066">
        <v>157.922</v>
      </c>
      <c r="E1066">
        <v>10.94</v>
      </c>
    </row>
    <row r="1067" spans="1:5" x14ac:dyDescent="0.25">
      <c r="A1067">
        <v>11.866667</v>
      </c>
      <c r="B1067">
        <v>1</v>
      </c>
      <c r="C1067">
        <v>-4.5199999999999996</v>
      </c>
      <c r="D1067">
        <v>157.93100000000001</v>
      </c>
      <c r="E1067">
        <v>10.81</v>
      </c>
    </row>
    <row r="1068" spans="1:5" x14ac:dyDescent="0.25">
      <c r="A1068">
        <v>11.875</v>
      </c>
      <c r="B1068">
        <v>1</v>
      </c>
      <c r="C1068">
        <v>-4.5640000000000001</v>
      </c>
      <c r="D1068">
        <v>157.93899999999999</v>
      </c>
      <c r="E1068">
        <v>10.77</v>
      </c>
    </row>
    <row r="1069" spans="1:5" x14ac:dyDescent="0.25">
      <c r="A1069">
        <v>11.883333</v>
      </c>
      <c r="B1069">
        <v>1</v>
      </c>
      <c r="C1069">
        <v>-4.6079999999999997</v>
      </c>
      <c r="D1069">
        <v>157.94800000000001</v>
      </c>
      <c r="E1069">
        <v>10.58</v>
      </c>
    </row>
    <row r="1070" spans="1:5" x14ac:dyDescent="0.25">
      <c r="A1070">
        <v>11.891667</v>
      </c>
      <c r="B1070">
        <v>1</v>
      </c>
      <c r="C1070">
        <v>-4.6529999999999996</v>
      </c>
      <c r="D1070">
        <v>157.95699999999999</v>
      </c>
      <c r="E1070">
        <v>10.49</v>
      </c>
    </row>
    <row r="1071" spans="1:5" x14ac:dyDescent="0.25">
      <c r="A1071">
        <v>11.9</v>
      </c>
      <c r="B1071">
        <v>1</v>
      </c>
      <c r="C1071">
        <v>-4.6970000000000001</v>
      </c>
      <c r="D1071">
        <v>157.965</v>
      </c>
      <c r="E1071">
        <v>10.42</v>
      </c>
    </row>
    <row r="1072" spans="1:5" x14ac:dyDescent="0.25">
      <c r="A1072">
        <v>11.908333000000001</v>
      </c>
      <c r="B1072">
        <v>1</v>
      </c>
      <c r="C1072">
        <v>-4.742</v>
      </c>
      <c r="D1072">
        <v>157.97399999999999</v>
      </c>
      <c r="E1072">
        <v>10.199999999999999</v>
      </c>
    </row>
    <row r="1073" spans="1:5" x14ac:dyDescent="0.25">
      <c r="A1073">
        <v>11.916667</v>
      </c>
      <c r="B1073">
        <v>1</v>
      </c>
      <c r="C1073">
        <v>-4.7869999999999999</v>
      </c>
      <c r="D1073">
        <v>157.98400000000001</v>
      </c>
      <c r="E1073">
        <v>10.18</v>
      </c>
    </row>
    <row r="1074" spans="1:5" x14ac:dyDescent="0.25">
      <c r="A1074">
        <v>11.925000000000001</v>
      </c>
      <c r="B1074">
        <v>1</v>
      </c>
      <c r="C1074">
        <v>-4.8319999999999999</v>
      </c>
      <c r="D1074">
        <v>157.99299999999999</v>
      </c>
      <c r="E1074">
        <v>10.09</v>
      </c>
    </row>
    <row r="1075" spans="1:5" x14ac:dyDescent="0.25">
      <c r="A1075">
        <v>11.933332999999999</v>
      </c>
      <c r="B1075">
        <v>1</v>
      </c>
      <c r="C1075">
        <v>-4.8769999999999998</v>
      </c>
      <c r="D1075">
        <v>158.00299999999999</v>
      </c>
      <c r="E1075">
        <v>10.06</v>
      </c>
    </row>
    <row r="1076" spans="1:5" x14ac:dyDescent="0.25">
      <c r="A1076">
        <v>11.941667000000001</v>
      </c>
      <c r="B1076">
        <v>1</v>
      </c>
      <c r="C1076">
        <v>-4.9219999999999997</v>
      </c>
      <c r="D1076">
        <v>158.012</v>
      </c>
      <c r="E1076">
        <v>9.8699999999999992</v>
      </c>
    </row>
    <row r="1077" spans="1:5" x14ac:dyDescent="0.25">
      <c r="A1077">
        <v>11.95</v>
      </c>
      <c r="B1077">
        <v>1</v>
      </c>
      <c r="C1077">
        <v>-4.968</v>
      </c>
      <c r="D1077">
        <v>158.02199999999999</v>
      </c>
      <c r="E1077">
        <v>9.91</v>
      </c>
    </row>
    <row r="1078" spans="1:5" x14ac:dyDescent="0.25">
      <c r="A1078">
        <v>11.958333</v>
      </c>
      <c r="B1078">
        <v>1</v>
      </c>
      <c r="C1078">
        <v>-5.0129999999999999</v>
      </c>
      <c r="D1078">
        <v>158.03200000000001</v>
      </c>
      <c r="E1078">
        <v>9.75</v>
      </c>
    </row>
    <row r="1079" spans="1:5" x14ac:dyDescent="0.25">
      <c r="A1079">
        <v>11.966666999999999</v>
      </c>
      <c r="B1079">
        <v>1</v>
      </c>
      <c r="C1079">
        <v>-5.0590000000000002</v>
      </c>
      <c r="D1079">
        <v>158.042</v>
      </c>
      <c r="E1079">
        <v>9.77</v>
      </c>
    </row>
    <row r="1080" spans="1:5" x14ac:dyDescent="0.25">
      <c r="A1080">
        <v>11.975</v>
      </c>
      <c r="B1080">
        <v>1</v>
      </c>
      <c r="C1080">
        <v>-5.1050000000000004</v>
      </c>
      <c r="D1080">
        <v>158.05199999999999</v>
      </c>
      <c r="E1080">
        <v>9.65</v>
      </c>
    </row>
    <row r="1081" spans="1:5" x14ac:dyDescent="0.25">
      <c r="A1081">
        <v>11.983333</v>
      </c>
      <c r="B1081">
        <v>1</v>
      </c>
      <c r="C1081">
        <v>-5.1509999999999998</v>
      </c>
      <c r="D1081">
        <v>158.06299999999999</v>
      </c>
      <c r="E1081">
        <v>9.6</v>
      </c>
    </row>
    <row r="1082" spans="1:5" x14ac:dyDescent="0.25">
      <c r="A1082">
        <v>11.991667</v>
      </c>
      <c r="B1082">
        <v>1</v>
      </c>
      <c r="C1082">
        <v>-5.1970000000000001</v>
      </c>
      <c r="D1082">
        <v>158.07400000000001</v>
      </c>
      <c r="E1082">
        <v>9.43</v>
      </c>
    </row>
    <row r="1083" spans="1:5" x14ac:dyDescent="0.25">
      <c r="A1083">
        <v>12</v>
      </c>
      <c r="B1083">
        <v>1</v>
      </c>
      <c r="C1083">
        <v>-5.2439999999999998</v>
      </c>
      <c r="D1083">
        <v>158.084</v>
      </c>
      <c r="E1083">
        <v>9.5500000000000007</v>
      </c>
    </row>
    <row r="1084" spans="1:5" x14ac:dyDescent="0.25">
      <c r="A1084">
        <v>12.008333</v>
      </c>
      <c r="B1084">
        <v>1</v>
      </c>
      <c r="C1084">
        <v>-5.29</v>
      </c>
      <c r="D1084">
        <v>158.095</v>
      </c>
      <c r="E1084">
        <v>9.4600000000000009</v>
      </c>
    </row>
    <row r="1085" spans="1:5" x14ac:dyDescent="0.25">
      <c r="A1085">
        <v>12.016667</v>
      </c>
      <c r="B1085">
        <v>1</v>
      </c>
      <c r="C1085">
        <v>-5.3369999999999997</v>
      </c>
      <c r="D1085">
        <v>158.10599999999999</v>
      </c>
      <c r="E1085">
        <v>9.36</v>
      </c>
    </row>
    <row r="1086" spans="1:5" x14ac:dyDescent="0.25">
      <c r="A1086">
        <v>12.025</v>
      </c>
      <c r="B1086">
        <v>1</v>
      </c>
      <c r="C1086">
        <v>-5.3840000000000003</v>
      </c>
      <c r="D1086">
        <v>158.11799999999999</v>
      </c>
      <c r="E1086">
        <v>9</v>
      </c>
    </row>
    <row r="1087" spans="1:5" x14ac:dyDescent="0.25">
      <c r="A1087">
        <v>12.033333000000001</v>
      </c>
      <c r="B1087">
        <v>1</v>
      </c>
      <c r="C1087">
        <v>-5.431</v>
      </c>
      <c r="D1087">
        <v>158.12899999999999</v>
      </c>
      <c r="E1087">
        <v>9.1199999999999992</v>
      </c>
    </row>
    <row r="1088" spans="1:5" x14ac:dyDescent="0.25">
      <c r="A1088">
        <v>12.041667</v>
      </c>
      <c r="B1088">
        <v>1</v>
      </c>
      <c r="C1088">
        <v>-5.4779999999999998</v>
      </c>
      <c r="D1088">
        <v>158.14099999999999</v>
      </c>
      <c r="E1088">
        <v>9.16</v>
      </c>
    </row>
    <row r="1089" spans="1:5" x14ac:dyDescent="0.25">
      <c r="A1089">
        <v>12.05</v>
      </c>
      <c r="B1089">
        <v>1</v>
      </c>
      <c r="C1089">
        <v>-5.5259999999999998</v>
      </c>
      <c r="D1089">
        <v>158.15299999999999</v>
      </c>
      <c r="E1089">
        <v>9.14</v>
      </c>
    </row>
    <row r="1090" spans="1:5" x14ac:dyDescent="0.25">
      <c r="A1090">
        <v>12.058332999999999</v>
      </c>
      <c r="B1090">
        <v>1</v>
      </c>
      <c r="C1090">
        <v>-5.5739999999999998</v>
      </c>
      <c r="D1090">
        <v>158.16499999999999</v>
      </c>
      <c r="E1090">
        <v>9.07</v>
      </c>
    </row>
    <row r="1091" spans="1:5" x14ac:dyDescent="0.25">
      <c r="A1091">
        <v>12.066667000000001</v>
      </c>
      <c r="B1091">
        <v>1</v>
      </c>
      <c r="C1091">
        <v>-5.6210000000000004</v>
      </c>
      <c r="D1091">
        <v>158.17699999999999</v>
      </c>
      <c r="E1091">
        <v>8.84</v>
      </c>
    </row>
    <row r="1092" spans="1:5" x14ac:dyDescent="0.25">
      <c r="A1092">
        <v>12.074999999999999</v>
      </c>
      <c r="B1092">
        <v>1</v>
      </c>
      <c r="C1092">
        <v>-5.67</v>
      </c>
      <c r="D1092">
        <v>158.19</v>
      </c>
      <c r="E1092">
        <v>8.77</v>
      </c>
    </row>
    <row r="1093" spans="1:5" x14ac:dyDescent="0.25">
      <c r="A1093">
        <v>12.083333</v>
      </c>
      <c r="B1093">
        <v>1</v>
      </c>
      <c r="C1093">
        <v>-5.718</v>
      </c>
      <c r="D1093">
        <v>158.202</v>
      </c>
      <c r="E1093">
        <v>8.7100000000000009</v>
      </c>
    </row>
    <row r="1094" spans="1:5" x14ac:dyDescent="0.25">
      <c r="A1094">
        <v>12.091666999999999</v>
      </c>
      <c r="B1094">
        <v>1</v>
      </c>
      <c r="C1094">
        <v>-5.766</v>
      </c>
      <c r="D1094">
        <v>158.215</v>
      </c>
      <c r="E1094">
        <v>8.4700000000000006</v>
      </c>
    </row>
    <row r="1095" spans="1:5" x14ac:dyDescent="0.25">
      <c r="A1095">
        <v>12.1</v>
      </c>
      <c r="B1095">
        <v>1</v>
      </c>
      <c r="C1095">
        <v>-5.8150000000000004</v>
      </c>
      <c r="D1095">
        <v>158.22800000000001</v>
      </c>
      <c r="E1095">
        <v>8.27</v>
      </c>
    </row>
    <row r="1096" spans="1:5" x14ac:dyDescent="0.25">
      <c r="A1096">
        <v>12.108333</v>
      </c>
      <c r="B1096">
        <v>1</v>
      </c>
      <c r="C1096">
        <v>-5.8639999999999999</v>
      </c>
      <c r="D1096">
        <v>158.24100000000001</v>
      </c>
      <c r="E1096">
        <v>8.2200000000000006</v>
      </c>
    </row>
    <row r="1097" spans="1:5" x14ac:dyDescent="0.25">
      <c r="A1097">
        <v>12.116667</v>
      </c>
      <c r="B1097">
        <v>1</v>
      </c>
      <c r="C1097">
        <v>-5.9130000000000003</v>
      </c>
      <c r="D1097">
        <v>158.255</v>
      </c>
      <c r="E1097">
        <v>8.24</v>
      </c>
    </row>
    <row r="1098" spans="1:5" x14ac:dyDescent="0.25">
      <c r="A1098">
        <v>12.125</v>
      </c>
      <c r="B1098">
        <v>1</v>
      </c>
      <c r="C1098">
        <v>-5.9630000000000001</v>
      </c>
      <c r="D1098">
        <v>158.268</v>
      </c>
      <c r="E1098">
        <v>8.01</v>
      </c>
    </row>
    <row r="1099" spans="1:5" x14ac:dyDescent="0.25">
      <c r="A1099">
        <v>12.133333</v>
      </c>
      <c r="B1099">
        <v>1</v>
      </c>
      <c r="C1099">
        <v>-6.0119999999999996</v>
      </c>
      <c r="D1099">
        <v>158.28200000000001</v>
      </c>
      <c r="E1099">
        <v>7.88</v>
      </c>
    </row>
    <row r="1100" spans="1:5" x14ac:dyDescent="0.25">
      <c r="A1100">
        <v>12.141667</v>
      </c>
      <c r="B1100">
        <v>1</v>
      </c>
      <c r="C1100">
        <v>-6.0620000000000003</v>
      </c>
      <c r="D1100">
        <v>158.29599999999999</v>
      </c>
      <c r="E1100">
        <v>8</v>
      </c>
    </row>
    <row r="1101" spans="1:5" x14ac:dyDescent="0.25">
      <c r="A1101">
        <v>12.15</v>
      </c>
      <c r="B1101">
        <v>1</v>
      </c>
      <c r="C1101">
        <v>-6.1120000000000001</v>
      </c>
      <c r="D1101">
        <v>158.31100000000001</v>
      </c>
      <c r="E1101">
        <v>7.91</v>
      </c>
    </row>
    <row r="1102" spans="1:5" x14ac:dyDescent="0.25">
      <c r="A1102">
        <v>12.158333000000001</v>
      </c>
      <c r="B1102">
        <v>1</v>
      </c>
      <c r="C1102">
        <v>-6.1619999999999999</v>
      </c>
      <c r="D1102">
        <v>158.32499999999999</v>
      </c>
      <c r="E1102">
        <v>7.58</v>
      </c>
    </row>
    <row r="1103" spans="1:5" x14ac:dyDescent="0.25">
      <c r="A1103">
        <v>12.166667</v>
      </c>
      <c r="B1103">
        <v>1</v>
      </c>
      <c r="C1103">
        <v>-6.2130000000000001</v>
      </c>
      <c r="D1103">
        <v>158.34</v>
      </c>
      <c r="E1103">
        <v>7.63</v>
      </c>
    </row>
    <row r="1104" spans="1:5" x14ac:dyDescent="0.25">
      <c r="A1104">
        <v>12.175000000000001</v>
      </c>
      <c r="B1104">
        <v>1</v>
      </c>
      <c r="C1104">
        <v>-6.2640000000000002</v>
      </c>
      <c r="D1104">
        <v>158.35499999999999</v>
      </c>
      <c r="E1104">
        <v>7.66</v>
      </c>
    </row>
    <row r="1105" spans="1:5" x14ac:dyDescent="0.25">
      <c r="A1105">
        <v>12.183332999999999</v>
      </c>
      <c r="B1105">
        <v>1</v>
      </c>
      <c r="C1105">
        <v>-6.3150000000000004</v>
      </c>
      <c r="D1105">
        <v>158.37</v>
      </c>
      <c r="E1105">
        <v>7.45</v>
      </c>
    </row>
    <row r="1106" spans="1:5" x14ac:dyDescent="0.25">
      <c r="A1106">
        <v>12.191667000000001</v>
      </c>
      <c r="B1106">
        <v>1</v>
      </c>
      <c r="C1106">
        <v>-6.3659999999999997</v>
      </c>
      <c r="D1106">
        <v>158.38499999999999</v>
      </c>
      <c r="E1106">
        <v>7.35</v>
      </c>
    </row>
    <row r="1107" spans="1:5" x14ac:dyDescent="0.25">
      <c r="A1107">
        <v>12.2</v>
      </c>
      <c r="B1107">
        <v>1</v>
      </c>
      <c r="C1107">
        <v>-6.4180000000000001</v>
      </c>
      <c r="D1107">
        <v>158.40100000000001</v>
      </c>
      <c r="E1107">
        <v>7.14</v>
      </c>
    </row>
    <row r="1108" spans="1:5" x14ac:dyDescent="0.25">
      <c r="A1108">
        <v>12.208333</v>
      </c>
      <c r="B1108">
        <v>1</v>
      </c>
      <c r="C1108">
        <v>-6.4690000000000003</v>
      </c>
      <c r="D1108">
        <v>158.417</v>
      </c>
      <c r="E1108">
        <v>7.16</v>
      </c>
    </row>
    <row r="1109" spans="1:5" x14ac:dyDescent="0.25">
      <c r="A1109">
        <v>12.216666999999999</v>
      </c>
      <c r="B1109">
        <v>1</v>
      </c>
      <c r="C1109">
        <v>-6.5209999999999999</v>
      </c>
      <c r="D1109">
        <v>158.43299999999999</v>
      </c>
      <c r="E1109">
        <v>7.07</v>
      </c>
    </row>
    <row r="1110" spans="1:5" x14ac:dyDescent="0.25">
      <c r="A1110">
        <v>12.225</v>
      </c>
      <c r="B1110">
        <v>1</v>
      </c>
      <c r="C1110">
        <v>-6.5739999999999998</v>
      </c>
      <c r="D1110">
        <v>158.44900000000001</v>
      </c>
      <c r="E1110">
        <v>6.89</v>
      </c>
    </row>
    <row r="1111" spans="1:5" x14ac:dyDescent="0.25">
      <c r="A1111">
        <v>12.233333</v>
      </c>
      <c r="B1111">
        <v>1</v>
      </c>
      <c r="C1111">
        <v>-6.6260000000000003</v>
      </c>
      <c r="D1111">
        <v>158.465</v>
      </c>
      <c r="E1111">
        <v>6.86</v>
      </c>
    </row>
    <row r="1112" spans="1:5" x14ac:dyDescent="0.25">
      <c r="A1112">
        <v>12.241667</v>
      </c>
      <c r="B1112">
        <v>1</v>
      </c>
      <c r="C1112">
        <v>-6.6790000000000003</v>
      </c>
      <c r="D1112">
        <v>158.482</v>
      </c>
      <c r="E1112">
        <v>6.79</v>
      </c>
    </row>
    <row r="1113" spans="1:5" x14ac:dyDescent="0.25">
      <c r="A1113">
        <v>12.25</v>
      </c>
      <c r="B1113">
        <v>1</v>
      </c>
      <c r="C1113">
        <v>-6.7329999999999997</v>
      </c>
      <c r="D1113">
        <v>158.499</v>
      </c>
      <c r="E1113">
        <v>6.55</v>
      </c>
    </row>
    <row r="1114" spans="1:5" x14ac:dyDescent="0.25">
      <c r="A1114">
        <v>12.258333</v>
      </c>
      <c r="B1114">
        <v>1</v>
      </c>
      <c r="C1114">
        <v>-6.7859999999999996</v>
      </c>
      <c r="D1114">
        <v>158.51599999999999</v>
      </c>
      <c r="E1114">
        <v>6.48</v>
      </c>
    </row>
    <row r="1115" spans="1:5" x14ac:dyDescent="0.25">
      <c r="A1115">
        <v>12.266667</v>
      </c>
      <c r="B1115">
        <v>1</v>
      </c>
      <c r="C1115">
        <v>-6.84</v>
      </c>
      <c r="D1115">
        <v>158.53399999999999</v>
      </c>
      <c r="E1115">
        <v>6.39</v>
      </c>
    </row>
    <row r="1116" spans="1:5" x14ac:dyDescent="0.25">
      <c r="A1116">
        <v>12.275</v>
      </c>
      <c r="B1116">
        <v>1</v>
      </c>
      <c r="C1116">
        <v>-6.8940000000000001</v>
      </c>
      <c r="D1116">
        <v>158.55199999999999</v>
      </c>
      <c r="E1116">
        <v>6.44</v>
      </c>
    </row>
    <row r="1117" spans="1:5" x14ac:dyDescent="0.25">
      <c r="A1117">
        <v>12.283333000000001</v>
      </c>
      <c r="B1117">
        <v>1</v>
      </c>
      <c r="C1117">
        <v>-6.9480000000000004</v>
      </c>
      <c r="D1117">
        <v>158.57</v>
      </c>
      <c r="E1117">
        <v>6.33</v>
      </c>
    </row>
    <row r="1118" spans="1:5" x14ac:dyDescent="0.25">
      <c r="A1118">
        <v>12.291667</v>
      </c>
      <c r="B1118">
        <v>1</v>
      </c>
      <c r="C1118">
        <v>-7.0030000000000001</v>
      </c>
      <c r="D1118">
        <v>158.58799999999999</v>
      </c>
      <c r="E1118">
        <v>6.38</v>
      </c>
    </row>
    <row r="1119" spans="1:5" x14ac:dyDescent="0.25">
      <c r="A1119">
        <v>12.3</v>
      </c>
      <c r="B1119">
        <v>1</v>
      </c>
      <c r="C1119">
        <v>-7.0579999999999998</v>
      </c>
      <c r="D1119">
        <v>158.607</v>
      </c>
      <c r="E1119">
        <v>6.4</v>
      </c>
    </row>
    <row r="1120" spans="1:5" x14ac:dyDescent="0.25">
      <c r="A1120">
        <v>12.308332999999999</v>
      </c>
      <c r="B1120">
        <v>1</v>
      </c>
      <c r="C1120">
        <v>-7.1130000000000004</v>
      </c>
      <c r="D1120">
        <v>158.625</v>
      </c>
      <c r="E1120">
        <v>6.35</v>
      </c>
    </row>
    <row r="1121" spans="1:5" x14ac:dyDescent="0.25">
      <c r="A1121">
        <v>12.316667000000001</v>
      </c>
      <c r="B1121">
        <v>1</v>
      </c>
      <c r="C1121">
        <v>-7.1689999999999996</v>
      </c>
      <c r="D1121">
        <v>158.64400000000001</v>
      </c>
      <c r="E1121">
        <v>6.13</v>
      </c>
    </row>
    <row r="1122" spans="1:5" x14ac:dyDescent="0.25">
      <c r="A1122">
        <v>12.324999999999999</v>
      </c>
      <c r="B1122">
        <v>1</v>
      </c>
      <c r="C1122">
        <v>-7.2249999999999996</v>
      </c>
      <c r="D1122">
        <v>158.66399999999999</v>
      </c>
      <c r="E1122">
        <v>6.27</v>
      </c>
    </row>
    <row r="1123" spans="1:5" x14ac:dyDescent="0.25">
      <c r="A1123">
        <v>12.333333</v>
      </c>
      <c r="B1123">
        <v>1</v>
      </c>
      <c r="C1123">
        <v>-7.2809999999999997</v>
      </c>
      <c r="D1123">
        <v>158.68299999999999</v>
      </c>
      <c r="E1123">
        <v>6.34</v>
      </c>
    </row>
    <row r="1124" spans="1:5" x14ac:dyDescent="0.25">
      <c r="A1124">
        <v>12.341666999999999</v>
      </c>
      <c r="B1124">
        <v>1</v>
      </c>
      <c r="C1124">
        <v>-7.3380000000000001</v>
      </c>
      <c r="D1124">
        <v>158.703</v>
      </c>
      <c r="E1124">
        <v>6.12</v>
      </c>
    </row>
    <row r="1125" spans="1:5" x14ac:dyDescent="0.25">
      <c r="A1125">
        <v>12.35</v>
      </c>
      <c r="B1125">
        <v>1</v>
      </c>
      <c r="C1125">
        <v>-7.3949999999999996</v>
      </c>
      <c r="D1125">
        <v>158.72300000000001</v>
      </c>
      <c r="E1125">
        <v>6.1</v>
      </c>
    </row>
    <row r="1126" spans="1:5" x14ac:dyDescent="0.25">
      <c r="A1126">
        <v>12.358333</v>
      </c>
      <c r="B1126">
        <v>1</v>
      </c>
      <c r="C1126">
        <v>-7.452</v>
      </c>
      <c r="D1126">
        <v>158.744</v>
      </c>
      <c r="E1126">
        <v>6.21</v>
      </c>
    </row>
    <row r="1127" spans="1:5" x14ac:dyDescent="0.25">
      <c r="A1127">
        <v>12.366667</v>
      </c>
      <c r="B1127">
        <v>1</v>
      </c>
      <c r="C1127">
        <v>-7.5090000000000003</v>
      </c>
      <c r="D1127">
        <v>158.76499999999999</v>
      </c>
      <c r="E1127">
        <v>6.08</v>
      </c>
    </row>
    <row r="1128" spans="1:5" x14ac:dyDescent="0.25">
      <c r="A1128">
        <v>12.375</v>
      </c>
      <c r="B1128">
        <v>1</v>
      </c>
      <c r="C1128">
        <v>-7.5670000000000002</v>
      </c>
      <c r="D1128">
        <v>158.786</v>
      </c>
      <c r="E1128">
        <v>6.13</v>
      </c>
    </row>
    <row r="1129" spans="1:5" x14ac:dyDescent="0.25">
      <c r="A1129">
        <v>12.383333</v>
      </c>
      <c r="B1129">
        <v>1</v>
      </c>
      <c r="C1129">
        <v>-7.6260000000000003</v>
      </c>
      <c r="D1129">
        <v>158.80699999999999</v>
      </c>
      <c r="E1129">
        <v>6.22</v>
      </c>
    </row>
    <row r="1130" spans="1:5" x14ac:dyDescent="0.25">
      <c r="A1130">
        <v>12.391667</v>
      </c>
      <c r="B1130">
        <v>1</v>
      </c>
      <c r="C1130">
        <v>-7.6849999999999996</v>
      </c>
      <c r="D1130">
        <v>158.82900000000001</v>
      </c>
      <c r="E1130">
        <v>6.18</v>
      </c>
    </row>
    <row r="1131" spans="1:5" x14ac:dyDescent="0.25">
      <c r="A1131">
        <v>12.4</v>
      </c>
      <c r="B1131">
        <v>1</v>
      </c>
      <c r="C1131">
        <v>-7.7439999999999998</v>
      </c>
      <c r="D1131">
        <v>158.851</v>
      </c>
      <c r="E1131">
        <v>6.13</v>
      </c>
    </row>
    <row r="1132" spans="1:5" x14ac:dyDescent="0.25">
      <c r="A1132">
        <v>12.408333000000001</v>
      </c>
      <c r="B1132">
        <v>1</v>
      </c>
      <c r="C1132">
        <v>-7.8029999999999999</v>
      </c>
      <c r="D1132">
        <v>158.87299999999999</v>
      </c>
      <c r="E1132">
        <v>6.18</v>
      </c>
    </row>
    <row r="1133" spans="1:5" x14ac:dyDescent="0.25">
      <c r="A1133">
        <v>12.416667</v>
      </c>
      <c r="B1133">
        <v>1</v>
      </c>
      <c r="C1133">
        <v>-7.8630000000000004</v>
      </c>
      <c r="D1133">
        <v>158.89500000000001</v>
      </c>
      <c r="E1133">
        <v>6.13</v>
      </c>
    </row>
    <row r="1134" spans="1:5" x14ac:dyDescent="0.25">
      <c r="A1134">
        <v>12.425000000000001</v>
      </c>
      <c r="B1134">
        <v>1</v>
      </c>
      <c r="C1134">
        <v>-7.923</v>
      </c>
      <c r="D1134">
        <v>158.91800000000001</v>
      </c>
      <c r="E1134">
        <v>6.08</v>
      </c>
    </row>
    <row r="1135" spans="1:5" x14ac:dyDescent="0.25">
      <c r="A1135">
        <v>12.433332999999999</v>
      </c>
      <c r="B1135">
        <v>1</v>
      </c>
      <c r="C1135">
        <v>-7.984</v>
      </c>
      <c r="D1135">
        <v>158.941</v>
      </c>
      <c r="E1135">
        <v>6.09</v>
      </c>
    </row>
    <row r="1136" spans="1:5" x14ac:dyDescent="0.25">
      <c r="A1136">
        <v>12.441667000000001</v>
      </c>
      <c r="B1136">
        <v>1</v>
      </c>
      <c r="C1136">
        <v>-8.0449999999999999</v>
      </c>
      <c r="D1136">
        <v>158.965</v>
      </c>
      <c r="E1136">
        <v>6.08</v>
      </c>
    </row>
    <row r="1137" spans="1:5" x14ac:dyDescent="0.25">
      <c r="A1137">
        <v>12.45</v>
      </c>
      <c r="B1137">
        <v>1</v>
      </c>
      <c r="C1137">
        <v>-8.1059999999999999</v>
      </c>
      <c r="D1137">
        <v>158.988</v>
      </c>
      <c r="E1137">
        <v>6.02</v>
      </c>
    </row>
    <row r="1138" spans="1:5" x14ac:dyDescent="0.25">
      <c r="A1138">
        <v>12.458333</v>
      </c>
      <c r="B1138">
        <v>1</v>
      </c>
      <c r="C1138">
        <v>-8.1679999999999993</v>
      </c>
      <c r="D1138">
        <v>159.012</v>
      </c>
      <c r="E1138">
        <v>6.03</v>
      </c>
    </row>
    <row r="1139" spans="1:5" x14ac:dyDescent="0.25">
      <c r="A1139">
        <v>12.466666999999999</v>
      </c>
      <c r="B1139">
        <v>1</v>
      </c>
      <c r="C1139">
        <v>-8.23</v>
      </c>
      <c r="D1139">
        <v>159.03700000000001</v>
      </c>
      <c r="E1139">
        <v>6.12</v>
      </c>
    </row>
    <row r="1140" spans="1:5" x14ac:dyDescent="0.25">
      <c r="A1140">
        <v>12.475</v>
      </c>
      <c r="B1140">
        <v>1</v>
      </c>
      <c r="C1140">
        <v>-8.2929999999999993</v>
      </c>
      <c r="D1140">
        <v>159.06100000000001</v>
      </c>
      <c r="E1140">
        <v>6.02</v>
      </c>
    </row>
    <row r="1141" spans="1:5" x14ac:dyDescent="0.25">
      <c r="A1141">
        <v>12.483333</v>
      </c>
      <c r="B1141">
        <v>1</v>
      </c>
      <c r="C1141">
        <v>-8.3559999999999999</v>
      </c>
      <c r="D1141">
        <v>159.08699999999999</v>
      </c>
      <c r="E1141">
        <v>5.99</v>
      </c>
    </row>
    <row r="1142" spans="1:5" x14ac:dyDescent="0.25">
      <c r="A1142">
        <v>12.491667</v>
      </c>
      <c r="B1142">
        <v>1</v>
      </c>
      <c r="C1142">
        <v>-8.42</v>
      </c>
      <c r="D1142">
        <v>159.11199999999999</v>
      </c>
      <c r="E1142">
        <v>6.05</v>
      </c>
    </row>
    <row r="1143" spans="1:5" x14ac:dyDescent="0.25">
      <c r="A1143">
        <v>12.5</v>
      </c>
      <c r="B1143">
        <v>1</v>
      </c>
      <c r="C1143">
        <v>-8.484</v>
      </c>
      <c r="D1143">
        <v>159.13800000000001</v>
      </c>
      <c r="E1143">
        <v>6.14</v>
      </c>
    </row>
    <row r="1144" spans="1:5" x14ac:dyDescent="0.25">
      <c r="A1144">
        <v>12.508333</v>
      </c>
      <c r="B1144">
        <v>1</v>
      </c>
      <c r="C1144">
        <v>-8.548</v>
      </c>
      <c r="D1144">
        <v>159.16399999999999</v>
      </c>
      <c r="E1144">
        <v>5.98</v>
      </c>
    </row>
    <row r="1145" spans="1:5" x14ac:dyDescent="0.25">
      <c r="A1145">
        <v>12.516667</v>
      </c>
      <c r="B1145">
        <v>1</v>
      </c>
      <c r="C1145">
        <v>-8.6129999999999995</v>
      </c>
      <c r="D1145">
        <v>159.19</v>
      </c>
      <c r="E1145">
        <v>5.84</v>
      </c>
    </row>
    <row r="1146" spans="1:5" x14ac:dyDescent="0.25">
      <c r="A1146">
        <v>12.525</v>
      </c>
      <c r="B1146">
        <v>1</v>
      </c>
      <c r="C1146">
        <v>-8.6780000000000008</v>
      </c>
      <c r="D1146">
        <v>159.21700000000001</v>
      </c>
      <c r="E1146">
        <v>5.84</v>
      </c>
    </row>
    <row r="1147" spans="1:5" x14ac:dyDescent="0.25">
      <c r="A1147">
        <v>12.533333000000001</v>
      </c>
      <c r="B1147">
        <v>1</v>
      </c>
      <c r="C1147">
        <v>-8.7439999999999998</v>
      </c>
      <c r="D1147">
        <v>159.244</v>
      </c>
      <c r="E1147">
        <v>5.92</v>
      </c>
    </row>
    <row r="1148" spans="1:5" x14ac:dyDescent="0.25">
      <c r="A1148">
        <v>12.541667</v>
      </c>
      <c r="B1148">
        <v>1</v>
      </c>
      <c r="C1148">
        <v>-8.81</v>
      </c>
      <c r="D1148">
        <v>159.27099999999999</v>
      </c>
      <c r="E1148">
        <v>5.95</v>
      </c>
    </row>
    <row r="1149" spans="1:5" x14ac:dyDescent="0.25">
      <c r="A1149">
        <v>12.55</v>
      </c>
      <c r="B1149">
        <v>1</v>
      </c>
      <c r="C1149">
        <v>-8.8770000000000007</v>
      </c>
      <c r="D1149">
        <v>159.29900000000001</v>
      </c>
      <c r="E1149">
        <v>5.68</v>
      </c>
    </row>
    <row r="1150" spans="1:5" x14ac:dyDescent="0.25">
      <c r="A1150">
        <v>12.558332999999999</v>
      </c>
      <c r="B1150">
        <v>1</v>
      </c>
      <c r="C1150">
        <v>-8.9440000000000008</v>
      </c>
      <c r="D1150">
        <v>159.327</v>
      </c>
      <c r="E1150">
        <v>5.7</v>
      </c>
    </row>
    <row r="1151" spans="1:5" x14ac:dyDescent="0.25">
      <c r="A1151">
        <v>12.566667000000001</v>
      </c>
      <c r="B1151">
        <v>1</v>
      </c>
      <c r="C1151">
        <v>-9.0120000000000005</v>
      </c>
      <c r="D1151">
        <v>159.35599999999999</v>
      </c>
      <c r="E1151">
        <v>5.54</v>
      </c>
    </row>
    <row r="1152" spans="1:5" x14ac:dyDescent="0.25">
      <c r="A1152">
        <v>12.583333</v>
      </c>
      <c r="B1152">
        <v>1</v>
      </c>
      <c r="C1152">
        <v>-9.1489999999999991</v>
      </c>
      <c r="D1152">
        <v>159.41399999999999</v>
      </c>
      <c r="E1152">
        <v>5.54</v>
      </c>
    </row>
    <row r="1153" spans="1:5" x14ac:dyDescent="0.25">
      <c r="A1153">
        <v>12.591666999999999</v>
      </c>
      <c r="B1153">
        <v>1</v>
      </c>
      <c r="C1153">
        <v>-9.218</v>
      </c>
      <c r="D1153">
        <v>159.44300000000001</v>
      </c>
      <c r="E1153">
        <v>5.42</v>
      </c>
    </row>
    <row r="1154" spans="1:5" x14ac:dyDescent="0.25">
      <c r="A1154">
        <v>12.6</v>
      </c>
      <c r="B1154">
        <v>1</v>
      </c>
      <c r="C1154">
        <v>-9.2880000000000003</v>
      </c>
      <c r="D1154">
        <v>159.47300000000001</v>
      </c>
      <c r="E1154">
        <v>5.4</v>
      </c>
    </row>
    <row r="1155" spans="1:5" x14ac:dyDescent="0.25">
      <c r="A1155">
        <v>12.608333</v>
      </c>
      <c r="B1155">
        <v>1</v>
      </c>
      <c r="C1155">
        <v>-9.3580000000000005</v>
      </c>
      <c r="D1155">
        <v>159.50399999999999</v>
      </c>
      <c r="E1155">
        <v>5.24</v>
      </c>
    </row>
    <row r="1156" spans="1:5" x14ac:dyDescent="0.25">
      <c r="A1156">
        <v>12.616667</v>
      </c>
      <c r="B1156">
        <v>1</v>
      </c>
      <c r="C1156">
        <v>-9.4290000000000003</v>
      </c>
      <c r="D1156">
        <v>159.535</v>
      </c>
      <c r="E1156">
        <v>5.46</v>
      </c>
    </row>
    <row r="1157" spans="1:5" x14ac:dyDescent="0.25">
      <c r="A1157">
        <v>12.625</v>
      </c>
      <c r="B1157">
        <v>1</v>
      </c>
      <c r="C1157">
        <v>-9.5</v>
      </c>
      <c r="D1157">
        <v>159.566</v>
      </c>
      <c r="E1157">
        <v>5.39</v>
      </c>
    </row>
    <row r="1158" spans="1:5" x14ac:dyDescent="0.25">
      <c r="A1158">
        <v>12.633333</v>
      </c>
      <c r="B1158">
        <v>1</v>
      </c>
      <c r="C1158">
        <v>-9.5719999999999992</v>
      </c>
      <c r="D1158">
        <v>159.59700000000001</v>
      </c>
      <c r="E1158">
        <v>5.32</v>
      </c>
    </row>
    <row r="1159" spans="1:5" x14ac:dyDescent="0.25">
      <c r="A1159">
        <v>12.641667</v>
      </c>
      <c r="B1159">
        <v>1</v>
      </c>
      <c r="C1159">
        <v>-9.6440000000000001</v>
      </c>
      <c r="D1159">
        <v>159.62899999999999</v>
      </c>
      <c r="E1159">
        <v>5.21</v>
      </c>
    </row>
    <row r="1160" spans="1:5" x14ac:dyDescent="0.25">
      <c r="A1160">
        <v>12.65</v>
      </c>
      <c r="B1160">
        <v>1</v>
      </c>
      <c r="C1160">
        <v>-9.7170000000000005</v>
      </c>
      <c r="D1160">
        <v>159.66200000000001</v>
      </c>
      <c r="E1160">
        <v>5.29</v>
      </c>
    </row>
    <row r="1161" spans="1:5" x14ac:dyDescent="0.25">
      <c r="A1161">
        <v>12.658333000000001</v>
      </c>
      <c r="B1161">
        <v>1</v>
      </c>
      <c r="C1161">
        <v>-9.7910000000000004</v>
      </c>
      <c r="D1161">
        <v>159.69399999999999</v>
      </c>
      <c r="E1161">
        <v>5.17</v>
      </c>
    </row>
    <row r="1162" spans="1:5" x14ac:dyDescent="0.25">
      <c r="A1162">
        <v>12.666667</v>
      </c>
      <c r="B1162">
        <v>1</v>
      </c>
      <c r="C1162">
        <v>-9.8650000000000002</v>
      </c>
      <c r="D1162">
        <v>159.727</v>
      </c>
      <c r="E1162">
        <v>5.29</v>
      </c>
    </row>
    <row r="1163" spans="1:5" x14ac:dyDescent="0.25">
      <c r="A1163">
        <v>12.675000000000001</v>
      </c>
      <c r="B1163">
        <v>1</v>
      </c>
      <c r="C1163">
        <v>-9.9390000000000001</v>
      </c>
      <c r="D1163">
        <v>159.761</v>
      </c>
      <c r="E1163">
        <v>5.35</v>
      </c>
    </row>
    <row r="1164" spans="1:5" x14ac:dyDescent="0.25">
      <c r="A1164">
        <v>12.683332999999999</v>
      </c>
      <c r="B1164">
        <v>1</v>
      </c>
      <c r="C1164">
        <v>-10.013999999999999</v>
      </c>
      <c r="D1164">
        <v>159.79499999999999</v>
      </c>
      <c r="E1164">
        <v>5.32</v>
      </c>
    </row>
    <row r="1165" spans="1:5" x14ac:dyDescent="0.25">
      <c r="A1165">
        <v>12.691667000000001</v>
      </c>
      <c r="B1165">
        <v>1</v>
      </c>
      <c r="C1165">
        <v>-10.09</v>
      </c>
      <c r="D1165">
        <v>159.82900000000001</v>
      </c>
      <c r="E1165">
        <v>5.18</v>
      </c>
    </row>
    <row r="1166" spans="1:5" x14ac:dyDescent="0.25">
      <c r="A1166">
        <v>12.7</v>
      </c>
      <c r="B1166">
        <v>1</v>
      </c>
      <c r="C1166">
        <v>-10.166</v>
      </c>
      <c r="D1166">
        <v>159.864</v>
      </c>
      <c r="E1166">
        <v>5.28</v>
      </c>
    </row>
    <row r="1167" spans="1:5" x14ac:dyDescent="0.25">
      <c r="A1167">
        <v>12.708333</v>
      </c>
      <c r="B1167">
        <v>1</v>
      </c>
      <c r="C1167">
        <v>-10.243</v>
      </c>
      <c r="D1167">
        <v>159.899</v>
      </c>
      <c r="E1167">
        <v>5.15</v>
      </c>
    </row>
    <row r="1168" spans="1:5" x14ac:dyDescent="0.25">
      <c r="A1168">
        <v>12.716666999999999</v>
      </c>
      <c r="B1168">
        <v>1</v>
      </c>
      <c r="C1168">
        <v>-10.321</v>
      </c>
      <c r="D1168">
        <v>159.935</v>
      </c>
      <c r="E1168">
        <v>5.18</v>
      </c>
    </row>
    <row r="1169" spans="1:5" x14ac:dyDescent="0.25">
      <c r="A1169">
        <v>12.725</v>
      </c>
      <c r="B1169">
        <v>1</v>
      </c>
      <c r="C1169">
        <v>-10.398999999999999</v>
      </c>
      <c r="D1169">
        <v>159.971</v>
      </c>
      <c r="E1169">
        <v>5.17</v>
      </c>
    </row>
    <row r="1170" spans="1:5" x14ac:dyDescent="0.25">
      <c r="A1170">
        <v>12.783333000000001</v>
      </c>
      <c r="B1170">
        <v>1</v>
      </c>
      <c r="C1170">
        <v>-10.964</v>
      </c>
      <c r="D1170">
        <v>160.23599999999999</v>
      </c>
      <c r="E1170">
        <v>5.17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1167"/>
  <sheetViews>
    <sheetView workbookViewId="0">
      <selection activeCell="F16" sqref="F1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2.9166669999999999</v>
      </c>
      <c r="B2">
        <v>1</v>
      </c>
      <c r="C2">
        <v>-10.891999999999999</v>
      </c>
      <c r="D2">
        <v>141.893</v>
      </c>
      <c r="E2">
        <v>22.67</v>
      </c>
    </row>
    <row r="3" spans="1:5" x14ac:dyDescent="0.25">
      <c r="A3">
        <v>2.9249999999999998</v>
      </c>
      <c r="B3">
        <v>1</v>
      </c>
      <c r="C3">
        <v>-10.811</v>
      </c>
      <c r="D3">
        <v>141.94300000000001</v>
      </c>
      <c r="E3">
        <v>22.75</v>
      </c>
    </row>
    <row r="4" spans="1:5" x14ac:dyDescent="0.25">
      <c r="A4">
        <v>2.9333330000000002</v>
      </c>
      <c r="B4">
        <v>1</v>
      </c>
      <c r="C4">
        <v>-10.731</v>
      </c>
      <c r="D4">
        <v>141.99199999999999</v>
      </c>
      <c r="E4">
        <v>22.63</v>
      </c>
    </row>
    <row r="5" spans="1:5" x14ac:dyDescent="0.25">
      <c r="A5">
        <v>2.9583330000000001</v>
      </c>
      <c r="B5">
        <v>1</v>
      </c>
      <c r="C5">
        <v>-10.497</v>
      </c>
      <c r="D5">
        <v>142.136</v>
      </c>
      <c r="E5">
        <v>22.63</v>
      </c>
    </row>
    <row r="6" spans="1:5" x14ac:dyDescent="0.25">
      <c r="A6">
        <v>2.9666670000000002</v>
      </c>
      <c r="B6">
        <v>1</v>
      </c>
      <c r="C6">
        <v>-10.42</v>
      </c>
      <c r="D6">
        <v>142.18199999999999</v>
      </c>
      <c r="E6">
        <v>22.51</v>
      </c>
    </row>
    <row r="7" spans="1:5" x14ac:dyDescent="0.25">
      <c r="A7">
        <v>2.9750000000000001</v>
      </c>
      <c r="B7">
        <v>1</v>
      </c>
      <c r="C7">
        <v>-10.343999999999999</v>
      </c>
      <c r="D7">
        <v>142.22800000000001</v>
      </c>
      <c r="E7">
        <v>22.2</v>
      </c>
    </row>
    <row r="8" spans="1:5" x14ac:dyDescent="0.25">
      <c r="A8">
        <v>2.983333</v>
      </c>
      <c r="B8">
        <v>1</v>
      </c>
      <c r="C8">
        <v>-10.269</v>
      </c>
      <c r="D8">
        <v>142.273</v>
      </c>
      <c r="E8">
        <v>22.14</v>
      </c>
    </row>
    <row r="9" spans="1:5" x14ac:dyDescent="0.25">
      <c r="A9">
        <v>2.9916670000000001</v>
      </c>
      <c r="B9">
        <v>1</v>
      </c>
      <c r="C9">
        <v>-10.195</v>
      </c>
      <c r="D9">
        <v>142.31700000000001</v>
      </c>
      <c r="E9">
        <v>22.16</v>
      </c>
    </row>
    <row r="10" spans="1:5" x14ac:dyDescent="0.25">
      <c r="A10">
        <v>3</v>
      </c>
      <c r="B10">
        <v>1</v>
      </c>
      <c r="C10">
        <v>-10.122</v>
      </c>
      <c r="D10">
        <v>142.36099999999999</v>
      </c>
      <c r="E10">
        <v>22.13</v>
      </c>
    </row>
    <row r="11" spans="1:5" x14ac:dyDescent="0.25">
      <c r="A11">
        <v>3.0083329999999999</v>
      </c>
      <c r="B11">
        <v>1</v>
      </c>
      <c r="C11">
        <v>-10.048999999999999</v>
      </c>
      <c r="D11">
        <v>142.404</v>
      </c>
      <c r="E11">
        <v>22.03</v>
      </c>
    </row>
    <row r="12" spans="1:5" x14ac:dyDescent="0.25">
      <c r="A12">
        <v>3.016667</v>
      </c>
      <c r="B12">
        <v>1</v>
      </c>
      <c r="C12">
        <v>-9.9770000000000003</v>
      </c>
      <c r="D12">
        <v>142.447</v>
      </c>
      <c r="E12">
        <v>22.01</v>
      </c>
    </row>
    <row r="13" spans="1:5" x14ac:dyDescent="0.25">
      <c r="A13">
        <v>3.0249999999999999</v>
      </c>
      <c r="B13">
        <v>1</v>
      </c>
      <c r="C13">
        <v>-9.9060000000000006</v>
      </c>
      <c r="D13">
        <v>142.489</v>
      </c>
      <c r="E13">
        <v>21.89</v>
      </c>
    </row>
    <row r="14" spans="1:5" x14ac:dyDescent="0.25">
      <c r="A14">
        <v>3.0333329999999998</v>
      </c>
      <c r="B14">
        <v>1</v>
      </c>
      <c r="C14">
        <v>-9.8350000000000009</v>
      </c>
      <c r="D14">
        <v>142.53</v>
      </c>
      <c r="E14">
        <v>21.69</v>
      </c>
    </row>
    <row r="15" spans="1:5" x14ac:dyDescent="0.25">
      <c r="A15">
        <v>3.0416669999999999</v>
      </c>
      <c r="B15">
        <v>1</v>
      </c>
      <c r="C15">
        <v>-9.766</v>
      </c>
      <c r="D15">
        <v>142.571</v>
      </c>
      <c r="E15">
        <v>21.63</v>
      </c>
    </row>
    <row r="16" spans="1:5" x14ac:dyDescent="0.25">
      <c r="A16">
        <v>3.05</v>
      </c>
      <c r="B16">
        <v>1</v>
      </c>
      <c r="C16">
        <v>-9.6969999999999992</v>
      </c>
      <c r="D16">
        <v>142.61099999999999</v>
      </c>
      <c r="E16">
        <v>21.52</v>
      </c>
    </row>
    <row r="17" spans="1:5" x14ac:dyDescent="0.25">
      <c r="A17">
        <v>3.0583330000000002</v>
      </c>
      <c r="B17">
        <v>1</v>
      </c>
      <c r="C17">
        <v>-9.6280000000000001</v>
      </c>
      <c r="D17">
        <v>142.65100000000001</v>
      </c>
      <c r="E17">
        <v>21.37</v>
      </c>
    </row>
    <row r="18" spans="1:5" x14ac:dyDescent="0.25">
      <c r="A18">
        <v>3.0666669999999998</v>
      </c>
      <c r="B18">
        <v>1</v>
      </c>
      <c r="C18">
        <v>-9.5609999999999999</v>
      </c>
      <c r="D18">
        <v>142.69</v>
      </c>
      <c r="E18">
        <v>21.33</v>
      </c>
    </row>
    <row r="19" spans="1:5" x14ac:dyDescent="0.25">
      <c r="A19">
        <v>3.0750000000000002</v>
      </c>
      <c r="B19">
        <v>1</v>
      </c>
      <c r="C19">
        <v>-9.4939999999999998</v>
      </c>
      <c r="D19">
        <v>142.72900000000001</v>
      </c>
      <c r="E19">
        <v>21.31</v>
      </c>
    </row>
    <row r="20" spans="1:5" x14ac:dyDescent="0.25">
      <c r="A20">
        <v>3.0833330000000001</v>
      </c>
      <c r="B20">
        <v>1</v>
      </c>
      <c r="C20">
        <v>-9.4280000000000008</v>
      </c>
      <c r="D20">
        <v>142.76599999999999</v>
      </c>
      <c r="E20">
        <v>21.27</v>
      </c>
    </row>
    <row r="21" spans="1:5" x14ac:dyDescent="0.25">
      <c r="A21">
        <v>3.0916670000000002</v>
      </c>
      <c r="B21">
        <v>1</v>
      </c>
      <c r="C21">
        <v>-9.3620000000000001</v>
      </c>
      <c r="D21">
        <v>142.804</v>
      </c>
      <c r="E21">
        <v>21.18</v>
      </c>
    </row>
    <row r="22" spans="1:5" x14ac:dyDescent="0.25">
      <c r="A22">
        <v>3.1</v>
      </c>
      <c r="B22">
        <v>1</v>
      </c>
      <c r="C22">
        <v>-9.298</v>
      </c>
      <c r="D22">
        <v>142.84100000000001</v>
      </c>
      <c r="E22">
        <v>20.96</v>
      </c>
    </row>
    <row r="23" spans="1:5" x14ac:dyDescent="0.25">
      <c r="A23">
        <v>3.108333</v>
      </c>
      <c r="B23">
        <v>1</v>
      </c>
      <c r="C23">
        <v>-9.2330000000000005</v>
      </c>
      <c r="D23">
        <v>142.87700000000001</v>
      </c>
      <c r="E23">
        <v>20.92</v>
      </c>
    </row>
    <row r="24" spans="1:5" x14ac:dyDescent="0.25">
      <c r="A24">
        <v>3.1166670000000001</v>
      </c>
      <c r="B24">
        <v>1</v>
      </c>
      <c r="C24">
        <v>-9.17</v>
      </c>
      <c r="D24">
        <v>142.91300000000001</v>
      </c>
      <c r="E24">
        <v>20.8</v>
      </c>
    </row>
    <row r="25" spans="1:5" x14ac:dyDescent="0.25">
      <c r="A25">
        <v>3.125</v>
      </c>
      <c r="B25">
        <v>1</v>
      </c>
      <c r="C25">
        <v>-9.1069999999999993</v>
      </c>
      <c r="D25">
        <v>142.94800000000001</v>
      </c>
      <c r="E25">
        <v>20.69</v>
      </c>
    </row>
    <row r="26" spans="1:5" x14ac:dyDescent="0.25">
      <c r="A26">
        <v>3.1333329999999999</v>
      </c>
      <c r="B26">
        <v>1</v>
      </c>
      <c r="C26">
        <v>-9.0449999999999999</v>
      </c>
      <c r="D26">
        <v>142.983</v>
      </c>
      <c r="E26">
        <v>20.53</v>
      </c>
    </row>
    <row r="27" spans="1:5" x14ac:dyDescent="0.25">
      <c r="A27">
        <v>3.141667</v>
      </c>
      <c r="B27">
        <v>1</v>
      </c>
      <c r="C27">
        <v>-8.9830000000000005</v>
      </c>
      <c r="D27">
        <v>143.017</v>
      </c>
      <c r="E27">
        <v>20.39</v>
      </c>
    </row>
    <row r="28" spans="1:5" x14ac:dyDescent="0.25">
      <c r="A28">
        <v>3.15</v>
      </c>
      <c r="B28">
        <v>1</v>
      </c>
      <c r="C28">
        <v>-8.923</v>
      </c>
      <c r="D28">
        <v>143.05099999999999</v>
      </c>
      <c r="E28">
        <v>20.329999999999998</v>
      </c>
    </row>
    <row r="29" spans="1:5" x14ac:dyDescent="0.25">
      <c r="A29">
        <v>3.1583329999999998</v>
      </c>
      <c r="B29">
        <v>1</v>
      </c>
      <c r="C29">
        <v>-8.8620000000000001</v>
      </c>
      <c r="D29">
        <v>143.084</v>
      </c>
      <c r="E29">
        <v>20.3</v>
      </c>
    </row>
    <row r="30" spans="1:5" x14ac:dyDescent="0.25">
      <c r="A30">
        <v>3.1666669999999999</v>
      </c>
      <c r="B30">
        <v>1</v>
      </c>
      <c r="C30">
        <v>-8.8030000000000008</v>
      </c>
      <c r="D30">
        <v>143.11699999999999</v>
      </c>
      <c r="E30">
        <v>20.309999999999999</v>
      </c>
    </row>
    <row r="31" spans="1:5" x14ac:dyDescent="0.25">
      <c r="A31">
        <v>3.1749999999999998</v>
      </c>
      <c r="B31">
        <v>1</v>
      </c>
      <c r="C31">
        <v>-8.7439999999999998</v>
      </c>
      <c r="D31">
        <v>143.15</v>
      </c>
      <c r="E31">
        <v>20.25</v>
      </c>
    </row>
    <row r="32" spans="1:5" x14ac:dyDescent="0.25">
      <c r="A32">
        <v>3.1833330000000002</v>
      </c>
      <c r="B32">
        <v>1</v>
      </c>
      <c r="C32">
        <v>-8.6850000000000005</v>
      </c>
      <c r="D32">
        <v>143.18199999999999</v>
      </c>
      <c r="E32">
        <v>20.100000000000001</v>
      </c>
    </row>
    <row r="33" spans="1:5" x14ac:dyDescent="0.25">
      <c r="A33">
        <v>3.1916669999999998</v>
      </c>
      <c r="B33">
        <v>1</v>
      </c>
      <c r="C33">
        <v>-8.6270000000000007</v>
      </c>
      <c r="D33">
        <v>143.21299999999999</v>
      </c>
      <c r="E33">
        <v>20.04</v>
      </c>
    </row>
    <row r="34" spans="1:5" x14ac:dyDescent="0.25">
      <c r="A34">
        <v>3.2</v>
      </c>
      <c r="B34">
        <v>1</v>
      </c>
      <c r="C34">
        <v>-8.57</v>
      </c>
      <c r="D34">
        <v>143.244</v>
      </c>
      <c r="E34">
        <v>20.010000000000002</v>
      </c>
    </row>
    <row r="35" spans="1:5" x14ac:dyDescent="0.25">
      <c r="A35">
        <v>3.2083330000000001</v>
      </c>
      <c r="B35">
        <v>1</v>
      </c>
      <c r="C35">
        <v>-8.5129999999999999</v>
      </c>
      <c r="D35">
        <v>143.27500000000001</v>
      </c>
      <c r="E35">
        <v>19.899999999999999</v>
      </c>
    </row>
    <row r="36" spans="1:5" x14ac:dyDescent="0.25">
      <c r="A36">
        <v>3.2166670000000002</v>
      </c>
      <c r="B36">
        <v>1</v>
      </c>
      <c r="C36">
        <v>-8.4570000000000007</v>
      </c>
      <c r="D36">
        <v>143.30500000000001</v>
      </c>
      <c r="E36">
        <v>19.86</v>
      </c>
    </row>
    <row r="37" spans="1:5" x14ac:dyDescent="0.25">
      <c r="A37">
        <v>3.2250000000000001</v>
      </c>
      <c r="B37">
        <v>1</v>
      </c>
      <c r="C37">
        <v>-8.4019999999999992</v>
      </c>
      <c r="D37">
        <v>143.33500000000001</v>
      </c>
      <c r="E37">
        <v>19.760000000000002</v>
      </c>
    </row>
    <row r="38" spans="1:5" x14ac:dyDescent="0.25">
      <c r="A38">
        <v>3.233333</v>
      </c>
      <c r="B38">
        <v>1</v>
      </c>
      <c r="C38">
        <v>-8.3469999999999995</v>
      </c>
      <c r="D38">
        <v>143.364</v>
      </c>
      <c r="E38">
        <v>19.739999999999998</v>
      </c>
    </row>
    <row r="39" spans="1:5" x14ac:dyDescent="0.25">
      <c r="A39">
        <v>3.2416670000000001</v>
      </c>
      <c r="B39">
        <v>1</v>
      </c>
      <c r="C39">
        <v>-8.2919999999999998</v>
      </c>
      <c r="D39">
        <v>143.393</v>
      </c>
      <c r="E39">
        <v>19.649999999999999</v>
      </c>
    </row>
    <row r="40" spans="1:5" x14ac:dyDescent="0.25">
      <c r="A40">
        <v>3.25</v>
      </c>
      <c r="B40">
        <v>1</v>
      </c>
      <c r="C40">
        <v>-8.2379999999999995</v>
      </c>
      <c r="D40">
        <v>143.42099999999999</v>
      </c>
      <c r="E40">
        <v>19.53</v>
      </c>
    </row>
    <row r="41" spans="1:5" x14ac:dyDescent="0.25">
      <c r="A41">
        <v>3.2583329999999999</v>
      </c>
      <c r="B41">
        <v>1</v>
      </c>
      <c r="C41">
        <v>-8.1850000000000005</v>
      </c>
      <c r="D41">
        <v>143.44900000000001</v>
      </c>
      <c r="E41">
        <v>19.53</v>
      </c>
    </row>
    <row r="42" spans="1:5" x14ac:dyDescent="0.25">
      <c r="A42">
        <v>3.266667</v>
      </c>
      <c r="B42">
        <v>1</v>
      </c>
      <c r="C42">
        <v>-8.1319999999999997</v>
      </c>
      <c r="D42">
        <v>143.477</v>
      </c>
      <c r="E42">
        <v>19.489999999999998</v>
      </c>
    </row>
    <row r="43" spans="1:5" x14ac:dyDescent="0.25">
      <c r="A43">
        <v>3.2749999999999999</v>
      </c>
      <c r="B43">
        <v>1</v>
      </c>
      <c r="C43">
        <v>-8.08</v>
      </c>
      <c r="D43">
        <v>143.50399999999999</v>
      </c>
      <c r="E43">
        <v>19.43</v>
      </c>
    </row>
    <row r="44" spans="1:5" x14ac:dyDescent="0.25">
      <c r="A44">
        <v>3.2833329999999998</v>
      </c>
      <c r="B44">
        <v>1</v>
      </c>
      <c r="C44">
        <v>-8.0280000000000005</v>
      </c>
      <c r="D44">
        <v>143.53100000000001</v>
      </c>
      <c r="E44">
        <v>19.43</v>
      </c>
    </row>
    <row r="45" spans="1:5" x14ac:dyDescent="0.25">
      <c r="A45">
        <v>3.2916669999999999</v>
      </c>
      <c r="B45">
        <v>1</v>
      </c>
      <c r="C45">
        <v>-7.9770000000000003</v>
      </c>
      <c r="D45">
        <v>143.55799999999999</v>
      </c>
      <c r="E45">
        <v>19.39</v>
      </c>
    </row>
    <row r="46" spans="1:5" x14ac:dyDescent="0.25">
      <c r="A46">
        <v>3.3</v>
      </c>
      <c r="B46">
        <v>1</v>
      </c>
      <c r="C46">
        <v>-7.9260000000000002</v>
      </c>
      <c r="D46">
        <v>143.584</v>
      </c>
      <c r="E46">
        <v>19.25</v>
      </c>
    </row>
    <row r="47" spans="1:5" x14ac:dyDescent="0.25">
      <c r="A47">
        <v>3.3083330000000002</v>
      </c>
      <c r="B47">
        <v>1</v>
      </c>
      <c r="C47">
        <v>-7.8760000000000003</v>
      </c>
      <c r="D47">
        <v>143.61000000000001</v>
      </c>
      <c r="E47">
        <v>19.12</v>
      </c>
    </row>
    <row r="48" spans="1:5" x14ac:dyDescent="0.25">
      <c r="A48">
        <v>3.3166669999999998</v>
      </c>
      <c r="B48">
        <v>1</v>
      </c>
      <c r="C48">
        <v>-7.8259999999999996</v>
      </c>
      <c r="D48">
        <v>143.63499999999999</v>
      </c>
      <c r="E48">
        <v>19.079999999999998</v>
      </c>
    </row>
    <row r="49" spans="1:5" x14ac:dyDescent="0.25">
      <c r="A49">
        <v>3.3250000000000002</v>
      </c>
      <c r="B49">
        <v>1</v>
      </c>
      <c r="C49">
        <v>-7.7770000000000001</v>
      </c>
      <c r="D49">
        <v>143.66</v>
      </c>
      <c r="E49">
        <v>18.97</v>
      </c>
    </row>
    <row r="50" spans="1:5" x14ac:dyDescent="0.25">
      <c r="A50">
        <v>3.3333330000000001</v>
      </c>
      <c r="B50">
        <v>1</v>
      </c>
      <c r="C50">
        <v>-7.7279999999999998</v>
      </c>
      <c r="D50">
        <v>143.685</v>
      </c>
      <c r="E50">
        <v>18.89</v>
      </c>
    </row>
    <row r="51" spans="1:5" x14ac:dyDescent="0.25">
      <c r="A51">
        <v>3.3416670000000002</v>
      </c>
      <c r="B51">
        <v>1</v>
      </c>
      <c r="C51">
        <v>-7.68</v>
      </c>
      <c r="D51">
        <v>143.709</v>
      </c>
      <c r="E51">
        <v>18.809999999999999</v>
      </c>
    </row>
    <row r="52" spans="1:5" x14ac:dyDescent="0.25">
      <c r="A52">
        <v>3.35</v>
      </c>
      <c r="B52">
        <v>1</v>
      </c>
      <c r="C52">
        <v>-7.6319999999999997</v>
      </c>
      <c r="D52">
        <v>143.733</v>
      </c>
      <c r="E52">
        <v>18.71</v>
      </c>
    </row>
    <row r="53" spans="1:5" x14ac:dyDescent="0.25">
      <c r="A53">
        <v>3.358333</v>
      </c>
      <c r="B53">
        <v>1</v>
      </c>
      <c r="C53">
        <v>-7.5839999999999996</v>
      </c>
      <c r="D53">
        <v>143.75700000000001</v>
      </c>
      <c r="E53">
        <v>18.62</v>
      </c>
    </row>
    <row r="54" spans="1:5" x14ac:dyDescent="0.25">
      <c r="A54">
        <v>3.3666670000000001</v>
      </c>
      <c r="B54">
        <v>1</v>
      </c>
      <c r="C54">
        <v>-7.5369999999999999</v>
      </c>
      <c r="D54">
        <v>143.78</v>
      </c>
      <c r="E54">
        <v>18.57</v>
      </c>
    </row>
    <row r="55" spans="1:5" x14ac:dyDescent="0.25">
      <c r="A55">
        <v>3.375</v>
      </c>
      <c r="B55">
        <v>1</v>
      </c>
      <c r="C55">
        <v>-7.4909999999999997</v>
      </c>
      <c r="D55">
        <v>143.803</v>
      </c>
      <c r="E55">
        <v>18.510000000000002</v>
      </c>
    </row>
    <row r="56" spans="1:5" x14ac:dyDescent="0.25">
      <c r="A56">
        <v>3.3833329999999999</v>
      </c>
      <c r="B56">
        <v>1</v>
      </c>
      <c r="C56">
        <v>-7.4450000000000003</v>
      </c>
      <c r="D56">
        <v>143.82599999999999</v>
      </c>
      <c r="E56">
        <v>18.45</v>
      </c>
    </row>
    <row r="57" spans="1:5" x14ac:dyDescent="0.25">
      <c r="A57">
        <v>3.391667</v>
      </c>
      <c r="B57">
        <v>1</v>
      </c>
      <c r="C57">
        <v>-7.399</v>
      </c>
      <c r="D57">
        <v>143.84800000000001</v>
      </c>
      <c r="E57">
        <v>18.399999999999999</v>
      </c>
    </row>
    <row r="58" spans="1:5" x14ac:dyDescent="0.25">
      <c r="A58">
        <v>3.4</v>
      </c>
      <c r="B58">
        <v>1</v>
      </c>
      <c r="C58">
        <v>-7.3540000000000001</v>
      </c>
      <c r="D58">
        <v>143.87</v>
      </c>
      <c r="E58">
        <v>18.32</v>
      </c>
    </row>
    <row r="59" spans="1:5" x14ac:dyDescent="0.25">
      <c r="A59">
        <v>3.4083329999999998</v>
      </c>
      <c r="B59">
        <v>1</v>
      </c>
      <c r="C59">
        <v>-7.3090000000000002</v>
      </c>
      <c r="D59">
        <v>143.892</v>
      </c>
      <c r="E59">
        <v>18.239999999999998</v>
      </c>
    </row>
    <row r="60" spans="1:5" x14ac:dyDescent="0.25">
      <c r="A60">
        <v>3.4166669999999999</v>
      </c>
      <c r="B60">
        <v>1</v>
      </c>
      <c r="C60">
        <v>-7.2649999999999997</v>
      </c>
      <c r="D60">
        <v>143.91399999999999</v>
      </c>
      <c r="E60">
        <v>18.170000000000002</v>
      </c>
    </row>
    <row r="61" spans="1:5" x14ac:dyDescent="0.25">
      <c r="A61">
        <v>3.4249999999999998</v>
      </c>
      <c r="B61">
        <v>1</v>
      </c>
      <c r="C61">
        <v>-7.2210000000000001</v>
      </c>
      <c r="D61">
        <v>143.935</v>
      </c>
      <c r="E61">
        <v>18.149999999999999</v>
      </c>
    </row>
    <row r="62" spans="1:5" x14ac:dyDescent="0.25">
      <c r="A62">
        <v>3.4333330000000002</v>
      </c>
      <c r="B62">
        <v>1</v>
      </c>
      <c r="C62">
        <v>-7.1769999999999996</v>
      </c>
      <c r="D62">
        <v>143.95599999999999</v>
      </c>
      <c r="E62">
        <v>18.07</v>
      </c>
    </row>
    <row r="63" spans="1:5" x14ac:dyDescent="0.25">
      <c r="A63">
        <v>3.4416669999999998</v>
      </c>
      <c r="B63">
        <v>1</v>
      </c>
      <c r="C63">
        <v>-7.1340000000000003</v>
      </c>
      <c r="D63">
        <v>143.976</v>
      </c>
      <c r="E63">
        <v>18</v>
      </c>
    </row>
    <row r="64" spans="1:5" x14ac:dyDescent="0.25">
      <c r="A64">
        <v>3.45</v>
      </c>
      <c r="B64">
        <v>1</v>
      </c>
      <c r="C64">
        <v>-7.0910000000000002</v>
      </c>
      <c r="D64">
        <v>143.99700000000001</v>
      </c>
      <c r="E64">
        <v>17.86</v>
      </c>
    </row>
    <row r="65" spans="1:5" x14ac:dyDescent="0.25">
      <c r="A65">
        <v>3.4583330000000001</v>
      </c>
      <c r="B65">
        <v>1</v>
      </c>
      <c r="C65">
        <v>-7.0490000000000004</v>
      </c>
      <c r="D65">
        <v>144.017</v>
      </c>
      <c r="E65">
        <v>17.87</v>
      </c>
    </row>
    <row r="66" spans="1:5" x14ac:dyDescent="0.25">
      <c r="A66">
        <v>3.4666670000000002</v>
      </c>
      <c r="B66">
        <v>1</v>
      </c>
      <c r="C66">
        <v>-7.0069999999999997</v>
      </c>
      <c r="D66">
        <v>144.036</v>
      </c>
      <c r="E66">
        <v>17.84</v>
      </c>
    </row>
    <row r="67" spans="1:5" x14ac:dyDescent="0.25">
      <c r="A67">
        <v>3.4750000000000001</v>
      </c>
      <c r="B67">
        <v>1</v>
      </c>
      <c r="C67">
        <v>-6.9649999999999999</v>
      </c>
      <c r="D67">
        <v>144.05600000000001</v>
      </c>
      <c r="E67">
        <v>17.809999999999999</v>
      </c>
    </row>
    <row r="68" spans="1:5" x14ac:dyDescent="0.25">
      <c r="A68">
        <v>3.483333</v>
      </c>
      <c r="B68">
        <v>1</v>
      </c>
      <c r="C68">
        <v>-6.9240000000000004</v>
      </c>
      <c r="D68">
        <v>144.07499999999999</v>
      </c>
      <c r="E68">
        <v>17.77</v>
      </c>
    </row>
    <row r="69" spans="1:5" x14ac:dyDescent="0.25">
      <c r="A69">
        <v>3.4916670000000001</v>
      </c>
      <c r="B69">
        <v>1</v>
      </c>
      <c r="C69">
        <v>-6.883</v>
      </c>
      <c r="D69">
        <v>144.09399999999999</v>
      </c>
      <c r="E69">
        <v>17.7</v>
      </c>
    </row>
    <row r="70" spans="1:5" x14ac:dyDescent="0.25">
      <c r="A70">
        <v>3.5</v>
      </c>
      <c r="B70">
        <v>1</v>
      </c>
      <c r="C70">
        <v>-6.843</v>
      </c>
      <c r="D70">
        <v>144.113</v>
      </c>
      <c r="E70">
        <v>17.670000000000002</v>
      </c>
    </row>
    <row r="71" spans="1:5" x14ac:dyDescent="0.25">
      <c r="A71">
        <v>3.5083329999999999</v>
      </c>
      <c r="B71">
        <v>1</v>
      </c>
      <c r="C71">
        <v>-6.8019999999999996</v>
      </c>
      <c r="D71">
        <v>144.131</v>
      </c>
      <c r="E71">
        <v>17.670000000000002</v>
      </c>
    </row>
    <row r="72" spans="1:5" x14ac:dyDescent="0.25">
      <c r="A72">
        <v>3.516667</v>
      </c>
      <c r="B72">
        <v>1</v>
      </c>
      <c r="C72">
        <v>-6.7629999999999999</v>
      </c>
      <c r="D72">
        <v>144.149</v>
      </c>
      <c r="E72">
        <v>17.63</v>
      </c>
    </row>
    <row r="73" spans="1:5" x14ac:dyDescent="0.25">
      <c r="A73">
        <v>3.5249999999999999</v>
      </c>
      <c r="B73">
        <v>1</v>
      </c>
      <c r="C73">
        <v>-6.7229999999999999</v>
      </c>
      <c r="D73">
        <v>144.167</v>
      </c>
      <c r="E73">
        <v>17.57</v>
      </c>
    </row>
    <row r="74" spans="1:5" x14ac:dyDescent="0.25">
      <c r="A74">
        <v>3.5333329999999998</v>
      </c>
      <c r="B74">
        <v>1</v>
      </c>
      <c r="C74">
        <v>-6.6840000000000002</v>
      </c>
      <c r="D74">
        <v>144.185</v>
      </c>
      <c r="E74">
        <v>17.489999999999998</v>
      </c>
    </row>
    <row r="75" spans="1:5" x14ac:dyDescent="0.25">
      <c r="A75">
        <v>3.5416669999999999</v>
      </c>
      <c r="B75">
        <v>1</v>
      </c>
      <c r="C75">
        <v>-6.6449999999999996</v>
      </c>
      <c r="D75">
        <v>144.202</v>
      </c>
      <c r="E75">
        <v>17.52</v>
      </c>
    </row>
    <row r="76" spans="1:5" x14ac:dyDescent="0.25">
      <c r="A76">
        <v>3.55</v>
      </c>
      <c r="B76">
        <v>1</v>
      </c>
      <c r="C76">
        <v>-6.6070000000000002</v>
      </c>
      <c r="D76">
        <v>144.22</v>
      </c>
      <c r="E76">
        <v>17.45</v>
      </c>
    </row>
    <row r="77" spans="1:5" x14ac:dyDescent="0.25">
      <c r="A77">
        <v>3.5583330000000002</v>
      </c>
      <c r="B77">
        <v>1</v>
      </c>
      <c r="C77">
        <v>-6.569</v>
      </c>
      <c r="D77">
        <v>144.23699999999999</v>
      </c>
      <c r="E77">
        <v>17.350000000000001</v>
      </c>
    </row>
    <row r="78" spans="1:5" x14ac:dyDescent="0.25">
      <c r="A78">
        <v>3.5666669999999998</v>
      </c>
      <c r="B78">
        <v>1</v>
      </c>
      <c r="C78">
        <v>-6.5309999999999997</v>
      </c>
      <c r="D78">
        <v>144.25299999999999</v>
      </c>
      <c r="E78">
        <v>17.32</v>
      </c>
    </row>
    <row r="79" spans="1:5" x14ac:dyDescent="0.25">
      <c r="A79">
        <v>3.5750000000000002</v>
      </c>
      <c r="B79">
        <v>1</v>
      </c>
      <c r="C79">
        <v>-6.4939999999999998</v>
      </c>
      <c r="D79">
        <v>144.27000000000001</v>
      </c>
      <c r="E79">
        <v>17.27</v>
      </c>
    </row>
    <row r="80" spans="1:5" x14ac:dyDescent="0.25">
      <c r="A80">
        <v>3.5833330000000001</v>
      </c>
      <c r="B80">
        <v>1</v>
      </c>
      <c r="C80">
        <v>-6.4560000000000004</v>
      </c>
      <c r="D80">
        <v>144.286</v>
      </c>
      <c r="E80">
        <v>17.28</v>
      </c>
    </row>
    <row r="81" spans="1:5" x14ac:dyDescent="0.25">
      <c r="A81">
        <v>3.5916670000000002</v>
      </c>
      <c r="B81">
        <v>1</v>
      </c>
      <c r="C81">
        <v>-6.42</v>
      </c>
      <c r="D81">
        <v>144.30199999999999</v>
      </c>
      <c r="E81">
        <v>17.149999999999999</v>
      </c>
    </row>
    <row r="82" spans="1:5" x14ac:dyDescent="0.25">
      <c r="A82">
        <v>3.6</v>
      </c>
      <c r="B82">
        <v>1</v>
      </c>
      <c r="C82">
        <v>-6.383</v>
      </c>
      <c r="D82">
        <v>144.31800000000001</v>
      </c>
      <c r="E82">
        <v>17.14</v>
      </c>
    </row>
    <row r="83" spans="1:5" x14ac:dyDescent="0.25">
      <c r="A83">
        <v>3.608333</v>
      </c>
      <c r="B83">
        <v>1</v>
      </c>
      <c r="C83">
        <v>-6.3470000000000004</v>
      </c>
      <c r="D83">
        <v>144.334</v>
      </c>
      <c r="E83">
        <v>17.14</v>
      </c>
    </row>
    <row r="84" spans="1:5" x14ac:dyDescent="0.25">
      <c r="A84">
        <v>3.6166670000000001</v>
      </c>
      <c r="B84">
        <v>1</v>
      </c>
      <c r="C84">
        <v>-6.3109999999999999</v>
      </c>
      <c r="D84">
        <v>144.34899999999999</v>
      </c>
      <c r="E84">
        <v>17.14</v>
      </c>
    </row>
    <row r="85" spans="1:5" x14ac:dyDescent="0.25">
      <c r="A85">
        <v>3.625</v>
      </c>
      <c r="B85">
        <v>1</v>
      </c>
      <c r="C85">
        <v>-6.2750000000000004</v>
      </c>
      <c r="D85">
        <v>144.364</v>
      </c>
      <c r="E85">
        <v>17.079999999999998</v>
      </c>
    </row>
    <row r="86" spans="1:5" x14ac:dyDescent="0.25">
      <c r="A86">
        <v>3.6333329999999999</v>
      </c>
      <c r="B86">
        <v>1</v>
      </c>
      <c r="C86">
        <v>-6.24</v>
      </c>
      <c r="D86">
        <v>144.37899999999999</v>
      </c>
      <c r="E86">
        <v>17.059999999999999</v>
      </c>
    </row>
    <row r="87" spans="1:5" x14ac:dyDescent="0.25">
      <c r="A87">
        <v>3.641667</v>
      </c>
      <c r="B87">
        <v>1</v>
      </c>
      <c r="C87">
        <v>-6.2050000000000001</v>
      </c>
      <c r="D87">
        <v>144.39400000000001</v>
      </c>
      <c r="E87">
        <v>17.059999999999999</v>
      </c>
    </row>
    <row r="88" spans="1:5" x14ac:dyDescent="0.25">
      <c r="A88">
        <v>3.65</v>
      </c>
      <c r="B88">
        <v>1</v>
      </c>
      <c r="C88">
        <v>-6.17</v>
      </c>
      <c r="D88">
        <v>144.40899999999999</v>
      </c>
      <c r="E88">
        <v>17.079999999999998</v>
      </c>
    </row>
    <row r="89" spans="1:5" x14ac:dyDescent="0.25">
      <c r="A89">
        <v>3.6583329999999998</v>
      </c>
      <c r="B89">
        <v>1</v>
      </c>
      <c r="C89">
        <v>-6.1360000000000001</v>
      </c>
      <c r="D89">
        <v>144.423</v>
      </c>
      <c r="E89">
        <v>17</v>
      </c>
    </row>
    <row r="90" spans="1:5" x14ac:dyDescent="0.25">
      <c r="A90">
        <v>3.6666669999999999</v>
      </c>
      <c r="B90">
        <v>1</v>
      </c>
      <c r="C90">
        <v>-6.1020000000000003</v>
      </c>
      <c r="D90">
        <v>144.43700000000001</v>
      </c>
      <c r="E90">
        <v>17.03</v>
      </c>
    </row>
    <row r="91" spans="1:5" x14ac:dyDescent="0.25">
      <c r="A91">
        <v>3.6749999999999998</v>
      </c>
      <c r="B91">
        <v>1</v>
      </c>
      <c r="C91">
        <v>-6.0679999999999996</v>
      </c>
      <c r="D91">
        <v>144.45099999999999</v>
      </c>
      <c r="E91">
        <v>16.97</v>
      </c>
    </row>
    <row r="92" spans="1:5" x14ac:dyDescent="0.25">
      <c r="A92">
        <v>3.6833330000000002</v>
      </c>
      <c r="B92">
        <v>1</v>
      </c>
      <c r="C92">
        <v>-6.0339999999999998</v>
      </c>
      <c r="D92">
        <v>144.465</v>
      </c>
      <c r="E92">
        <v>16.940000000000001</v>
      </c>
    </row>
    <row r="93" spans="1:5" x14ac:dyDescent="0.25">
      <c r="A93">
        <v>3.6916669999999998</v>
      </c>
      <c r="B93">
        <v>1</v>
      </c>
      <c r="C93">
        <v>-6.0010000000000003</v>
      </c>
      <c r="D93">
        <v>144.47900000000001</v>
      </c>
      <c r="E93">
        <v>16.93</v>
      </c>
    </row>
    <row r="94" spans="1:5" x14ac:dyDescent="0.25">
      <c r="A94">
        <v>3.7</v>
      </c>
      <c r="B94">
        <v>1</v>
      </c>
      <c r="C94">
        <v>-5.9669999999999996</v>
      </c>
      <c r="D94">
        <v>144.49199999999999</v>
      </c>
      <c r="E94">
        <v>16.95</v>
      </c>
    </row>
    <row r="95" spans="1:5" x14ac:dyDescent="0.25">
      <c r="A95">
        <v>3.7083330000000001</v>
      </c>
      <c r="B95">
        <v>1</v>
      </c>
      <c r="C95">
        <v>-5.9349999999999996</v>
      </c>
      <c r="D95">
        <v>144.506</v>
      </c>
      <c r="E95">
        <v>16.91</v>
      </c>
    </row>
    <row r="96" spans="1:5" x14ac:dyDescent="0.25">
      <c r="A96">
        <v>3.7166670000000002</v>
      </c>
      <c r="B96">
        <v>1</v>
      </c>
      <c r="C96">
        <v>-5.9020000000000001</v>
      </c>
      <c r="D96">
        <v>144.51900000000001</v>
      </c>
      <c r="E96">
        <v>16.899999999999999</v>
      </c>
    </row>
    <row r="97" spans="1:5" x14ac:dyDescent="0.25">
      <c r="A97">
        <v>3.7250000000000001</v>
      </c>
      <c r="B97">
        <v>1</v>
      </c>
      <c r="C97">
        <v>-5.87</v>
      </c>
      <c r="D97">
        <v>144.53200000000001</v>
      </c>
      <c r="E97">
        <v>16.87</v>
      </c>
    </row>
    <row r="98" spans="1:5" x14ac:dyDescent="0.25">
      <c r="A98">
        <v>3.733333</v>
      </c>
      <c r="B98">
        <v>1</v>
      </c>
      <c r="C98">
        <v>-5.8380000000000001</v>
      </c>
      <c r="D98">
        <v>144.54499999999999</v>
      </c>
      <c r="E98">
        <v>16.88</v>
      </c>
    </row>
    <row r="99" spans="1:5" x14ac:dyDescent="0.25">
      <c r="A99">
        <v>3.7416670000000001</v>
      </c>
      <c r="B99">
        <v>1</v>
      </c>
      <c r="C99">
        <v>-5.806</v>
      </c>
      <c r="D99">
        <v>144.55699999999999</v>
      </c>
      <c r="E99">
        <v>16.84</v>
      </c>
    </row>
    <row r="100" spans="1:5" x14ac:dyDescent="0.25">
      <c r="A100">
        <v>3.75</v>
      </c>
      <c r="B100">
        <v>1</v>
      </c>
      <c r="C100">
        <v>-5.774</v>
      </c>
      <c r="D100">
        <v>144.57</v>
      </c>
      <c r="E100">
        <v>16.82</v>
      </c>
    </row>
    <row r="101" spans="1:5" x14ac:dyDescent="0.25">
      <c r="A101">
        <v>3.7583329999999999</v>
      </c>
      <c r="B101">
        <v>1</v>
      </c>
      <c r="C101">
        <v>-5.7430000000000003</v>
      </c>
      <c r="D101">
        <v>144.58199999999999</v>
      </c>
      <c r="E101">
        <v>16.75</v>
      </c>
    </row>
    <row r="102" spans="1:5" x14ac:dyDescent="0.25">
      <c r="A102">
        <v>3.766667</v>
      </c>
      <c r="B102">
        <v>1</v>
      </c>
      <c r="C102">
        <v>-5.7110000000000003</v>
      </c>
      <c r="D102">
        <v>144.59399999999999</v>
      </c>
      <c r="E102">
        <v>16.77</v>
      </c>
    </row>
    <row r="103" spans="1:5" x14ac:dyDescent="0.25">
      <c r="A103">
        <v>3.7749999999999999</v>
      </c>
      <c r="B103">
        <v>1</v>
      </c>
      <c r="C103">
        <v>-5.681</v>
      </c>
      <c r="D103">
        <v>144.60599999999999</v>
      </c>
      <c r="E103">
        <v>16.739999999999998</v>
      </c>
    </row>
    <row r="104" spans="1:5" x14ac:dyDescent="0.25">
      <c r="A104">
        <v>3.7833329999999998</v>
      </c>
      <c r="B104">
        <v>1</v>
      </c>
      <c r="C104">
        <v>-5.65</v>
      </c>
      <c r="D104">
        <v>144.61799999999999</v>
      </c>
      <c r="E104">
        <v>16.71</v>
      </c>
    </row>
    <row r="105" spans="1:5" x14ac:dyDescent="0.25">
      <c r="A105">
        <v>3.7916669999999999</v>
      </c>
      <c r="B105">
        <v>1</v>
      </c>
      <c r="C105">
        <v>-5.6189999999999998</v>
      </c>
      <c r="D105">
        <v>144.62899999999999</v>
      </c>
      <c r="E105">
        <v>16.690000000000001</v>
      </c>
    </row>
    <row r="106" spans="1:5" x14ac:dyDescent="0.25">
      <c r="A106">
        <v>3.8</v>
      </c>
      <c r="B106">
        <v>1</v>
      </c>
      <c r="C106">
        <v>-5.5890000000000004</v>
      </c>
      <c r="D106">
        <v>144.64099999999999</v>
      </c>
      <c r="E106">
        <v>16.670000000000002</v>
      </c>
    </row>
    <row r="107" spans="1:5" x14ac:dyDescent="0.25">
      <c r="A107">
        <v>3.8083330000000002</v>
      </c>
      <c r="B107">
        <v>1</v>
      </c>
      <c r="C107">
        <v>-5.5590000000000002</v>
      </c>
      <c r="D107">
        <v>144.65199999999999</v>
      </c>
      <c r="E107">
        <v>16.690000000000001</v>
      </c>
    </row>
    <row r="108" spans="1:5" x14ac:dyDescent="0.25">
      <c r="A108">
        <v>3.8166669999999998</v>
      </c>
      <c r="B108">
        <v>1</v>
      </c>
      <c r="C108">
        <v>-5.5289999999999999</v>
      </c>
      <c r="D108">
        <v>144.66300000000001</v>
      </c>
      <c r="E108">
        <v>16.62</v>
      </c>
    </row>
    <row r="109" spans="1:5" x14ac:dyDescent="0.25">
      <c r="A109">
        <v>3.8250000000000002</v>
      </c>
      <c r="B109">
        <v>1</v>
      </c>
      <c r="C109">
        <v>-5.5</v>
      </c>
      <c r="D109">
        <v>144.67400000000001</v>
      </c>
      <c r="E109">
        <v>16.62</v>
      </c>
    </row>
    <row r="110" spans="1:5" x14ac:dyDescent="0.25">
      <c r="A110">
        <v>3.8333330000000001</v>
      </c>
      <c r="B110">
        <v>1</v>
      </c>
      <c r="C110">
        <v>-5.47</v>
      </c>
      <c r="D110">
        <v>144.685</v>
      </c>
      <c r="E110">
        <v>16.600000000000001</v>
      </c>
    </row>
    <row r="111" spans="1:5" x14ac:dyDescent="0.25">
      <c r="A111">
        <v>3.8416670000000002</v>
      </c>
      <c r="B111">
        <v>1</v>
      </c>
      <c r="C111">
        <v>-5.4409999999999998</v>
      </c>
      <c r="D111">
        <v>144.696</v>
      </c>
      <c r="E111">
        <v>16.600000000000001</v>
      </c>
    </row>
    <row r="112" spans="1:5" x14ac:dyDescent="0.25">
      <c r="A112">
        <v>3.85</v>
      </c>
      <c r="B112">
        <v>1</v>
      </c>
      <c r="C112">
        <v>-5.4119999999999999</v>
      </c>
      <c r="D112">
        <v>144.70599999999999</v>
      </c>
      <c r="E112">
        <v>16.59</v>
      </c>
    </row>
    <row r="113" spans="1:5" x14ac:dyDescent="0.25">
      <c r="A113">
        <v>3.858333</v>
      </c>
      <c r="B113">
        <v>1</v>
      </c>
      <c r="C113">
        <v>-5.383</v>
      </c>
      <c r="D113">
        <v>144.71700000000001</v>
      </c>
      <c r="E113">
        <v>16.55</v>
      </c>
    </row>
    <row r="114" spans="1:5" x14ac:dyDescent="0.25">
      <c r="A114">
        <v>3.8666670000000001</v>
      </c>
      <c r="B114">
        <v>1</v>
      </c>
      <c r="C114">
        <v>-5.3550000000000004</v>
      </c>
      <c r="D114">
        <v>144.727</v>
      </c>
      <c r="E114">
        <v>16.57</v>
      </c>
    </row>
    <row r="115" spans="1:5" x14ac:dyDescent="0.25">
      <c r="A115">
        <v>3.875</v>
      </c>
      <c r="B115">
        <v>1</v>
      </c>
      <c r="C115">
        <v>-5.3259999999999996</v>
      </c>
      <c r="D115">
        <v>144.73699999999999</v>
      </c>
      <c r="E115">
        <v>16.54</v>
      </c>
    </row>
    <row r="116" spans="1:5" x14ac:dyDescent="0.25">
      <c r="A116">
        <v>3.8833329999999999</v>
      </c>
      <c r="B116">
        <v>1</v>
      </c>
      <c r="C116">
        <v>-5.298</v>
      </c>
      <c r="D116">
        <v>144.74700000000001</v>
      </c>
      <c r="E116">
        <v>16.559999999999999</v>
      </c>
    </row>
    <row r="117" spans="1:5" x14ac:dyDescent="0.25">
      <c r="A117">
        <v>3.891667</v>
      </c>
      <c r="B117">
        <v>1</v>
      </c>
      <c r="C117">
        <v>-5.27</v>
      </c>
      <c r="D117">
        <v>144.75700000000001</v>
      </c>
      <c r="E117">
        <v>16.54</v>
      </c>
    </row>
    <row r="118" spans="1:5" x14ac:dyDescent="0.25">
      <c r="A118">
        <v>3.9</v>
      </c>
      <c r="B118">
        <v>1</v>
      </c>
      <c r="C118">
        <v>-5.242</v>
      </c>
      <c r="D118">
        <v>144.767</v>
      </c>
      <c r="E118">
        <v>16.54</v>
      </c>
    </row>
    <row r="119" spans="1:5" x14ac:dyDescent="0.25">
      <c r="A119">
        <v>3.9083329999999998</v>
      </c>
      <c r="B119">
        <v>1</v>
      </c>
      <c r="C119">
        <v>-5.2149999999999999</v>
      </c>
      <c r="D119">
        <v>144.77699999999999</v>
      </c>
      <c r="E119">
        <v>16.53</v>
      </c>
    </row>
    <row r="120" spans="1:5" x14ac:dyDescent="0.25">
      <c r="A120">
        <v>3.9166669999999999</v>
      </c>
      <c r="B120">
        <v>1</v>
      </c>
      <c r="C120">
        <v>-5.1870000000000003</v>
      </c>
      <c r="D120">
        <v>144.786</v>
      </c>
      <c r="E120">
        <v>16.510000000000002</v>
      </c>
    </row>
    <row r="121" spans="1:5" x14ac:dyDescent="0.25">
      <c r="A121">
        <v>3.9249999999999998</v>
      </c>
      <c r="B121">
        <v>1</v>
      </c>
      <c r="C121">
        <v>-5.16</v>
      </c>
      <c r="D121">
        <v>144.79599999999999</v>
      </c>
      <c r="E121">
        <v>16.55</v>
      </c>
    </row>
    <row r="122" spans="1:5" x14ac:dyDescent="0.25">
      <c r="A122">
        <v>3.9333330000000002</v>
      </c>
      <c r="B122">
        <v>1</v>
      </c>
      <c r="C122">
        <v>-5.133</v>
      </c>
      <c r="D122">
        <v>144.80500000000001</v>
      </c>
      <c r="E122">
        <v>16.510000000000002</v>
      </c>
    </row>
    <row r="123" spans="1:5" x14ac:dyDescent="0.25">
      <c r="A123">
        <v>3.9416669999999998</v>
      </c>
      <c r="B123">
        <v>1</v>
      </c>
      <c r="C123">
        <v>-5.1059999999999999</v>
      </c>
      <c r="D123">
        <v>144.81399999999999</v>
      </c>
      <c r="E123">
        <v>16.52</v>
      </c>
    </row>
    <row r="124" spans="1:5" x14ac:dyDescent="0.25">
      <c r="A124">
        <v>3.95</v>
      </c>
      <c r="B124">
        <v>1</v>
      </c>
      <c r="C124">
        <v>-5.0789999999999997</v>
      </c>
      <c r="D124">
        <v>144.82300000000001</v>
      </c>
      <c r="E124">
        <v>16.52</v>
      </c>
    </row>
    <row r="125" spans="1:5" x14ac:dyDescent="0.25">
      <c r="A125">
        <v>3.9583330000000001</v>
      </c>
      <c r="B125">
        <v>1</v>
      </c>
      <c r="C125">
        <v>-5.0529999999999999</v>
      </c>
      <c r="D125">
        <v>144.83199999999999</v>
      </c>
      <c r="E125">
        <v>16.489999999999998</v>
      </c>
    </row>
    <row r="126" spans="1:5" x14ac:dyDescent="0.25">
      <c r="A126">
        <v>3.9666670000000002</v>
      </c>
      <c r="B126">
        <v>1</v>
      </c>
      <c r="C126">
        <v>-5.0259999999999998</v>
      </c>
      <c r="D126">
        <v>144.84100000000001</v>
      </c>
      <c r="E126">
        <v>16.489999999999998</v>
      </c>
    </row>
    <row r="127" spans="1:5" x14ac:dyDescent="0.25">
      <c r="A127">
        <v>3.9750000000000001</v>
      </c>
      <c r="B127">
        <v>1</v>
      </c>
      <c r="C127">
        <v>-5</v>
      </c>
      <c r="D127">
        <v>144.84899999999999</v>
      </c>
      <c r="E127">
        <v>16.46</v>
      </c>
    </row>
    <row r="128" spans="1:5" x14ac:dyDescent="0.25">
      <c r="A128">
        <v>3.983333</v>
      </c>
      <c r="B128">
        <v>1</v>
      </c>
      <c r="C128">
        <v>-4.9740000000000002</v>
      </c>
      <c r="D128">
        <v>144.858</v>
      </c>
      <c r="E128">
        <v>16.440000000000001</v>
      </c>
    </row>
    <row r="129" spans="1:5" x14ac:dyDescent="0.25">
      <c r="A129">
        <v>3.9916670000000001</v>
      </c>
      <c r="B129">
        <v>1</v>
      </c>
      <c r="C129">
        <v>-4.9480000000000004</v>
      </c>
      <c r="D129">
        <v>144.86600000000001</v>
      </c>
      <c r="E129">
        <v>16.46</v>
      </c>
    </row>
    <row r="130" spans="1:5" x14ac:dyDescent="0.25">
      <c r="A130">
        <v>4</v>
      </c>
      <c r="B130">
        <v>1</v>
      </c>
      <c r="C130">
        <v>-4.9219999999999997</v>
      </c>
      <c r="D130">
        <v>144.875</v>
      </c>
      <c r="E130">
        <v>16.47</v>
      </c>
    </row>
    <row r="131" spans="1:5" x14ac:dyDescent="0.25">
      <c r="A131">
        <v>4.0083330000000004</v>
      </c>
      <c r="B131">
        <v>1</v>
      </c>
      <c r="C131">
        <v>-4.8970000000000002</v>
      </c>
      <c r="D131">
        <v>144.88300000000001</v>
      </c>
      <c r="E131">
        <v>16.45</v>
      </c>
    </row>
    <row r="132" spans="1:5" x14ac:dyDescent="0.25">
      <c r="A132">
        <v>4.016667</v>
      </c>
      <c r="B132">
        <v>1</v>
      </c>
      <c r="C132">
        <v>-4.8710000000000004</v>
      </c>
      <c r="D132">
        <v>144.89099999999999</v>
      </c>
      <c r="E132">
        <v>16.46</v>
      </c>
    </row>
    <row r="133" spans="1:5" x14ac:dyDescent="0.25">
      <c r="A133">
        <v>4.0250000000000004</v>
      </c>
      <c r="B133">
        <v>1</v>
      </c>
      <c r="C133">
        <v>-4.8460000000000001</v>
      </c>
      <c r="D133">
        <v>144.899</v>
      </c>
      <c r="E133">
        <v>16.46</v>
      </c>
    </row>
    <row r="134" spans="1:5" x14ac:dyDescent="0.25">
      <c r="A134">
        <v>4.0333329999999998</v>
      </c>
      <c r="B134">
        <v>1</v>
      </c>
      <c r="C134">
        <v>-4.8209999999999997</v>
      </c>
      <c r="D134">
        <v>144.90700000000001</v>
      </c>
      <c r="E134">
        <v>16.47</v>
      </c>
    </row>
    <row r="135" spans="1:5" x14ac:dyDescent="0.25">
      <c r="A135">
        <v>4.0416670000000003</v>
      </c>
      <c r="B135">
        <v>1</v>
      </c>
      <c r="C135">
        <v>-4.7960000000000003</v>
      </c>
      <c r="D135">
        <v>144.91499999999999</v>
      </c>
      <c r="E135">
        <v>16.46</v>
      </c>
    </row>
    <row r="136" spans="1:5" x14ac:dyDescent="0.25">
      <c r="A136">
        <v>4.05</v>
      </c>
      <c r="B136">
        <v>1</v>
      </c>
      <c r="C136">
        <v>-4.7709999999999999</v>
      </c>
      <c r="D136">
        <v>144.922</v>
      </c>
      <c r="E136">
        <v>16.5</v>
      </c>
    </row>
    <row r="137" spans="1:5" x14ac:dyDescent="0.25">
      <c r="A137">
        <v>4.0583330000000002</v>
      </c>
      <c r="B137">
        <v>1</v>
      </c>
      <c r="C137">
        <v>-4.7469999999999999</v>
      </c>
      <c r="D137">
        <v>144.93</v>
      </c>
      <c r="E137">
        <v>16.52</v>
      </c>
    </row>
    <row r="138" spans="1:5" x14ac:dyDescent="0.25">
      <c r="A138">
        <v>4.0666669999999998</v>
      </c>
      <c r="B138">
        <v>1</v>
      </c>
      <c r="C138">
        <v>-4.7220000000000004</v>
      </c>
      <c r="D138">
        <v>144.93799999999999</v>
      </c>
      <c r="E138">
        <v>16.52</v>
      </c>
    </row>
    <row r="139" spans="1:5" x14ac:dyDescent="0.25">
      <c r="A139">
        <v>4.0750000000000002</v>
      </c>
      <c r="B139">
        <v>1</v>
      </c>
      <c r="C139">
        <v>-4.6980000000000004</v>
      </c>
      <c r="D139">
        <v>144.94499999999999</v>
      </c>
      <c r="E139">
        <v>16.510000000000002</v>
      </c>
    </row>
    <row r="140" spans="1:5" x14ac:dyDescent="0.25">
      <c r="A140">
        <v>4.0833329999999997</v>
      </c>
      <c r="B140">
        <v>1</v>
      </c>
      <c r="C140">
        <v>-4.673</v>
      </c>
      <c r="D140">
        <v>144.952</v>
      </c>
      <c r="E140">
        <v>16.489999999999998</v>
      </c>
    </row>
    <row r="141" spans="1:5" x14ac:dyDescent="0.25">
      <c r="A141">
        <v>4.0916670000000002</v>
      </c>
      <c r="B141">
        <v>1</v>
      </c>
      <c r="C141">
        <v>-4.649</v>
      </c>
      <c r="D141">
        <v>144.959</v>
      </c>
      <c r="E141">
        <v>16.52</v>
      </c>
    </row>
    <row r="142" spans="1:5" x14ac:dyDescent="0.25">
      <c r="A142">
        <v>4.0999999999999996</v>
      </c>
      <c r="B142">
        <v>1</v>
      </c>
      <c r="C142">
        <v>-4.625</v>
      </c>
      <c r="D142">
        <v>144.96700000000001</v>
      </c>
      <c r="E142">
        <v>16.510000000000002</v>
      </c>
    </row>
    <row r="143" spans="1:5" x14ac:dyDescent="0.25">
      <c r="A143">
        <v>4.108333</v>
      </c>
      <c r="B143">
        <v>1</v>
      </c>
      <c r="C143">
        <v>-4.601</v>
      </c>
      <c r="D143">
        <v>144.97399999999999</v>
      </c>
      <c r="E143">
        <v>16.52</v>
      </c>
    </row>
    <row r="144" spans="1:5" x14ac:dyDescent="0.25">
      <c r="A144">
        <v>4.1166669999999996</v>
      </c>
      <c r="B144">
        <v>1</v>
      </c>
      <c r="C144">
        <v>-4.5780000000000003</v>
      </c>
      <c r="D144">
        <v>144.97999999999999</v>
      </c>
      <c r="E144">
        <v>16.559999999999999</v>
      </c>
    </row>
    <row r="145" spans="1:5" x14ac:dyDescent="0.25">
      <c r="A145">
        <v>4.125</v>
      </c>
      <c r="B145">
        <v>1</v>
      </c>
      <c r="C145">
        <v>-4.5540000000000003</v>
      </c>
      <c r="D145">
        <v>144.98699999999999</v>
      </c>
      <c r="E145">
        <v>16.510000000000002</v>
      </c>
    </row>
    <row r="146" spans="1:5" x14ac:dyDescent="0.25">
      <c r="A146">
        <v>4.1333330000000004</v>
      </c>
      <c r="B146">
        <v>1</v>
      </c>
      <c r="C146">
        <v>-4.5309999999999997</v>
      </c>
      <c r="D146">
        <v>144.994</v>
      </c>
      <c r="E146">
        <v>16.55</v>
      </c>
    </row>
    <row r="147" spans="1:5" x14ac:dyDescent="0.25">
      <c r="A147">
        <v>4.141667</v>
      </c>
      <c r="B147">
        <v>1</v>
      </c>
      <c r="C147">
        <v>-4.5069999999999997</v>
      </c>
      <c r="D147">
        <v>145.001</v>
      </c>
      <c r="E147">
        <v>16.54</v>
      </c>
    </row>
    <row r="148" spans="1:5" x14ac:dyDescent="0.25">
      <c r="A148">
        <v>4.1500000000000004</v>
      </c>
      <c r="B148">
        <v>1</v>
      </c>
      <c r="C148">
        <v>-4.484</v>
      </c>
      <c r="D148">
        <v>145.00700000000001</v>
      </c>
      <c r="E148">
        <v>16.559999999999999</v>
      </c>
    </row>
    <row r="149" spans="1:5" x14ac:dyDescent="0.25">
      <c r="A149">
        <v>4.1583329999999998</v>
      </c>
      <c r="B149">
        <v>1</v>
      </c>
      <c r="C149">
        <v>-4.4610000000000003</v>
      </c>
      <c r="D149">
        <v>145.01400000000001</v>
      </c>
      <c r="E149">
        <v>16.559999999999999</v>
      </c>
    </row>
    <row r="150" spans="1:5" x14ac:dyDescent="0.25">
      <c r="A150">
        <v>4.1666670000000003</v>
      </c>
      <c r="B150">
        <v>1</v>
      </c>
      <c r="C150">
        <v>-4.4379999999999997</v>
      </c>
      <c r="D150">
        <v>145.02000000000001</v>
      </c>
      <c r="E150">
        <v>16.59</v>
      </c>
    </row>
    <row r="151" spans="1:5" x14ac:dyDescent="0.25">
      <c r="A151">
        <v>4.1749999999999998</v>
      </c>
      <c r="B151">
        <v>1</v>
      </c>
      <c r="C151">
        <v>-4.415</v>
      </c>
      <c r="D151">
        <v>145.02600000000001</v>
      </c>
      <c r="E151">
        <v>16.57</v>
      </c>
    </row>
    <row r="152" spans="1:5" x14ac:dyDescent="0.25">
      <c r="A152">
        <v>4.1833330000000002</v>
      </c>
      <c r="B152">
        <v>1</v>
      </c>
      <c r="C152">
        <v>-4.3920000000000003</v>
      </c>
      <c r="D152">
        <v>145.03299999999999</v>
      </c>
      <c r="E152">
        <v>16.59</v>
      </c>
    </row>
    <row r="153" spans="1:5" x14ac:dyDescent="0.25">
      <c r="A153">
        <v>4.1916669999999998</v>
      </c>
      <c r="B153">
        <v>1</v>
      </c>
      <c r="C153">
        <v>-4.37</v>
      </c>
      <c r="D153">
        <v>145.03899999999999</v>
      </c>
      <c r="E153">
        <v>16.579999999999998</v>
      </c>
    </row>
    <row r="154" spans="1:5" x14ac:dyDescent="0.25">
      <c r="A154">
        <v>4.2</v>
      </c>
      <c r="B154">
        <v>1</v>
      </c>
      <c r="C154">
        <v>-4.3470000000000004</v>
      </c>
      <c r="D154">
        <v>145.04499999999999</v>
      </c>
      <c r="E154">
        <v>16.57</v>
      </c>
    </row>
    <row r="155" spans="1:5" x14ac:dyDescent="0.25">
      <c r="A155">
        <v>4.2083329999999997</v>
      </c>
      <c r="B155">
        <v>1</v>
      </c>
      <c r="C155">
        <v>-4.3250000000000002</v>
      </c>
      <c r="D155">
        <v>145.05099999999999</v>
      </c>
      <c r="E155">
        <v>16.59</v>
      </c>
    </row>
    <row r="156" spans="1:5" x14ac:dyDescent="0.25">
      <c r="A156">
        <v>4.2166670000000002</v>
      </c>
      <c r="B156">
        <v>1</v>
      </c>
      <c r="C156">
        <v>-4.3029999999999999</v>
      </c>
      <c r="D156">
        <v>145.05699999999999</v>
      </c>
      <c r="E156">
        <v>16.62</v>
      </c>
    </row>
    <row r="157" spans="1:5" x14ac:dyDescent="0.25">
      <c r="A157">
        <v>4.2249999999999996</v>
      </c>
      <c r="B157">
        <v>1</v>
      </c>
      <c r="C157">
        <v>-4.28</v>
      </c>
      <c r="D157">
        <v>145.06299999999999</v>
      </c>
      <c r="E157">
        <v>16.61</v>
      </c>
    </row>
    <row r="158" spans="1:5" x14ac:dyDescent="0.25">
      <c r="A158">
        <v>4.233333</v>
      </c>
      <c r="B158">
        <v>1</v>
      </c>
      <c r="C158">
        <v>-4.258</v>
      </c>
      <c r="D158">
        <v>145.06800000000001</v>
      </c>
      <c r="E158">
        <v>16.61</v>
      </c>
    </row>
    <row r="159" spans="1:5" x14ac:dyDescent="0.25">
      <c r="A159">
        <v>4.2416669999999996</v>
      </c>
      <c r="B159">
        <v>1</v>
      </c>
      <c r="C159">
        <v>-4.2359999999999998</v>
      </c>
      <c r="D159">
        <v>145.07400000000001</v>
      </c>
      <c r="E159">
        <v>16.63</v>
      </c>
    </row>
    <row r="160" spans="1:5" x14ac:dyDescent="0.25">
      <c r="A160">
        <v>4.25</v>
      </c>
      <c r="B160">
        <v>1</v>
      </c>
      <c r="C160">
        <v>-4.2149999999999999</v>
      </c>
      <c r="D160">
        <v>145.08000000000001</v>
      </c>
      <c r="E160">
        <v>16.64</v>
      </c>
    </row>
    <row r="161" spans="1:5" x14ac:dyDescent="0.25">
      <c r="A161">
        <v>4.2583330000000004</v>
      </c>
      <c r="B161">
        <v>1</v>
      </c>
      <c r="C161">
        <v>-4.1929999999999996</v>
      </c>
      <c r="D161">
        <v>145.08500000000001</v>
      </c>
      <c r="E161">
        <v>16.64</v>
      </c>
    </row>
    <row r="162" spans="1:5" x14ac:dyDescent="0.25">
      <c r="A162">
        <v>4.266667</v>
      </c>
      <c r="B162">
        <v>1</v>
      </c>
      <c r="C162">
        <v>-4.1710000000000003</v>
      </c>
      <c r="D162">
        <v>145.09100000000001</v>
      </c>
      <c r="E162">
        <v>16.64</v>
      </c>
    </row>
    <row r="163" spans="1:5" x14ac:dyDescent="0.25">
      <c r="A163">
        <v>4.2750000000000004</v>
      </c>
      <c r="B163">
        <v>1</v>
      </c>
      <c r="C163">
        <v>-4.1500000000000004</v>
      </c>
      <c r="D163">
        <v>145.096</v>
      </c>
      <c r="E163">
        <v>16.670000000000002</v>
      </c>
    </row>
    <row r="164" spans="1:5" x14ac:dyDescent="0.25">
      <c r="A164">
        <v>4.2833329999999998</v>
      </c>
      <c r="B164">
        <v>1</v>
      </c>
      <c r="C164">
        <v>-4.1280000000000001</v>
      </c>
      <c r="D164">
        <v>145.101</v>
      </c>
      <c r="E164">
        <v>16.68</v>
      </c>
    </row>
    <row r="165" spans="1:5" x14ac:dyDescent="0.25">
      <c r="A165">
        <v>4.2916670000000003</v>
      </c>
      <c r="B165">
        <v>1</v>
      </c>
      <c r="C165">
        <v>-4.1070000000000002</v>
      </c>
      <c r="D165">
        <v>145.10599999999999</v>
      </c>
      <c r="E165">
        <v>16.71</v>
      </c>
    </row>
    <row r="166" spans="1:5" x14ac:dyDescent="0.25">
      <c r="A166">
        <v>4.3</v>
      </c>
      <c r="B166">
        <v>1</v>
      </c>
      <c r="C166">
        <v>-4.0860000000000003</v>
      </c>
      <c r="D166">
        <v>145.11199999999999</v>
      </c>
      <c r="E166">
        <v>16.71</v>
      </c>
    </row>
    <row r="167" spans="1:5" x14ac:dyDescent="0.25">
      <c r="A167">
        <v>4.3083330000000002</v>
      </c>
      <c r="B167">
        <v>1</v>
      </c>
      <c r="C167">
        <v>-4.0650000000000004</v>
      </c>
      <c r="D167">
        <v>145.11699999999999</v>
      </c>
      <c r="E167">
        <v>16.72</v>
      </c>
    </row>
    <row r="168" spans="1:5" x14ac:dyDescent="0.25">
      <c r="A168">
        <v>4.3166669999999998</v>
      </c>
      <c r="B168">
        <v>1</v>
      </c>
      <c r="C168">
        <v>-4.0430000000000001</v>
      </c>
      <c r="D168">
        <v>145.12200000000001</v>
      </c>
      <c r="E168">
        <v>16.73</v>
      </c>
    </row>
    <row r="169" spans="1:5" x14ac:dyDescent="0.25">
      <c r="A169">
        <v>4.3250000000000002</v>
      </c>
      <c r="B169">
        <v>1</v>
      </c>
      <c r="C169">
        <v>-4.0229999999999997</v>
      </c>
      <c r="D169">
        <v>145.12700000000001</v>
      </c>
      <c r="E169">
        <v>16.739999999999998</v>
      </c>
    </row>
    <row r="170" spans="1:5" x14ac:dyDescent="0.25">
      <c r="A170">
        <v>4.3333329999999997</v>
      </c>
      <c r="B170">
        <v>1</v>
      </c>
      <c r="C170">
        <v>-4.0019999999999998</v>
      </c>
      <c r="D170">
        <v>145.13200000000001</v>
      </c>
      <c r="E170">
        <v>16.75</v>
      </c>
    </row>
    <row r="171" spans="1:5" x14ac:dyDescent="0.25">
      <c r="A171">
        <v>4.3416670000000002</v>
      </c>
      <c r="B171">
        <v>1</v>
      </c>
      <c r="C171">
        <v>-3.9809999999999999</v>
      </c>
      <c r="D171">
        <v>145.136</v>
      </c>
      <c r="E171">
        <v>16.760000000000002</v>
      </c>
    </row>
    <row r="172" spans="1:5" x14ac:dyDescent="0.25">
      <c r="A172">
        <v>4.3499999999999996</v>
      </c>
      <c r="B172">
        <v>1</v>
      </c>
      <c r="C172">
        <v>-3.96</v>
      </c>
      <c r="D172">
        <v>145.14099999999999</v>
      </c>
      <c r="E172">
        <v>16.77</v>
      </c>
    </row>
    <row r="173" spans="1:5" x14ac:dyDescent="0.25">
      <c r="A173">
        <v>4.358333</v>
      </c>
      <c r="B173">
        <v>1</v>
      </c>
      <c r="C173">
        <v>-3.94</v>
      </c>
      <c r="D173">
        <v>145.14599999999999</v>
      </c>
      <c r="E173">
        <v>16.79</v>
      </c>
    </row>
    <row r="174" spans="1:5" x14ac:dyDescent="0.25">
      <c r="A174">
        <v>4.3666669999999996</v>
      </c>
      <c r="B174">
        <v>1</v>
      </c>
      <c r="C174">
        <v>-3.919</v>
      </c>
      <c r="D174">
        <v>145.15</v>
      </c>
      <c r="E174">
        <v>16.8</v>
      </c>
    </row>
    <row r="175" spans="1:5" x14ac:dyDescent="0.25">
      <c r="A175">
        <v>4.375</v>
      </c>
      <c r="B175">
        <v>1</v>
      </c>
      <c r="C175">
        <v>-3.899</v>
      </c>
      <c r="D175">
        <v>145.155</v>
      </c>
      <c r="E175">
        <v>16.829999999999998</v>
      </c>
    </row>
    <row r="176" spans="1:5" x14ac:dyDescent="0.25">
      <c r="A176">
        <v>4.3833330000000004</v>
      </c>
      <c r="B176">
        <v>1</v>
      </c>
      <c r="C176">
        <v>-3.8780000000000001</v>
      </c>
      <c r="D176">
        <v>145.16</v>
      </c>
      <c r="E176">
        <v>16.850000000000001</v>
      </c>
    </row>
    <row r="177" spans="1:5" x14ac:dyDescent="0.25">
      <c r="A177">
        <v>4.391667</v>
      </c>
      <c r="B177">
        <v>1</v>
      </c>
      <c r="C177">
        <v>-3.8580000000000001</v>
      </c>
      <c r="D177">
        <v>145.16399999999999</v>
      </c>
      <c r="E177">
        <v>16.850000000000001</v>
      </c>
    </row>
    <row r="178" spans="1:5" x14ac:dyDescent="0.25">
      <c r="A178">
        <v>4.4000000000000004</v>
      </c>
      <c r="B178">
        <v>1</v>
      </c>
      <c r="C178">
        <v>-3.8380000000000001</v>
      </c>
      <c r="D178">
        <v>145.16800000000001</v>
      </c>
      <c r="E178">
        <v>16.87</v>
      </c>
    </row>
    <row r="179" spans="1:5" x14ac:dyDescent="0.25">
      <c r="A179">
        <v>4.4083329999999998</v>
      </c>
      <c r="B179">
        <v>1</v>
      </c>
      <c r="C179">
        <v>-3.8180000000000001</v>
      </c>
      <c r="D179">
        <v>145.173</v>
      </c>
      <c r="E179">
        <v>16.93</v>
      </c>
    </row>
    <row r="180" spans="1:5" x14ac:dyDescent="0.25">
      <c r="A180">
        <v>4.4166670000000003</v>
      </c>
      <c r="B180">
        <v>1</v>
      </c>
      <c r="C180">
        <v>-3.798</v>
      </c>
      <c r="D180">
        <v>145.17699999999999</v>
      </c>
      <c r="E180">
        <v>16.940000000000001</v>
      </c>
    </row>
    <row r="181" spans="1:5" x14ac:dyDescent="0.25">
      <c r="A181">
        <v>4.4249999999999998</v>
      </c>
      <c r="B181">
        <v>1</v>
      </c>
      <c r="C181">
        <v>-3.778</v>
      </c>
      <c r="D181">
        <v>145.18100000000001</v>
      </c>
      <c r="E181">
        <v>16.97</v>
      </c>
    </row>
    <row r="182" spans="1:5" x14ac:dyDescent="0.25">
      <c r="A182">
        <v>4.4333330000000002</v>
      </c>
      <c r="B182">
        <v>1</v>
      </c>
      <c r="C182">
        <v>-3.758</v>
      </c>
      <c r="D182">
        <v>145.185</v>
      </c>
      <c r="E182">
        <v>16.989999999999998</v>
      </c>
    </row>
    <row r="183" spans="1:5" x14ac:dyDescent="0.25">
      <c r="A183">
        <v>4.4416669999999998</v>
      </c>
      <c r="B183">
        <v>1</v>
      </c>
      <c r="C183">
        <v>-3.738</v>
      </c>
      <c r="D183">
        <v>145.19</v>
      </c>
      <c r="E183">
        <v>17.03</v>
      </c>
    </row>
    <row r="184" spans="1:5" x14ac:dyDescent="0.25">
      <c r="A184">
        <v>4.45</v>
      </c>
      <c r="B184">
        <v>1</v>
      </c>
      <c r="C184">
        <v>-3.718</v>
      </c>
      <c r="D184">
        <v>145.19399999999999</v>
      </c>
      <c r="E184">
        <v>17.04</v>
      </c>
    </row>
    <row r="185" spans="1:5" x14ac:dyDescent="0.25">
      <c r="A185">
        <v>4.4583329999999997</v>
      </c>
      <c r="B185">
        <v>1</v>
      </c>
      <c r="C185">
        <v>-3.6989999999999998</v>
      </c>
      <c r="D185">
        <v>145.19800000000001</v>
      </c>
      <c r="E185">
        <v>17.059999999999999</v>
      </c>
    </row>
    <row r="186" spans="1:5" x14ac:dyDescent="0.25">
      <c r="A186">
        <v>4.4666670000000002</v>
      </c>
      <c r="B186">
        <v>1</v>
      </c>
      <c r="C186">
        <v>-3.6789999999999998</v>
      </c>
      <c r="D186">
        <v>145.202</v>
      </c>
      <c r="E186">
        <v>17.079999999999998</v>
      </c>
    </row>
    <row r="187" spans="1:5" x14ac:dyDescent="0.25">
      <c r="A187">
        <v>4.4749999999999996</v>
      </c>
      <c r="B187">
        <v>1</v>
      </c>
      <c r="C187">
        <v>-3.66</v>
      </c>
      <c r="D187">
        <v>145.20500000000001</v>
      </c>
      <c r="E187">
        <v>17.100000000000001</v>
      </c>
    </row>
    <row r="188" spans="1:5" x14ac:dyDescent="0.25">
      <c r="A188">
        <v>4.483333</v>
      </c>
      <c r="B188">
        <v>1</v>
      </c>
      <c r="C188">
        <v>-3.64</v>
      </c>
      <c r="D188">
        <v>145.209</v>
      </c>
      <c r="E188">
        <v>17.13</v>
      </c>
    </row>
    <row r="189" spans="1:5" x14ac:dyDescent="0.25">
      <c r="A189">
        <v>4.4916669999999996</v>
      </c>
      <c r="B189">
        <v>1</v>
      </c>
      <c r="C189">
        <v>-3.621</v>
      </c>
      <c r="D189">
        <v>145.21299999999999</v>
      </c>
      <c r="E189">
        <v>17.170000000000002</v>
      </c>
    </row>
    <row r="190" spans="1:5" x14ac:dyDescent="0.25">
      <c r="A190">
        <v>4.5</v>
      </c>
      <c r="B190">
        <v>1</v>
      </c>
      <c r="C190">
        <v>-3.6019999999999999</v>
      </c>
      <c r="D190">
        <v>145.21700000000001</v>
      </c>
      <c r="E190">
        <v>17.2</v>
      </c>
    </row>
    <row r="191" spans="1:5" x14ac:dyDescent="0.25">
      <c r="A191">
        <v>4.5083330000000004</v>
      </c>
      <c r="B191">
        <v>1</v>
      </c>
      <c r="C191">
        <v>-3.5819999999999999</v>
      </c>
      <c r="D191">
        <v>145.221</v>
      </c>
      <c r="E191">
        <v>17.21</v>
      </c>
    </row>
    <row r="192" spans="1:5" x14ac:dyDescent="0.25">
      <c r="A192">
        <v>4.516667</v>
      </c>
      <c r="B192">
        <v>1</v>
      </c>
      <c r="C192">
        <v>-3.5630000000000002</v>
      </c>
      <c r="D192">
        <v>145.22399999999999</v>
      </c>
      <c r="E192">
        <v>17.23</v>
      </c>
    </row>
    <row r="193" spans="1:5" x14ac:dyDescent="0.25">
      <c r="A193">
        <v>4.5250000000000004</v>
      </c>
      <c r="B193">
        <v>1</v>
      </c>
      <c r="C193">
        <v>-3.544</v>
      </c>
      <c r="D193">
        <v>145.22800000000001</v>
      </c>
      <c r="E193">
        <v>17.29</v>
      </c>
    </row>
    <row r="194" spans="1:5" x14ac:dyDescent="0.25">
      <c r="A194">
        <v>4.5333329999999998</v>
      </c>
      <c r="B194">
        <v>1</v>
      </c>
      <c r="C194">
        <v>-3.5249999999999999</v>
      </c>
      <c r="D194">
        <v>145.23099999999999</v>
      </c>
      <c r="E194">
        <v>17.3</v>
      </c>
    </row>
    <row r="195" spans="1:5" x14ac:dyDescent="0.25">
      <c r="A195">
        <v>4.5416670000000003</v>
      </c>
      <c r="B195">
        <v>1</v>
      </c>
      <c r="C195">
        <v>-3.5059999999999998</v>
      </c>
      <c r="D195">
        <v>145.23500000000001</v>
      </c>
      <c r="E195">
        <v>17.350000000000001</v>
      </c>
    </row>
    <row r="196" spans="1:5" x14ac:dyDescent="0.25">
      <c r="A196">
        <v>4.55</v>
      </c>
      <c r="B196">
        <v>1</v>
      </c>
      <c r="C196">
        <v>-3.4870000000000001</v>
      </c>
      <c r="D196">
        <v>145.238</v>
      </c>
      <c r="E196">
        <v>17.39</v>
      </c>
    </row>
    <row r="197" spans="1:5" x14ac:dyDescent="0.25">
      <c r="A197">
        <v>4.5583330000000002</v>
      </c>
      <c r="B197">
        <v>1</v>
      </c>
      <c r="C197">
        <v>-3.4689999999999999</v>
      </c>
      <c r="D197">
        <v>145.24199999999999</v>
      </c>
      <c r="E197">
        <v>17.420000000000002</v>
      </c>
    </row>
    <row r="198" spans="1:5" x14ac:dyDescent="0.25">
      <c r="A198">
        <v>4.5666669999999998</v>
      </c>
      <c r="B198">
        <v>1</v>
      </c>
      <c r="C198">
        <v>-3.45</v>
      </c>
      <c r="D198">
        <v>145.245</v>
      </c>
      <c r="E198">
        <v>17.45</v>
      </c>
    </row>
    <row r="199" spans="1:5" x14ac:dyDescent="0.25">
      <c r="A199">
        <v>4.5750000000000002</v>
      </c>
      <c r="B199">
        <v>1</v>
      </c>
      <c r="C199">
        <v>-3.431</v>
      </c>
      <c r="D199">
        <v>145.24799999999999</v>
      </c>
      <c r="E199">
        <v>17.48</v>
      </c>
    </row>
    <row r="200" spans="1:5" x14ac:dyDescent="0.25">
      <c r="A200">
        <v>4.5833329999999997</v>
      </c>
      <c r="B200">
        <v>1</v>
      </c>
      <c r="C200">
        <v>-3.4119999999999999</v>
      </c>
      <c r="D200">
        <v>145.25200000000001</v>
      </c>
      <c r="E200">
        <v>17.53</v>
      </c>
    </row>
    <row r="201" spans="1:5" x14ac:dyDescent="0.25">
      <c r="A201">
        <v>4.5916670000000002</v>
      </c>
      <c r="B201">
        <v>1</v>
      </c>
      <c r="C201">
        <v>-3.3940000000000001</v>
      </c>
      <c r="D201">
        <v>145.255</v>
      </c>
      <c r="E201">
        <v>17.559999999999999</v>
      </c>
    </row>
    <row r="202" spans="1:5" x14ac:dyDescent="0.25">
      <c r="A202">
        <v>4.5999999999999996</v>
      </c>
      <c r="B202">
        <v>1</v>
      </c>
      <c r="C202">
        <v>-3.375</v>
      </c>
      <c r="D202">
        <v>145.25800000000001</v>
      </c>
      <c r="E202">
        <v>17.57</v>
      </c>
    </row>
    <row r="203" spans="1:5" x14ac:dyDescent="0.25">
      <c r="A203">
        <v>4.608333</v>
      </c>
      <c r="B203">
        <v>1</v>
      </c>
      <c r="C203">
        <v>-3.3570000000000002</v>
      </c>
      <c r="D203">
        <v>145.261</v>
      </c>
      <c r="E203">
        <v>17.600000000000001</v>
      </c>
    </row>
    <row r="204" spans="1:5" x14ac:dyDescent="0.25">
      <c r="A204">
        <v>4.6166669999999996</v>
      </c>
      <c r="B204">
        <v>1</v>
      </c>
      <c r="C204">
        <v>-3.3380000000000001</v>
      </c>
      <c r="D204">
        <v>145.26400000000001</v>
      </c>
      <c r="E204">
        <v>17.64</v>
      </c>
    </row>
    <row r="205" spans="1:5" x14ac:dyDescent="0.25">
      <c r="A205">
        <v>4.625</v>
      </c>
      <c r="B205">
        <v>1</v>
      </c>
      <c r="C205">
        <v>-3.32</v>
      </c>
      <c r="D205">
        <v>145.267</v>
      </c>
      <c r="E205">
        <v>17.66</v>
      </c>
    </row>
    <row r="206" spans="1:5" x14ac:dyDescent="0.25">
      <c r="A206">
        <v>4.6333330000000004</v>
      </c>
      <c r="B206">
        <v>1</v>
      </c>
      <c r="C206">
        <v>-3.302</v>
      </c>
      <c r="D206">
        <v>145.27000000000001</v>
      </c>
      <c r="E206">
        <v>17.72</v>
      </c>
    </row>
    <row r="207" spans="1:5" x14ac:dyDescent="0.25">
      <c r="A207">
        <v>4.641667</v>
      </c>
      <c r="B207">
        <v>1</v>
      </c>
      <c r="C207">
        <v>-3.2829999999999999</v>
      </c>
      <c r="D207">
        <v>145.273</v>
      </c>
      <c r="E207">
        <v>17.760000000000002</v>
      </c>
    </row>
    <row r="208" spans="1:5" x14ac:dyDescent="0.25">
      <c r="A208">
        <v>4.6500000000000004</v>
      </c>
      <c r="B208">
        <v>1</v>
      </c>
      <c r="C208">
        <v>-3.2650000000000001</v>
      </c>
      <c r="D208">
        <v>145.27600000000001</v>
      </c>
      <c r="E208">
        <v>17.77</v>
      </c>
    </row>
    <row r="209" spans="1:5" x14ac:dyDescent="0.25">
      <c r="A209">
        <v>4.6583329999999998</v>
      </c>
      <c r="B209">
        <v>1</v>
      </c>
      <c r="C209">
        <v>-3.2469999999999999</v>
      </c>
      <c r="D209">
        <v>145.279</v>
      </c>
      <c r="E209">
        <v>17.809999999999999</v>
      </c>
    </row>
    <row r="210" spans="1:5" x14ac:dyDescent="0.25">
      <c r="A210">
        <v>4.6666670000000003</v>
      </c>
      <c r="B210">
        <v>1</v>
      </c>
      <c r="C210">
        <v>-3.2290000000000001</v>
      </c>
      <c r="D210">
        <v>145.28200000000001</v>
      </c>
      <c r="E210">
        <v>17.88</v>
      </c>
    </row>
    <row r="211" spans="1:5" x14ac:dyDescent="0.25">
      <c r="A211">
        <v>4.6749999999999998</v>
      </c>
      <c r="B211">
        <v>1</v>
      </c>
      <c r="C211">
        <v>-3.2109999999999999</v>
      </c>
      <c r="D211">
        <v>145.285</v>
      </c>
      <c r="E211">
        <v>17.899999999999999</v>
      </c>
    </row>
    <row r="212" spans="1:5" x14ac:dyDescent="0.25">
      <c r="A212">
        <v>4.6833330000000002</v>
      </c>
      <c r="B212">
        <v>1</v>
      </c>
      <c r="C212">
        <v>-3.1930000000000001</v>
      </c>
      <c r="D212">
        <v>145.28800000000001</v>
      </c>
      <c r="E212">
        <v>17.93</v>
      </c>
    </row>
    <row r="213" spans="1:5" x14ac:dyDescent="0.25">
      <c r="A213">
        <v>4.6916669999999998</v>
      </c>
      <c r="B213">
        <v>1</v>
      </c>
      <c r="C213">
        <v>-3.1749999999999998</v>
      </c>
      <c r="D213">
        <v>145.29</v>
      </c>
      <c r="E213">
        <v>17.97</v>
      </c>
    </row>
    <row r="214" spans="1:5" x14ac:dyDescent="0.25">
      <c r="A214">
        <v>4.7</v>
      </c>
      <c r="B214">
        <v>1</v>
      </c>
      <c r="C214">
        <v>-3.157</v>
      </c>
      <c r="D214">
        <v>145.29300000000001</v>
      </c>
      <c r="E214">
        <v>18</v>
      </c>
    </row>
    <row r="215" spans="1:5" x14ac:dyDescent="0.25">
      <c r="A215">
        <v>4.7083329999999997</v>
      </c>
      <c r="B215">
        <v>1</v>
      </c>
      <c r="C215">
        <v>-3.1389999999999998</v>
      </c>
      <c r="D215">
        <v>145.29599999999999</v>
      </c>
      <c r="E215">
        <v>18.04</v>
      </c>
    </row>
    <row r="216" spans="1:5" x14ac:dyDescent="0.25">
      <c r="A216">
        <v>4.7166670000000002</v>
      </c>
      <c r="B216">
        <v>1</v>
      </c>
      <c r="C216">
        <v>-3.121</v>
      </c>
      <c r="D216">
        <v>145.298</v>
      </c>
      <c r="E216">
        <v>18.07</v>
      </c>
    </row>
    <row r="217" spans="1:5" x14ac:dyDescent="0.25">
      <c r="A217">
        <v>4.7249999999999996</v>
      </c>
      <c r="B217">
        <v>1</v>
      </c>
      <c r="C217">
        <v>-3.1030000000000002</v>
      </c>
      <c r="D217">
        <v>145.30099999999999</v>
      </c>
      <c r="E217">
        <v>18.11</v>
      </c>
    </row>
    <row r="218" spans="1:5" x14ac:dyDescent="0.25">
      <c r="A218">
        <v>4.733333</v>
      </c>
      <c r="B218">
        <v>1</v>
      </c>
      <c r="C218">
        <v>-3.085</v>
      </c>
      <c r="D218">
        <v>145.304</v>
      </c>
      <c r="E218">
        <v>18.12</v>
      </c>
    </row>
    <row r="219" spans="1:5" x14ac:dyDescent="0.25">
      <c r="A219">
        <v>4.7416669999999996</v>
      </c>
      <c r="B219">
        <v>1</v>
      </c>
      <c r="C219">
        <v>-3.0680000000000001</v>
      </c>
      <c r="D219">
        <v>145.30600000000001</v>
      </c>
      <c r="E219">
        <v>18.18</v>
      </c>
    </row>
    <row r="220" spans="1:5" x14ac:dyDescent="0.25">
      <c r="A220">
        <v>4.75</v>
      </c>
      <c r="B220">
        <v>1</v>
      </c>
      <c r="C220">
        <v>-3.05</v>
      </c>
      <c r="D220">
        <v>145.309</v>
      </c>
      <c r="E220">
        <v>18.21</v>
      </c>
    </row>
    <row r="221" spans="1:5" x14ac:dyDescent="0.25">
      <c r="A221">
        <v>4.7583330000000004</v>
      </c>
      <c r="B221">
        <v>1</v>
      </c>
      <c r="C221">
        <v>-3.032</v>
      </c>
      <c r="D221">
        <v>145.31100000000001</v>
      </c>
      <c r="E221">
        <v>18.239999999999998</v>
      </c>
    </row>
    <row r="222" spans="1:5" x14ac:dyDescent="0.25">
      <c r="A222">
        <v>4.766667</v>
      </c>
      <c r="B222">
        <v>1</v>
      </c>
      <c r="C222">
        <v>-3.0150000000000001</v>
      </c>
      <c r="D222">
        <v>145.31299999999999</v>
      </c>
      <c r="E222">
        <v>18.27</v>
      </c>
    </row>
    <row r="223" spans="1:5" x14ac:dyDescent="0.25">
      <c r="A223">
        <v>4.7750000000000004</v>
      </c>
      <c r="B223">
        <v>1</v>
      </c>
      <c r="C223">
        <v>-2.9969999999999999</v>
      </c>
      <c r="D223">
        <v>145.316</v>
      </c>
      <c r="E223">
        <v>18.29</v>
      </c>
    </row>
    <row r="224" spans="1:5" x14ac:dyDescent="0.25">
      <c r="A224">
        <v>4.7833329999999998</v>
      </c>
      <c r="B224">
        <v>1</v>
      </c>
      <c r="C224">
        <v>-2.98</v>
      </c>
      <c r="D224">
        <v>145.31800000000001</v>
      </c>
      <c r="E224">
        <v>18.32</v>
      </c>
    </row>
    <row r="225" spans="1:5" x14ac:dyDescent="0.25">
      <c r="A225">
        <v>4.7916670000000003</v>
      </c>
      <c r="B225">
        <v>1</v>
      </c>
      <c r="C225">
        <v>-2.9620000000000002</v>
      </c>
      <c r="D225">
        <v>145.321</v>
      </c>
      <c r="E225">
        <v>18.36</v>
      </c>
    </row>
    <row r="226" spans="1:5" x14ac:dyDescent="0.25">
      <c r="A226">
        <v>4.8</v>
      </c>
      <c r="B226">
        <v>1</v>
      </c>
      <c r="C226">
        <v>-2.9449999999999998</v>
      </c>
      <c r="D226">
        <v>145.32300000000001</v>
      </c>
      <c r="E226">
        <v>18.399999999999999</v>
      </c>
    </row>
    <row r="227" spans="1:5" x14ac:dyDescent="0.25">
      <c r="A227">
        <v>4.8083330000000002</v>
      </c>
      <c r="B227">
        <v>1</v>
      </c>
      <c r="C227">
        <v>-2.927</v>
      </c>
      <c r="D227">
        <v>145.32499999999999</v>
      </c>
      <c r="E227">
        <v>18.43</v>
      </c>
    </row>
    <row r="228" spans="1:5" x14ac:dyDescent="0.25">
      <c r="A228">
        <v>4.8166669999999998</v>
      </c>
      <c r="B228">
        <v>1</v>
      </c>
      <c r="C228">
        <v>-2.91</v>
      </c>
      <c r="D228">
        <v>145.327</v>
      </c>
      <c r="E228">
        <v>18.46</v>
      </c>
    </row>
    <row r="229" spans="1:5" x14ac:dyDescent="0.25">
      <c r="A229">
        <v>4.8250000000000002</v>
      </c>
      <c r="B229">
        <v>1</v>
      </c>
      <c r="C229">
        <v>-2.8929999999999998</v>
      </c>
      <c r="D229">
        <v>145.33000000000001</v>
      </c>
      <c r="E229">
        <v>18.5</v>
      </c>
    </row>
    <row r="230" spans="1:5" x14ac:dyDescent="0.25">
      <c r="A230">
        <v>4.8333329999999997</v>
      </c>
      <c r="B230">
        <v>1</v>
      </c>
      <c r="C230">
        <v>-2.875</v>
      </c>
      <c r="D230">
        <v>145.33199999999999</v>
      </c>
      <c r="E230">
        <v>18.559999999999999</v>
      </c>
    </row>
    <row r="231" spans="1:5" x14ac:dyDescent="0.25">
      <c r="A231">
        <v>4.8416670000000002</v>
      </c>
      <c r="B231">
        <v>1</v>
      </c>
      <c r="C231">
        <v>-2.8580000000000001</v>
      </c>
      <c r="D231">
        <v>145.334</v>
      </c>
      <c r="E231">
        <v>18.59</v>
      </c>
    </row>
    <row r="232" spans="1:5" x14ac:dyDescent="0.25">
      <c r="A232">
        <v>4.8499999999999996</v>
      </c>
      <c r="B232">
        <v>1</v>
      </c>
      <c r="C232">
        <v>-2.8410000000000002</v>
      </c>
      <c r="D232">
        <v>145.33600000000001</v>
      </c>
      <c r="E232">
        <v>18.649999999999999</v>
      </c>
    </row>
    <row r="233" spans="1:5" x14ac:dyDescent="0.25">
      <c r="A233">
        <v>4.858333</v>
      </c>
      <c r="B233">
        <v>1</v>
      </c>
      <c r="C233">
        <v>-2.8239999999999998</v>
      </c>
      <c r="D233">
        <v>145.33799999999999</v>
      </c>
      <c r="E233">
        <v>18.7</v>
      </c>
    </row>
    <row r="234" spans="1:5" x14ac:dyDescent="0.25">
      <c r="A234">
        <v>4.8666669999999996</v>
      </c>
      <c r="B234">
        <v>1</v>
      </c>
      <c r="C234">
        <v>-2.806</v>
      </c>
      <c r="D234">
        <v>145.34</v>
      </c>
      <c r="E234">
        <v>18.73</v>
      </c>
    </row>
    <row r="235" spans="1:5" x14ac:dyDescent="0.25">
      <c r="A235">
        <v>4.875</v>
      </c>
      <c r="B235">
        <v>1</v>
      </c>
      <c r="C235">
        <v>-2.7890000000000001</v>
      </c>
      <c r="D235">
        <v>145.34200000000001</v>
      </c>
      <c r="E235">
        <v>18.78</v>
      </c>
    </row>
    <row r="236" spans="1:5" x14ac:dyDescent="0.25">
      <c r="A236">
        <v>4.8833330000000004</v>
      </c>
      <c r="B236">
        <v>1</v>
      </c>
      <c r="C236">
        <v>-2.7719999999999998</v>
      </c>
      <c r="D236">
        <v>145.34399999999999</v>
      </c>
      <c r="E236">
        <v>18.82</v>
      </c>
    </row>
    <row r="237" spans="1:5" x14ac:dyDescent="0.25">
      <c r="A237">
        <v>4.891667</v>
      </c>
      <c r="B237">
        <v>1</v>
      </c>
      <c r="C237">
        <v>-2.7549999999999999</v>
      </c>
      <c r="D237">
        <v>145.346</v>
      </c>
      <c r="E237">
        <v>18.87</v>
      </c>
    </row>
    <row r="238" spans="1:5" x14ac:dyDescent="0.25">
      <c r="A238">
        <v>4.9000000000000004</v>
      </c>
      <c r="B238">
        <v>1</v>
      </c>
      <c r="C238">
        <v>-2.738</v>
      </c>
      <c r="D238">
        <v>145.34800000000001</v>
      </c>
      <c r="E238">
        <v>18.899999999999999</v>
      </c>
    </row>
    <row r="239" spans="1:5" x14ac:dyDescent="0.25">
      <c r="A239">
        <v>4.9083329999999998</v>
      </c>
      <c r="B239">
        <v>1</v>
      </c>
      <c r="C239">
        <v>-2.7210000000000001</v>
      </c>
      <c r="D239">
        <v>145.35</v>
      </c>
      <c r="E239">
        <v>18.93</v>
      </c>
    </row>
    <row r="240" spans="1:5" x14ac:dyDescent="0.25">
      <c r="A240">
        <v>4.9166670000000003</v>
      </c>
      <c r="B240">
        <v>1</v>
      </c>
      <c r="C240">
        <v>-2.7040000000000002</v>
      </c>
      <c r="D240">
        <v>145.352</v>
      </c>
      <c r="E240">
        <v>18.96</v>
      </c>
    </row>
    <row r="241" spans="1:5" x14ac:dyDescent="0.25">
      <c r="A241">
        <v>4.9249999999999998</v>
      </c>
      <c r="B241">
        <v>1</v>
      </c>
      <c r="C241">
        <v>-2.6869999999999998</v>
      </c>
      <c r="D241">
        <v>145.35400000000001</v>
      </c>
      <c r="E241">
        <v>19.010000000000002</v>
      </c>
    </row>
    <row r="242" spans="1:5" x14ac:dyDescent="0.25">
      <c r="A242">
        <v>4.9333330000000002</v>
      </c>
      <c r="B242">
        <v>1</v>
      </c>
      <c r="C242">
        <v>-2.67</v>
      </c>
      <c r="D242">
        <v>145.35599999999999</v>
      </c>
      <c r="E242">
        <v>19.05</v>
      </c>
    </row>
    <row r="243" spans="1:5" x14ac:dyDescent="0.25">
      <c r="A243">
        <v>4.9416669999999998</v>
      </c>
      <c r="B243">
        <v>1</v>
      </c>
      <c r="C243">
        <v>-2.653</v>
      </c>
      <c r="D243">
        <v>145.358</v>
      </c>
      <c r="E243">
        <v>19.07</v>
      </c>
    </row>
    <row r="244" spans="1:5" x14ac:dyDescent="0.25">
      <c r="A244">
        <v>4.95</v>
      </c>
      <c r="B244">
        <v>1</v>
      </c>
      <c r="C244">
        <v>-2.6360000000000001</v>
      </c>
      <c r="D244">
        <v>145.36000000000001</v>
      </c>
      <c r="E244">
        <v>19.13</v>
      </c>
    </row>
    <row r="245" spans="1:5" x14ac:dyDescent="0.25">
      <c r="A245">
        <v>4.9583329999999997</v>
      </c>
      <c r="B245">
        <v>1</v>
      </c>
      <c r="C245">
        <v>-2.6190000000000002</v>
      </c>
      <c r="D245">
        <v>145.36199999999999</v>
      </c>
      <c r="E245">
        <v>19.16</v>
      </c>
    </row>
    <row r="246" spans="1:5" x14ac:dyDescent="0.25">
      <c r="A246">
        <v>4.9666670000000002</v>
      </c>
      <c r="B246">
        <v>1</v>
      </c>
      <c r="C246">
        <v>-2.6019999999999999</v>
      </c>
      <c r="D246">
        <v>145.363</v>
      </c>
      <c r="E246">
        <v>19.2</v>
      </c>
    </row>
    <row r="247" spans="1:5" x14ac:dyDescent="0.25">
      <c r="A247">
        <v>4.9749999999999996</v>
      </c>
      <c r="B247">
        <v>1</v>
      </c>
      <c r="C247">
        <v>-2.585</v>
      </c>
      <c r="D247">
        <v>145.36500000000001</v>
      </c>
      <c r="E247">
        <v>19.23</v>
      </c>
    </row>
    <row r="248" spans="1:5" x14ac:dyDescent="0.25">
      <c r="A248">
        <v>4.983333</v>
      </c>
      <c r="B248">
        <v>1</v>
      </c>
      <c r="C248">
        <v>-2.569</v>
      </c>
      <c r="D248">
        <v>145.36699999999999</v>
      </c>
      <c r="E248">
        <v>19.27</v>
      </c>
    </row>
    <row r="249" spans="1:5" x14ac:dyDescent="0.25">
      <c r="A249">
        <v>4.9916669999999996</v>
      </c>
      <c r="B249">
        <v>1</v>
      </c>
      <c r="C249">
        <v>-2.552</v>
      </c>
      <c r="D249">
        <v>145.369</v>
      </c>
      <c r="E249">
        <v>19.3</v>
      </c>
    </row>
    <row r="250" spans="1:5" x14ac:dyDescent="0.25">
      <c r="A250">
        <v>5</v>
      </c>
      <c r="B250">
        <v>1</v>
      </c>
      <c r="C250">
        <v>-2.5350000000000001</v>
      </c>
      <c r="D250">
        <v>145.37</v>
      </c>
      <c r="E250">
        <v>19.34</v>
      </c>
    </row>
    <row r="251" spans="1:5" x14ac:dyDescent="0.25">
      <c r="A251">
        <v>5.0083330000000004</v>
      </c>
      <c r="B251">
        <v>1</v>
      </c>
      <c r="C251">
        <v>-2.5179999999999998</v>
      </c>
      <c r="D251">
        <v>145.37200000000001</v>
      </c>
      <c r="E251">
        <v>19.38</v>
      </c>
    </row>
    <row r="252" spans="1:5" x14ac:dyDescent="0.25">
      <c r="A252">
        <v>5.016667</v>
      </c>
      <c r="B252">
        <v>1</v>
      </c>
      <c r="C252">
        <v>-2.5019999999999998</v>
      </c>
      <c r="D252">
        <v>145.374</v>
      </c>
      <c r="E252">
        <v>19.39</v>
      </c>
    </row>
    <row r="253" spans="1:5" x14ac:dyDescent="0.25">
      <c r="A253">
        <v>5.0250000000000004</v>
      </c>
      <c r="B253">
        <v>1</v>
      </c>
      <c r="C253">
        <v>-2.4849999999999999</v>
      </c>
      <c r="D253">
        <v>145.375</v>
      </c>
      <c r="E253">
        <v>19.43</v>
      </c>
    </row>
    <row r="254" spans="1:5" x14ac:dyDescent="0.25">
      <c r="A254">
        <v>5.0333329999999998</v>
      </c>
      <c r="B254">
        <v>1</v>
      </c>
      <c r="C254">
        <v>-2.468</v>
      </c>
      <c r="D254">
        <v>145.37700000000001</v>
      </c>
      <c r="E254">
        <v>19.440000000000001</v>
      </c>
    </row>
    <row r="255" spans="1:5" x14ac:dyDescent="0.25">
      <c r="A255">
        <v>5.0416670000000003</v>
      </c>
      <c r="B255">
        <v>1</v>
      </c>
      <c r="C255">
        <v>-2.4510000000000001</v>
      </c>
      <c r="D255">
        <v>145.37799999999999</v>
      </c>
      <c r="E255">
        <v>19.47</v>
      </c>
    </row>
    <row r="256" spans="1:5" x14ac:dyDescent="0.25">
      <c r="A256">
        <v>5.05</v>
      </c>
      <c r="B256">
        <v>1</v>
      </c>
      <c r="C256">
        <v>-2.4350000000000001</v>
      </c>
      <c r="D256">
        <v>145.38</v>
      </c>
      <c r="E256">
        <v>19.5</v>
      </c>
    </row>
    <row r="257" spans="1:5" x14ac:dyDescent="0.25">
      <c r="A257">
        <v>5.0583330000000002</v>
      </c>
      <c r="B257">
        <v>1</v>
      </c>
      <c r="C257">
        <v>-2.4180000000000001</v>
      </c>
      <c r="D257">
        <v>145.38200000000001</v>
      </c>
      <c r="E257">
        <v>19.52</v>
      </c>
    </row>
    <row r="258" spans="1:5" x14ac:dyDescent="0.25">
      <c r="A258">
        <v>5.0666669999999998</v>
      </c>
      <c r="B258">
        <v>1</v>
      </c>
      <c r="C258">
        <v>-2.4009999999999998</v>
      </c>
      <c r="D258">
        <v>145.38300000000001</v>
      </c>
      <c r="E258">
        <v>19.559999999999999</v>
      </c>
    </row>
    <row r="259" spans="1:5" x14ac:dyDescent="0.25">
      <c r="A259">
        <v>5.0750000000000002</v>
      </c>
      <c r="B259">
        <v>1</v>
      </c>
      <c r="C259">
        <v>-2.3849999999999998</v>
      </c>
      <c r="D259">
        <v>145.38499999999999</v>
      </c>
      <c r="E259">
        <v>19.59</v>
      </c>
    </row>
    <row r="260" spans="1:5" x14ac:dyDescent="0.25">
      <c r="A260">
        <v>5.0833329999999997</v>
      </c>
      <c r="B260">
        <v>1</v>
      </c>
      <c r="C260">
        <v>-2.3679999999999999</v>
      </c>
      <c r="D260">
        <v>145.386</v>
      </c>
      <c r="E260">
        <v>19.600000000000001</v>
      </c>
    </row>
    <row r="261" spans="1:5" x14ac:dyDescent="0.25">
      <c r="A261">
        <v>5.0916670000000002</v>
      </c>
      <c r="B261">
        <v>1</v>
      </c>
      <c r="C261">
        <v>-2.3519999999999999</v>
      </c>
      <c r="D261">
        <v>145.38800000000001</v>
      </c>
      <c r="E261">
        <v>19.63</v>
      </c>
    </row>
    <row r="262" spans="1:5" x14ac:dyDescent="0.25">
      <c r="A262">
        <v>5.0999999999999996</v>
      </c>
      <c r="B262">
        <v>1</v>
      </c>
      <c r="C262">
        <v>-2.335</v>
      </c>
      <c r="D262">
        <v>145.38900000000001</v>
      </c>
      <c r="E262">
        <v>19.670000000000002</v>
      </c>
    </row>
    <row r="263" spans="1:5" x14ac:dyDescent="0.25">
      <c r="A263">
        <v>5.108333</v>
      </c>
      <c r="B263">
        <v>1</v>
      </c>
      <c r="C263">
        <v>-2.3180000000000001</v>
      </c>
      <c r="D263">
        <v>145.39099999999999</v>
      </c>
      <c r="E263">
        <v>19.7</v>
      </c>
    </row>
    <row r="264" spans="1:5" x14ac:dyDescent="0.25">
      <c r="A264">
        <v>5.1166669999999996</v>
      </c>
      <c r="B264">
        <v>1</v>
      </c>
      <c r="C264">
        <v>-2.302</v>
      </c>
      <c r="D264">
        <v>145.392</v>
      </c>
      <c r="E264">
        <v>19.72</v>
      </c>
    </row>
    <row r="265" spans="1:5" x14ac:dyDescent="0.25">
      <c r="A265">
        <v>5.125</v>
      </c>
      <c r="B265">
        <v>1</v>
      </c>
      <c r="C265">
        <v>-2.2850000000000001</v>
      </c>
      <c r="D265">
        <v>145.39400000000001</v>
      </c>
      <c r="E265">
        <v>19.77</v>
      </c>
    </row>
    <row r="266" spans="1:5" x14ac:dyDescent="0.25">
      <c r="A266">
        <v>5.1333330000000004</v>
      </c>
      <c r="B266">
        <v>1</v>
      </c>
      <c r="C266">
        <v>-2.2690000000000001</v>
      </c>
      <c r="D266">
        <v>145.39500000000001</v>
      </c>
      <c r="E266">
        <v>19.8</v>
      </c>
    </row>
    <row r="267" spans="1:5" x14ac:dyDescent="0.25">
      <c r="A267">
        <v>5.141667</v>
      </c>
      <c r="B267">
        <v>1</v>
      </c>
      <c r="C267">
        <v>-2.2519999999999998</v>
      </c>
      <c r="D267">
        <v>145.39599999999999</v>
      </c>
      <c r="E267">
        <v>19.84</v>
      </c>
    </row>
    <row r="268" spans="1:5" x14ac:dyDescent="0.25">
      <c r="A268">
        <v>5.15</v>
      </c>
      <c r="B268">
        <v>1</v>
      </c>
      <c r="C268">
        <v>-2.2360000000000002</v>
      </c>
      <c r="D268">
        <v>145.398</v>
      </c>
      <c r="E268">
        <v>19.87</v>
      </c>
    </row>
    <row r="269" spans="1:5" x14ac:dyDescent="0.25">
      <c r="A269">
        <v>5.1583329999999998</v>
      </c>
      <c r="B269">
        <v>1</v>
      </c>
      <c r="C269">
        <v>-2.2189999999999999</v>
      </c>
      <c r="D269">
        <v>145.399</v>
      </c>
      <c r="E269">
        <v>19.920000000000002</v>
      </c>
    </row>
    <row r="270" spans="1:5" x14ac:dyDescent="0.25">
      <c r="A270">
        <v>5.1666670000000003</v>
      </c>
      <c r="B270">
        <v>1</v>
      </c>
      <c r="C270">
        <v>-2.2029999999999998</v>
      </c>
      <c r="D270">
        <v>145.40100000000001</v>
      </c>
      <c r="E270">
        <v>19.95</v>
      </c>
    </row>
    <row r="271" spans="1:5" x14ac:dyDescent="0.25">
      <c r="A271">
        <v>5.1749999999999998</v>
      </c>
      <c r="B271">
        <v>1</v>
      </c>
      <c r="C271">
        <v>-2.1859999999999999</v>
      </c>
      <c r="D271">
        <v>145.40199999999999</v>
      </c>
      <c r="E271">
        <v>19.98</v>
      </c>
    </row>
    <row r="272" spans="1:5" x14ac:dyDescent="0.25">
      <c r="A272">
        <v>5.1833330000000002</v>
      </c>
      <c r="B272">
        <v>1</v>
      </c>
      <c r="C272">
        <v>-2.17</v>
      </c>
      <c r="D272">
        <v>145.40299999999999</v>
      </c>
      <c r="E272">
        <v>20.02</v>
      </c>
    </row>
    <row r="273" spans="1:5" x14ac:dyDescent="0.25">
      <c r="A273">
        <v>5.1916669999999998</v>
      </c>
      <c r="B273">
        <v>1</v>
      </c>
      <c r="C273">
        <v>-2.153</v>
      </c>
      <c r="D273">
        <v>145.405</v>
      </c>
      <c r="E273">
        <v>20.059999999999999</v>
      </c>
    </row>
    <row r="274" spans="1:5" x14ac:dyDescent="0.25">
      <c r="A274">
        <v>5.2</v>
      </c>
      <c r="B274">
        <v>1</v>
      </c>
      <c r="C274">
        <v>-2.137</v>
      </c>
      <c r="D274">
        <v>145.40600000000001</v>
      </c>
      <c r="E274">
        <v>20.11</v>
      </c>
    </row>
    <row r="275" spans="1:5" x14ac:dyDescent="0.25">
      <c r="A275">
        <v>5.2083329999999997</v>
      </c>
      <c r="B275">
        <v>1</v>
      </c>
      <c r="C275">
        <v>-2.12</v>
      </c>
      <c r="D275">
        <v>145.40700000000001</v>
      </c>
      <c r="E275">
        <v>20.149999999999999</v>
      </c>
    </row>
    <row r="276" spans="1:5" x14ac:dyDescent="0.25">
      <c r="A276">
        <v>5.2166670000000002</v>
      </c>
      <c r="B276">
        <v>1</v>
      </c>
      <c r="C276">
        <v>-2.1040000000000001</v>
      </c>
      <c r="D276">
        <v>145.40899999999999</v>
      </c>
      <c r="E276">
        <v>20.170000000000002</v>
      </c>
    </row>
    <row r="277" spans="1:5" x14ac:dyDescent="0.25">
      <c r="A277">
        <v>5.2249999999999996</v>
      </c>
      <c r="B277">
        <v>1</v>
      </c>
      <c r="C277">
        <v>-2.0870000000000002</v>
      </c>
      <c r="D277">
        <v>145.41</v>
      </c>
      <c r="E277">
        <v>20.2</v>
      </c>
    </row>
    <row r="278" spans="1:5" x14ac:dyDescent="0.25">
      <c r="A278">
        <v>5.233333</v>
      </c>
      <c r="B278">
        <v>1</v>
      </c>
      <c r="C278">
        <v>-2.0710000000000002</v>
      </c>
      <c r="D278">
        <v>145.411</v>
      </c>
      <c r="E278">
        <v>20.239999999999998</v>
      </c>
    </row>
    <row r="279" spans="1:5" x14ac:dyDescent="0.25">
      <c r="A279">
        <v>5.2416669999999996</v>
      </c>
      <c r="B279">
        <v>1</v>
      </c>
      <c r="C279">
        <v>-2.0539999999999998</v>
      </c>
      <c r="D279">
        <v>145.41300000000001</v>
      </c>
      <c r="E279">
        <v>20.28</v>
      </c>
    </row>
    <row r="280" spans="1:5" x14ac:dyDescent="0.25">
      <c r="A280">
        <v>5.25</v>
      </c>
      <c r="B280">
        <v>1</v>
      </c>
      <c r="C280">
        <v>-2.0379999999999998</v>
      </c>
      <c r="D280">
        <v>145.41399999999999</v>
      </c>
      <c r="E280">
        <v>20.32</v>
      </c>
    </row>
    <row r="281" spans="1:5" x14ac:dyDescent="0.25">
      <c r="A281">
        <v>5.2583330000000004</v>
      </c>
      <c r="B281">
        <v>1</v>
      </c>
      <c r="C281">
        <v>-2.0219999999999998</v>
      </c>
      <c r="D281">
        <v>145.41499999999999</v>
      </c>
      <c r="E281">
        <v>20.350000000000001</v>
      </c>
    </row>
    <row r="282" spans="1:5" x14ac:dyDescent="0.25">
      <c r="A282">
        <v>5.266667</v>
      </c>
      <c r="B282">
        <v>1</v>
      </c>
      <c r="C282">
        <v>-2.0049999999999999</v>
      </c>
      <c r="D282">
        <v>145.416</v>
      </c>
      <c r="E282">
        <v>20.399999999999999</v>
      </c>
    </row>
    <row r="283" spans="1:5" x14ac:dyDescent="0.25">
      <c r="A283">
        <v>5.2750000000000004</v>
      </c>
      <c r="B283">
        <v>1</v>
      </c>
      <c r="C283">
        <v>-1.9890000000000001</v>
      </c>
      <c r="D283">
        <v>145.41800000000001</v>
      </c>
      <c r="E283">
        <v>20.440000000000001</v>
      </c>
    </row>
    <row r="284" spans="1:5" x14ac:dyDescent="0.25">
      <c r="A284">
        <v>5.2833329999999998</v>
      </c>
      <c r="B284">
        <v>1</v>
      </c>
      <c r="C284">
        <v>-1.972</v>
      </c>
      <c r="D284">
        <v>145.41900000000001</v>
      </c>
      <c r="E284">
        <v>20.48</v>
      </c>
    </row>
    <row r="285" spans="1:5" x14ac:dyDescent="0.25">
      <c r="A285">
        <v>5.2916670000000003</v>
      </c>
      <c r="B285">
        <v>1</v>
      </c>
      <c r="C285">
        <v>-1.956</v>
      </c>
      <c r="D285">
        <v>145.41999999999999</v>
      </c>
      <c r="E285">
        <v>20.5</v>
      </c>
    </row>
    <row r="286" spans="1:5" x14ac:dyDescent="0.25">
      <c r="A286">
        <v>5.3</v>
      </c>
      <c r="B286">
        <v>1</v>
      </c>
      <c r="C286">
        <v>-1.9390000000000001</v>
      </c>
      <c r="D286">
        <v>145.42099999999999</v>
      </c>
      <c r="E286">
        <v>20.55</v>
      </c>
    </row>
    <row r="287" spans="1:5" x14ac:dyDescent="0.25">
      <c r="A287">
        <v>5.3083330000000002</v>
      </c>
      <c r="B287">
        <v>1</v>
      </c>
      <c r="C287">
        <v>-1.923</v>
      </c>
      <c r="D287">
        <v>145.422</v>
      </c>
      <c r="E287">
        <v>20.6</v>
      </c>
    </row>
    <row r="288" spans="1:5" x14ac:dyDescent="0.25">
      <c r="A288">
        <v>5.3166669999999998</v>
      </c>
      <c r="B288">
        <v>1</v>
      </c>
      <c r="C288">
        <v>-1.9059999999999999</v>
      </c>
      <c r="D288">
        <v>145.42400000000001</v>
      </c>
      <c r="E288">
        <v>20.65</v>
      </c>
    </row>
    <row r="289" spans="1:5" x14ac:dyDescent="0.25">
      <c r="A289">
        <v>5.3250000000000002</v>
      </c>
      <c r="B289">
        <v>1</v>
      </c>
      <c r="C289">
        <v>-1.89</v>
      </c>
      <c r="D289">
        <v>145.42500000000001</v>
      </c>
      <c r="E289">
        <v>20.69</v>
      </c>
    </row>
    <row r="290" spans="1:5" x14ac:dyDescent="0.25">
      <c r="A290">
        <v>5.3333329999999997</v>
      </c>
      <c r="B290">
        <v>1</v>
      </c>
      <c r="C290">
        <v>-1.8740000000000001</v>
      </c>
      <c r="D290">
        <v>145.42599999999999</v>
      </c>
      <c r="E290">
        <v>20.73</v>
      </c>
    </row>
    <row r="291" spans="1:5" x14ac:dyDescent="0.25">
      <c r="A291">
        <v>5.3416670000000002</v>
      </c>
      <c r="B291">
        <v>1</v>
      </c>
      <c r="C291">
        <v>-1.857</v>
      </c>
      <c r="D291">
        <v>145.42699999999999</v>
      </c>
      <c r="E291">
        <v>20.77</v>
      </c>
    </row>
    <row r="292" spans="1:5" x14ac:dyDescent="0.25">
      <c r="A292">
        <v>5.35</v>
      </c>
      <c r="B292">
        <v>1</v>
      </c>
      <c r="C292">
        <v>-1.841</v>
      </c>
      <c r="D292">
        <v>145.428</v>
      </c>
      <c r="E292">
        <v>20.8</v>
      </c>
    </row>
    <row r="293" spans="1:5" x14ac:dyDescent="0.25">
      <c r="A293">
        <v>5.358333</v>
      </c>
      <c r="B293">
        <v>1</v>
      </c>
      <c r="C293">
        <v>-1.8240000000000001</v>
      </c>
      <c r="D293">
        <v>145.43</v>
      </c>
      <c r="E293">
        <v>20.86</v>
      </c>
    </row>
    <row r="294" spans="1:5" x14ac:dyDescent="0.25">
      <c r="A294">
        <v>5.3666669999999996</v>
      </c>
      <c r="B294">
        <v>1</v>
      </c>
      <c r="C294">
        <v>-1.8080000000000001</v>
      </c>
      <c r="D294">
        <v>145.43100000000001</v>
      </c>
      <c r="E294">
        <v>20.89</v>
      </c>
    </row>
    <row r="295" spans="1:5" x14ac:dyDescent="0.25">
      <c r="A295">
        <v>5.375</v>
      </c>
      <c r="B295">
        <v>1</v>
      </c>
      <c r="C295">
        <v>-1.7909999999999999</v>
      </c>
      <c r="D295">
        <v>145.43199999999999</v>
      </c>
      <c r="E295">
        <v>20.94</v>
      </c>
    </row>
    <row r="296" spans="1:5" x14ac:dyDescent="0.25">
      <c r="A296">
        <v>5.3833330000000004</v>
      </c>
      <c r="B296">
        <v>1</v>
      </c>
      <c r="C296">
        <v>-1.7749999999999999</v>
      </c>
      <c r="D296">
        <v>145.43299999999999</v>
      </c>
      <c r="E296">
        <v>20.99</v>
      </c>
    </row>
    <row r="297" spans="1:5" x14ac:dyDescent="0.25">
      <c r="A297">
        <v>5.391667</v>
      </c>
      <c r="B297">
        <v>1</v>
      </c>
      <c r="C297">
        <v>-1.758</v>
      </c>
      <c r="D297">
        <v>145.434</v>
      </c>
      <c r="E297">
        <v>21.04</v>
      </c>
    </row>
    <row r="298" spans="1:5" x14ac:dyDescent="0.25">
      <c r="A298">
        <v>5.4</v>
      </c>
      <c r="B298">
        <v>1</v>
      </c>
      <c r="C298">
        <v>-1.742</v>
      </c>
      <c r="D298">
        <v>145.43600000000001</v>
      </c>
      <c r="E298">
        <v>21.09</v>
      </c>
    </row>
    <row r="299" spans="1:5" x14ac:dyDescent="0.25">
      <c r="A299">
        <v>5.4083329999999998</v>
      </c>
      <c r="B299">
        <v>1</v>
      </c>
      <c r="C299">
        <v>-1.7250000000000001</v>
      </c>
      <c r="D299">
        <v>145.43700000000001</v>
      </c>
      <c r="E299">
        <v>21.17</v>
      </c>
    </row>
    <row r="300" spans="1:5" x14ac:dyDescent="0.25">
      <c r="A300">
        <v>5.4166670000000003</v>
      </c>
      <c r="B300">
        <v>1</v>
      </c>
      <c r="C300">
        <v>-1.7090000000000001</v>
      </c>
      <c r="D300">
        <v>145.43799999999999</v>
      </c>
      <c r="E300">
        <v>21.2</v>
      </c>
    </row>
    <row r="301" spans="1:5" x14ac:dyDescent="0.25">
      <c r="A301">
        <v>5.4249999999999998</v>
      </c>
      <c r="B301">
        <v>1</v>
      </c>
      <c r="C301">
        <v>-1.6919999999999999</v>
      </c>
      <c r="D301">
        <v>145.43899999999999</v>
      </c>
      <c r="E301">
        <v>21.26</v>
      </c>
    </row>
    <row r="302" spans="1:5" x14ac:dyDescent="0.25">
      <c r="A302">
        <v>5.4333330000000002</v>
      </c>
      <c r="B302">
        <v>1</v>
      </c>
      <c r="C302">
        <v>-1.6759999999999999</v>
      </c>
      <c r="D302">
        <v>145.44</v>
      </c>
      <c r="E302">
        <v>21.33</v>
      </c>
    </row>
    <row r="303" spans="1:5" x14ac:dyDescent="0.25">
      <c r="A303">
        <v>5.4416669999999998</v>
      </c>
      <c r="B303">
        <v>1</v>
      </c>
      <c r="C303">
        <v>-1.659</v>
      </c>
      <c r="D303">
        <v>145.441</v>
      </c>
      <c r="E303">
        <v>21.39</v>
      </c>
    </row>
    <row r="304" spans="1:5" x14ac:dyDescent="0.25">
      <c r="A304">
        <v>5.45</v>
      </c>
      <c r="B304">
        <v>1</v>
      </c>
      <c r="C304">
        <v>-1.643</v>
      </c>
      <c r="D304">
        <v>145.44200000000001</v>
      </c>
      <c r="E304">
        <v>21.44</v>
      </c>
    </row>
    <row r="305" spans="1:5" x14ac:dyDescent="0.25">
      <c r="A305">
        <v>5.4583329999999997</v>
      </c>
      <c r="B305">
        <v>1</v>
      </c>
      <c r="C305">
        <v>-1.6259999999999999</v>
      </c>
      <c r="D305">
        <v>145.44399999999999</v>
      </c>
      <c r="E305">
        <v>21.49</v>
      </c>
    </row>
    <row r="306" spans="1:5" x14ac:dyDescent="0.25">
      <c r="A306">
        <v>5.4666670000000002</v>
      </c>
      <c r="B306">
        <v>1</v>
      </c>
      <c r="C306">
        <v>-1.61</v>
      </c>
      <c r="D306">
        <v>145.44499999999999</v>
      </c>
      <c r="E306">
        <v>21.56</v>
      </c>
    </row>
    <row r="307" spans="1:5" x14ac:dyDescent="0.25">
      <c r="A307">
        <v>5.4749999999999996</v>
      </c>
      <c r="B307">
        <v>1</v>
      </c>
      <c r="C307">
        <v>-1.593</v>
      </c>
      <c r="D307">
        <v>145.446</v>
      </c>
      <c r="E307">
        <v>21.59</v>
      </c>
    </row>
    <row r="308" spans="1:5" x14ac:dyDescent="0.25">
      <c r="A308">
        <v>5.483333</v>
      </c>
      <c r="B308">
        <v>1</v>
      </c>
      <c r="C308">
        <v>-1.577</v>
      </c>
      <c r="D308">
        <v>145.447</v>
      </c>
      <c r="E308">
        <v>21.68</v>
      </c>
    </row>
    <row r="309" spans="1:5" x14ac:dyDescent="0.25">
      <c r="A309">
        <v>5.4916669999999996</v>
      </c>
      <c r="B309">
        <v>1</v>
      </c>
      <c r="C309">
        <v>-1.56</v>
      </c>
      <c r="D309">
        <v>145.44800000000001</v>
      </c>
      <c r="E309">
        <v>21.73</v>
      </c>
    </row>
    <row r="310" spans="1:5" x14ac:dyDescent="0.25">
      <c r="A310">
        <v>5.5</v>
      </c>
      <c r="B310">
        <v>1</v>
      </c>
      <c r="C310">
        <v>-1.5429999999999999</v>
      </c>
      <c r="D310">
        <v>145.44900000000001</v>
      </c>
      <c r="E310">
        <v>21.78</v>
      </c>
    </row>
    <row r="311" spans="1:5" x14ac:dyDescent="0.25">
      <c r="A311">
        <v>5.5083330000000004</v>
      </c>
      <c r="B311">
        <v>1</v>
      </c>
      <c r="C311">
        <v>-1.5269999999999999</v>
      </c>
      <c r="D311">
        <v>145.45099999999999</v>
      </c>
      <c r="E311">
        <v>21.84</v>
      </c>
    </row>
    <row r="312" spans="1:5" x14ac:dyDescent="0.25">
      <c r="A312">
        <v>5.516667</v>
      </c>
      <c r="B312">
        <v>1</v>
      </c>
      <c r="C312">
        <v>-1.51</v>
      </c>
      <c r="D312">
        <v>145.452</v>
      </c>
      <c r="E312">
        <v>21.9</v>
      </c>
    </row>
    <row r="313" spans="1:5" x14ac:dyDescent="0.25">
      <c r="A313">
        <v>5.5250000000000004</v>
      </c>
      <c r="B313">
        <v>1</v>
      </c>
      <c r="C313">
        <v>-1.494</v>
      </c>
      <c r="D313">
        <v>145.453</v>
      </c>
      <c r="E313">
        <v>21.94</v>
      </c>
    </row>
    <row r="314" spans="1:5" x14ac:dyDescent="0.25">
      <c r="A314">
        <v>5.5333329999999998</v>
      </c>
      <c r="B314">
        <v>1</v>
      </c>
      <c r="C314">
        <v>-1.4770000000000001</v>
      </c>
      <c r="D314">
        <v>145.45400000000001</v>
      </c>
      <c r="E314">
        <v>22</v>
      </c>
    </row>
    <row r="315" spans="1:5" x14ac:dyDescent="0.25">
      <c r="A315">
        <v>5.5416670000000003</v>
      </c>
      <c r="B315">
        <v>1</v>
      </c>
      <c r="C315">
        <v>-1.46</v>
      </c>
      <c r="D315">
        <v>145.45500000000001</v>
      </c>
      <c r="E315">
        <v>22.06</v>
      </c>
    </row>
    <row r="316" spans="1:5" x14ac:dyDescent="0.25">
      <c r="A316">
        <v>5.55</v>
      </c>
      <c r="B316">
        <v>1</v>
      </c>
      <c r="C316">
        <v>-1.444</v>
      </c>
      <c r="D316">
        <v>145.45599999999999</v>
      </c>
      <c r="E316">
        <v>22.11</v>
      </c>
    </row>
    <row r="317" spans="1:5" x14ac:dyDescent="0.25">
      <c r="A317">
        <v>5.5583330000000002</v>
      </c>
      <c r="B317">
        <v>1</v>
      </c>
      <c r="C317">
        <v>-1.427</v>
      </c>
      <c r="D317">
        <v>145.458</v>
      </c>
      <c r="E317">
        <v>22.16</v>
      </c>
    </row>
    <row r="318" spans="1:5" x14ac:dyDescent="0.25">
      <c r="A318">
        <v>5.5666669999999998</v>
      </c>
      <c r="B318">
        <v>1</v>
      </c>
      <c r="C318">
        <v>-1.41</v>
      </c>
      <c r="D318">
        <v>145.459</v>
      </c>
      <c r="E318">
        <v>22.21</v>
      </c>
    </row>
    <row r="319" spans="1:5" x14ac:dyDescent="0.25">
      <c r="A319">
        <v>5.5750000000000002</v>
      </c>
      <c r="B319">
        <v>1</v>
      </c>
      <c r="C319">
        <v>-1.3939999999999999</v>
      </c>
      <c r="D319">
        <v>145.46</v>
      </c>
      <c r="E319">
        <v>22.26</v>
      </c>
    </row>
    <row r="320" spans="1:5" x14ac:dyDescent="0.25">
      <c r="A320">
        <v>5.5833329999999997</v>
      </c>
      <c r="B320">
        <v>1</v>
      </c>
      <c r="C320">
        <v>-1.377</v>
      </c>
      <c r="D320">
        <v>145.46100000000001</v>
      </c>
      <c r="E320">
        <v>22.32</v>
      </c>
    </row>
    <row r="321" spans="1:5" x14ac:dyDescent="0.25">
      <c r="A321">
        <v>5.5916670000000002</v>
      </c>
      <c r="B321">
        <v>1</v>
      </c>
      <c r="C321">
        <v>-1.36</v>
      </c>
      <c r="D321">
        <v>145.46199999999999</v>
      </c>
      <c r="E321">
        <v>22.36</v>
      </c>
    </row>
    <row r="322" spans="1:5" x14ac:dyDescent="0.25">
      <c r="A322">
        <v>5.6</v>
      </c>
      <c r="B322">
        <v>1</v>
      </c>
      <c r="C322">
        <v>-1.343</v>
      </c>
      <c r="D322">
        <v>145.464</v>
      </c>
      <c r="E322">
        <v>22.43</v>
      </c>
    </row>
    <row r="323" spans="1:5" x14ac:dyDescent="0.25">
      <c r="A323">
        <v>5.608333</v>
      </c>
      <c r="B323">
        <v>1</v>
      </c>
      <c r="C323">
        <v>-1.327</v>
      </c>
      <c r="D323">
        <v>145.465</v>
      </c>
      <c r="E323">
        <v>22.49</v>
      </c>
    </row>
    <row r="324" spans="1:5" x14ac:dyDescent="0.25">
      <c r="A324">
        <v>5.6166669999999996</v>
      </c>
      <c r="B324">
        <v>1</v>
      </c>
      <c r="C324">
        <v>-1.31</v>
      </c>
      <c r="D324">
        <v>145.46600000000001</v>
      </c>
      <c r="E324">
        <v>22.51</v>
      </c>
    </row>
    <row r="325" spans="1:5" x14ac:dyDescent="0.25">
      <c r="A325">
        <v>5.625</v>
      </c>
      <c r="B325">
        <v>1</v>
      </c>
      <c r="C325">
        <v>-1.2929999999999999</v>
      </c>
      <c r="D325">
        <v>145.46700000000001</v>
      </c>
      <c r="E325">
        <v>22.57</v>
      </c>
    </row>
    <row r="326" spans="1:5" x14ac:dyDescent="0.25">
      <c r="A326">
        <v>5.6333330000000004</v>
      </c>
      <c r="B326">
        <v>1</v>
      </c>
      <c r="C326">
        <v>-1.276</v>
      </c>
      <c r="D326">
        <v>145.46799999999999</v>
      </c>
      <c r="E326">
        <v>22.63</v>
      </c>
    </row>
    <row r="327" spans="1:5" x14ac:dyDescent="0.25">
      <c r="A327">
        <v>5.641667</v>
      </c>
      <c r="B327">
        <v>1</v>
      </c>
      <c r="C327">
        <v>-1.2589999999999999</v>
      </c>
      <c r="D327">
        <v>145.47</v>
      </c>
      <c r="E327">
        <v>22.67</v>
      </c>
    </row>
    <row r="328" spans="1:5" x14ac:dyDescent="0.25">
      <c r="A328">
        <v>5.65</v>
      </c>
      <c r="B328">
        <v>1</v>
      </c>
      <c r="C328">
        <v>-1.242</v>
      </c>
      <c r="D328">
        <v>145.471</v>
      </c>
      <c r="E328">
        <v>22.72</v>
      </c>
    </row>
    <row r="329" spans="1:5" x14ac:dyDescent="0.25">
      <c r="A329">
        <v>5.6583329999999998</v>
      </c>
      <c r="B329">
        <v>1</v>
      </c>
      <c r="C329">
        <v>-1.226</v>
      </c>
      <c r="D329">
        <v>145.47200000000001</v>
      </c>
      <c r="E329">
        <v>22.79</v>
      </c>
    </row>
    <row r="330" spans="1:5" x14ac:dyDescent="0.25">
      <c r="A330">
        <v>5.6666670000000003</v>
      </c>
      <c r="B330">
        <v>1</v>
      </c>
      <c r="C330">
        <v>-1.2090000000000001</v>
      </c>
      <c r="D330">
        <v>145.47300000000001</v>
      </c>
      <c r="E330">
        <v>22.82</v>
      </c>
    </row>
    <row r="331" spans="1:5" x14ac:dyDescent="0.25">
      <c r="A331">
        <v>5.6749999999999998</v>
      </c>
      <c r="B331">
        <v>1</v>
      </c>
      <c r="C331">
        <v>-1.1919999999999999</v>
      </c>
      <c r="D331">
        <v>145.47499999999999</v>
      </c>
      <c r="E331">
        <v>22.89</v>
      </c>
    </row>
    <row r="332" spans="1:5" x14ac:dyDescent="0.25">
      <c r="A332">
        <v>5.6833330000000002</v>
      </c>
      <c r="B332">
        <v>1</v>
      </c>
      <c r="C332">
        <v>-1.175</v>
      </c>
      <c r="D332">
        <v>145.476</v>
      </c>
      <c r="E332">
        <v>22.93</v>
      </c>
    </row>
    <row r="333" spans="1:5" x14ac:dyDescent="0.25">
      <c r="A333">
        <v>5.6916669999999998</v>
      </c>
      <c r="B333">
        <v>1</v>
      </c>
      <c r="C333">
        <v>-1.1579999999999999</v>
      </c>
      <c r="D333">
        <v>145.477</v>
      </c>
      <c r="E333">
        <v>22.98</v>
      </c>
    </row>
    <row r="334" spans="1:5" x14ac:dyDescent="0.25">
      <c r="A334">
        <v>5.7</v>
      </c>
      <c r="B334">
        <v>1</v>
      </c>
      <c r="C334">
        <v>-1.141</v>
      </c>
      <c r="D334">
        <v>145.47800000000001</v>
      </c>
      <c r="E334">
        <v>23.03</v>
      </c>
    </row>
    <row r="335" spans="1:5" x14ac:dyDescent="0.25">
      <c r="A335">
        <v>5.7083329999999997</v>
      </c>
      <c r="B335">
        <v>1</v>
      </c>
      <c r="C335">
        <v>-1.1240000000000001</v>
      </c>
      <c r="D335">
        <v>145.47999999999999</v>
      </c>
      <c r="E335">
        <v>23.09</v>
      </c>
    </row>
    <row r="336" spans="1:5" x14ac:dyDescent="0.25">
      <c r="A336">
        <v>5.7166670000000002</v>
      </c>
      <c r="B336">
        <v>1</v>
      </c>
      <c r="C336">
        <v>-1.107</v>
      </c>
      <c r="D336">
        <v>145.48099999999999</v>
      </c>
      <c r="E336">
        <v>23.14</v>
      </c>
    </row>
    <row r="337" spans="1:5" x14ac:dyDescent="0.25">
      <c r="A337">
        <v>5.7249999999999996</v>
      </c>
      <c r="B337">
        <v>1</v>
      </c>
      <c r="C337">
        <v>-1.0900000000000001</v>
      </c>
      <c r="D337">
        <v>145.482</v>
      </c>
      <c r="E337">
        <v>23.19</v>
      </c>
    </row>
    <row r="338" spans="1:5" x14ac:dyDescent="0.25">
      <c r="A338">
        <v>5.733333</v>
      </c>
      <c r="B338">
        <v>1</v>
      </c>
      <c r="C338">
        <v>-1.073</v>
      </c>
      <c r="D338">
        <v>145.48400000000001</v>
      </c>
      <c r="E338">
        <v>23.23</v>
      </c>
    </row>
    <row r="339" spans="1:5" x14ac:dyDescent="0.25">
      <c r="A339">
        <v>5.7416669999999996</v>
      </c>
      <c r="B339">
        <v>1</v>
      </c>
      <c r="C339">
        <v>-1.0549999999999999</v>
      </c>
      <c r="D339">
        <v>145.48500000000001</v>
      </c>
      <c r="E339">
        <v>23.28</v>
      </c>
    </row>
    <row r="340" spans="1:5" x14ac:dyDescent="0.25">
      <c r="A340">
        <v>5.75</v>
      </c>
      <c r="B340">
        <v>1</v>
      </c>
      <c r="C340">
        <v>-1.038</v>
      </c>
      <c r="D340">
        <v>145.48599999999999</v>
      </c>
      <c r="E340">
        <v>23.33</v>
      </c>
    </row>
    <row r="341" spans="1:5" x14ac:dyDescent="0.25">
      <c r="A341">
        <v>5.7583330000000004</v>
      </c>
      <c r="B341">
        <v>1</v>
      </c>
      <c r="C341">
        <v>-1.0209999999999999</v>
      </c>
      <c r="D341">
        <v>145.488</v>
      </c>
      <c r="E341">
        <v>23.37</v>
      </c>
    </row>
    <row r="342" spans="1:5" x14ac:dyDescent="0.25">
      <c r="A342">
        <v>5.766667</v>
      </c>
      <c r="B342">
        <v>1</v>
      </c>
      <c r="C342">
        <v>-1.004</v>
      </c>
      <c r="D342">
        <v>145.489</v>
      </c>
      <c r="E342">
        <v>23.41</v>
      </c>
    </row>
    <row r="343" spans="1:5" x14ac:dyDescent="0.25">
      <c r="A343">
        <v>5.7750000000000004</v>
      </c>
      <c r="B343">
        <v>1</v>
      </c>
      <c r="C343">
        <v>-0.98699999999999999</v>
      </c>
      <c r="D343">
        <v>145.49100000000001</v>
      </c>
      <c r="E343">
        <v>23.46</v>
      </c>
    </row>
    <row r="344" spans="1:5" x14ac:dyDescent="0.25">
      <c r="A344">
        <v>5.7833329999999998</v>
      </c>
      <c r="B344">
        <v>1</v>
      </c>
      <c r="C344">
        <v>-0.96899999999999997</v>
      </c>
      <c r="D344">
        <v>145.49199999999999</v>
      </c>
      <c r="E344">
        <v>23.52</v>
      </c>
    </row>
    <row r="345" spans="1:5" x14ac:dyDescent="0.25">
      <c r="A345">
        <v>5.7916670000000003</v>
      </c>
      <c r="B345">
        <v>1</v>
      </c>
      <c r="C345">
        <v>-0.95199999999999996</v>
      </c>
      <c r="D345">
        <v>145.494</v>
      </c>
      <c r="E345">
        <v>23.58</v>
      </c>
    </row>
    <row r="346" spans="1:5" x14ac:dyDescent="0.25">
      <c r="A346">
        <v>5.8</v>
      </c>
      <c r="B346">
        <v>1</v>
      </c>
      <c r="C346">
        <v>-0.93500000000000005</v>
      </c>
      <c r="D346">
        <v>145.495</v>
      </c>
      <c r="E346">
        <v>23.63</v>
      </c>
    </row>
    <row r="347" spans="1:5" x14ac:dyDescent="0.25">
      <c r="A347">
        <v>5.8083330000000002</v>
      </c>
      <c r="B347">
        <v>1</v>
      </c>
      <c r="C347">
        <v>-0.91800000000000004</v>
      </c>
      <c r="D347">
        <v>145.49600000000001</v>
      </c>
      <c r="E347">
        <v>23.68</v>
      </c>
    </row>
    <row r="348" spans="1:5" x14ac:dyDescent="0.25">
      <c r="A348">
        <v>5.8166669999999998</v>
      </c>
      <c r="B348">
        <v>1</v>
      </c>
      <c r="C348">
        <v>-0.9</v>
      </c>
      <c r="D348">
        <v>145.49799999999999</v>
      </c>
      <c r="E348">
        <v>23.73</v>
      </c>
    </row>
    <row r="349" spans="1:5" x14ac:dyDescent="0.25">
      <c r="A349">
        <v>5.8250000000000002</v>
      </c>
      <c r="B349">
        <v>1</v>
      </c>
      <c r="C349">
        <v>-0.88300000000000001</v>
      </c>
      <c r="D349">
        <v>145.499</v>
      </c>
      <c r="E349">
        <v>23.77</v>
      </c>
    </row>
    <row r="350" spans="1:5" x14ac:dyDescent="0.25">
      <c r="A350">
        <v>5.8333329999999997</v>
      </c>
      <c r="B350">
        <v>1</v>
      </c>
      <c r="C350">
        <v>-0.86499999999999999</v>
      </c>
      <c r="D350">
        <v>145.501</v>
      </c>
      <c r="E350">
        <v>23.82</v>
      </c>
    </row>
    <row r="351" spans="1:5" x14ac:dyDescent="0.25">
      <c r="A351">
        <v>5.8416670000000002</v>
      </c>
      <c r="B351">
        <v>1</v>
      </c>
      <c r="C351">
        <v>-0.84799999999999998</v>
      </c>
      <c r="D351">
        <v>145.50200000000001</v>
      </c>
      <c r="E351">
        <v>23.87</v>
      </c>
    </row>
    <row r="352" spans="1:5" x14ac:dyDescent="0.25">
      <c r="A352">
        <v>5.85</v>
      </c>
      <c r="B352">
        <v>1</v>
      </c>
      <c r="C352">
        <v>-0.83099999999999996</v>
      </c>
      <c r="D352">
        <v>145.50399999999999</v>
      </c>
      <c r="E352">
        <v>23.9</v>
      </c>
    </row>
    <row r="353" spans="1:5" x14ac:dyDescent="0.25">
      <c r="A353">
        <v>5.858333</v>
      </c>
      <c r="B353">
        <v>1</v>
      </c>
      <c r="C353">
        <v>-0.81299999999999994</v>
      </c>
      <c r="D353">
        <v>145.506</v>
      </c>
      <c r="E353">
        <v>23.98</v>
      </c>
    </row>
    <row r="354" spans="1:5" x14ac:dyDescent="0.25">
      <c r="A354">
        <v>5.8666669999999996</v>
      </c>
      <c r="B354">
        <v>1</v>
      </c>
      <c r="C354">
        <v>-0.79500000000000004</v>
      </c>
      <c r="D354">
        <v>145.50700000000001</v>
      </c>
      <c r="E354">
        <v>24.04</v>
      </c>
    </row>
    <row r="355" spans="1:5" x14ac:dyDescent="0.25">
      <c r="A355">
        <v>5.875</v>
      </c>
      <c r="B355">
        <v>1</v>
      </c>
      <c r="C355">
        <v>-0.77800000000000002</v>
      </c>
      <c r="D355">
        <v>145.50899999999999</v>
      </c>
      <c r="E355">
        <v>24.11</v>
      </c>
    </row>
    <row r="356" spans="1:5" x14ac:dyDescent="0.25">
      <c r="A356">
        <v>5.8833330000000004</v>
      </c>
      <c r="B356">
        <v>1</v>
      </c>
      <c r="C356">
        <v>-0.76</v>
      </c>
      <c r="D356">
        <v>145.51</v>
      </c>
      <c r="E356">
        <v>24.16</v>
      </c>
    </row>
    <row r="357" spans="1:5" x14ac:dyDescent="0.25">
      <c r="A357">
        <v>5.891667</v>
      </c>
      <c r="B357">
        <v>1</v>
      </c>
      <c r="C357">
        <v>-0.74299999999999999</v>
      </c>
      <c r="D357">
        <v>145.512</v>
      </c>
      <c r="E357">
        <v>24.25</v>
      </c>
    </row>
    <row r="358" spans="1:5" x14ac:dyDescent="0.25">
      <c r="A358">
        <v>5.9</v>
      </c>
      <c r="B358">
        <v>1</v>
      </c>
      <c r="C358">
        <v>-0.72499999999999998</v>
      </c>
      <c r="D358">
        <v>145.51400000000001</v>
      </c>
      <c r="E358">
        <v>24.31</v>
      </c>
    </row>
    <row r="359" spans="1:5" x14ac:dyDescent="0.25">
      <c r="A359">
        <v>5.9083329999999998</v>
      </c>
      <c r="B359">
        <v>1</v>
      </c>
      <c r="C359">
        <v>-0.70699999999999996</v>
      </c>
      <c r="D359">
        <v>145.51499999999999</v>
      </c>
      <c r="E359">
        <v>24.38</v>
      </c>
    </row>
    <row r="360" spans="1:5" x14ac:dyDescent="0.25">
      <c r="A360">
        <v>5.9166670000000003</v>
      </c>
      <c r="B360">
        <v>1</v>
      </c>
      <c r="C360">
        <v>-0.69</v>
      </c>
      <c r="D360">
        <v>145.517</v>
      </c>
      <c r="E360">
        <v>24.45</v>
      </c>
    </row>
    <row r="361" spans="1:5" x14ac:dyDescent="0.25">
      <c r="A361">
        <v>5.9249999999999998</v>
      </c>
      <c r="B361">
        <v>1</v>
      </c>
      <c r="C361">
        <v>-0.67200000000000004</v>
      </c>
      <c r="D361">
        <v>145.51900000000001</v>
      </c>
      <c r="E361">
        <v>24.52</v>
      </c>
    </row>
    <row r="362" spans="1:5" x14ac:dyDescent="0.25">
      <c r="A362">
        <v>5.9333330000000002</v>
      </c>
      <c r="B362">
        <v>1</v>
      </c>
      <c r="C362">
        <v>-0.65400000000000003</v>
      </c>
      <c r="D362">
        <v>145.52000000000001</v>
      </c>
      <c r="E362">
        <v>24.61</v>
      </c>
    </row>
    <row r="363" spans="1:5" x14ac:dyDescent="0.25">
      <c r="A363">
        <v>5.9416669999999998</v>
      </c>
      <c r="B363">
        <v>1</v>
      </c>
      <c r="C363">
        <v>-0.63600000000000001</v>
      </c>
      <c r="D363">
        <v>145.52199999999999</v>
      </c>
      <c r="E363">
        <v>24.66</v>
      </c>
    </row>
    <row r="364" spans="1:5" x14ac:dyDescent="0.25">
      <c r="A364">
        <v>5.95</v>
      </c>
      <c r="B364">
        <v>1</v>
      </c>
      <c r="C364">
        <v>-0.61799999999999999</v>
      </c>
      <c r="D364">
        <v>145.524</v>
      </c>
      <c r="E364">
        <v>24.73</v>
      </c>
    </row>
    <row r="365" spans="1:5" x14ac:dyDescent="0.25">
      <c r="A365">
        <v>5.9583329999999997</v>
      </c>
      <c r="B365">
        <v>1</v>
      </c>
      <c r="C365">
        <v>-0.60099999999999998</v>
      </c>
      <c r="D365">
        <v>145.52600000000001</v>
      </c>
      <c r="E365">
        <v>24.81</v>
      </c>
    </row>
    <row r="366" spans="1:5" x14ac:dyDescent="0.25">
      <c r="A366">
        <v>5.9666670000000002</v>
      </c>
      <c r="B366">
        <v>1</v>
      </c>
      <c r="C366">
        <v>-0.58299999999999996</v>
      </c>
      <c r="D366">
        <v>145.52799999999999</v>
      </c>
      <c r="E366">
        <v>24.89</v>
      </c>
    </row>
    <row r="367" spans="1:5" x14ac:dyDescent="0.25">
      <c r="A367">
        <v>5.9749999999999996</v>
      </c>
      <c r="B367">
        <v>1</v>
      </c>
      <c r="C367">
        <v>-0.56499999999999995</v>
      </c>
      <c r="D367">
        <v>145.529</v>
      </c>
      <c r="E367">
        <v>24.96</v>
      </c>
    </row>
    <row r="368" spans="1:5" x14ac:dyDescent="0.25">
      <c r="A368">
        <v>5.983333</v>
      </c>
      <c r="B368">
        <v>1</v>
      </c>
      <c r="C368">
        <v>-0.54700000000000004</v>
      </c>
      <c r="D368">
        <v>145.53100000000001</v>
      </c>
      <c r="E368">
        <v>25.02</v>
      </c>
    </row>
    <row r="369" spans="1:5" x14ac:dyDescent="0.25">
      <c r="A369">
        <v>5.9916669999999996</v>
      </c>
      <c r="B369">
        <v>1</v>
      </c>
      <c r="C369">
        <v>-0.52900000000000003</v>
      </c>
      <c r="D369">
        <v>145.53299999999999</v>
      </c>
      <c r="E369">
        <v>25.11</v>
      </c>
    </row>
    <row r="370" spans="1:5" x14ac:dyDescent="0.25">
      <c r="A370">
        <v>6</v>
      </c>
      <c r="B370">
        <v>1</v>
      </c>
      <c r="C370">
        <v>-0.51100000000000001</v>
      </c>
      <c r="D370">
        <v>145.535</v>
      </c>
      <c r="E370">
        <v>25.17</v>
      </c>
    </row>
    <row r="371" spans="1:5" x14ac:dyDescent="0.25">
      <c r="A371">
        <v>6.0083330000000004</v>
      </c>
      <c r="B371">
        <v>1</v>
      </c>
      <c r="C371">
        <v>-0.49199999999999999</v>
      </c>
      <c r="D371">
        <v>145.53700000000001</v>
      </c>
      <c r="E371">
        <v>25.23</v>
      </c>
    </row>
    <row r="372" spans="1:5" x14ac:dyDescent="0.25">
      <c r="A372">
        <v>6.016667</v>
      </c>
      <c r="B372">
        <v>1</v>
      </c>
      <c r="C372">
        <v>-0.47399999999999998</v>
      </c>
      <c r="D372">
        <v>145.53899999999999</v>
      </c>
      <c r="E372">
        <v>25.31</v>
      </c>
    </row>
    <row r="373" spans="1:5" x14ac:dyDescent="0.25">
      <c r="A373">
        <v>6.0250000000000004</v>
      </c>
      <c r="B373">
        <v>1</v>
      </c>
      <c r="C373">
        <v>-0.45600000000000002</v>
      </c>
      <c r="D373">
        <v>145.541</v>
      </c>
      <c r="E373">
        <v>25.39</v>
      </c>
    </row>
    <row r="374" spans="1:5" x14ac:dyDescent="0.25">
      <c r="A374">
        <v>6.0333329999999998</v>
      </c>
      <c r="B374">
        <v>1</v>
      </c>
      <c r="C374">
        <v>-0.438</v>
      </c>
      <c r="D374">
        <v>145.54300000000001</v>
      </c>
      <c r="E374">
        <v>25.45</v>
      </c>
    </row>
    <row r="375" spans="1:5" x14ac:dyDescent="0.25">
      <c r="A375">
        <v>6.0416670000000003</v>
      </c>
      <c r="B375">
        <v>1</v>
      </c>
      <c r="C375">
        <v>-0.42</v>
      </c>
      <c r="D375">
        <v>145.54499999999999</v>
      </c>
      <c r="E375">
        <v>25.55</v>
      </c>
    </row>
    <row r="376" spans="1:5" x14ac:dyDescent="0.25">
      <c r="A376">
        <v>6.05</v>
      </c>
      <c r="B376">
        <v>1</v>
      </c>
      <c r="C376">
        <v>-0.40100000000000002</v>
      </c>
      <c r="D376">
        <v>145.547</v>
      </c>
      <c r="E376">
        <v>25.61</v>
      </c>
    </row>
    <row r="377" spans="1:5" x14ac:dyDescent="0.25">
      <c r="A377">
        <v>6.0583330000000002</v>
      </c>
      <c r="B377">
        <v>1</v>
      </c>
      <c r="C377">
        <v>-0.38300000000000001</v>
      </c>
      <c r="D377">
        <v>145.54900000000001</v>
      </c>
      <c r="E377">
        <v>25.71</v>
      </c>
    </row>
    <row r="378" spans="1:5" x14ac:dyDescent="0.25">
      <c r="A378">
        <v>6.0666669999999998</v>
      </c>
      <c r="B378">
        <v>1</v>
      </c>
      <c r="C378">
        <v>-0.36499999999999999</v>
      </c>
      <c r="D378">
        <v>145.55099999999999</v>
      </c>
      <c r="E378">
        <v>25.79</v>
      </c>
    </row>
    <row r="379" spans="1:5" x14ac:dyDescent="0.25">
      <c r="A379">
        <v>6.0750000000000002</v>
      </c>
      <c r="B379">
        <v>1</v>
      </c>
      <c r="C379">
        <v>-0.34599999999999997</v>
      </c>
      <c r="D379">
        <v>145.553</v>
      </c>
      <c r="E379">
        <v>25.88</v>
      </c>
    </row>
    <row r="380" spans="1:5" x14ac:dyDescent="0.25">
      <c r="A380">
        <v>6.0833329999999997</v>
      </c>
      <c r="B380">
        <v>1</v>
      </c>
      <c r="C380">
        <v>-0.32800000000000001</v>
      </c>
      <c r="D380">
        <v>145.55600000000001</v>
      </c>
      <c r="E380">
        <v>25.97</v>
      </c>
    </row>
    <row r="381" spans="1:5" x14ac:dyDescent="0.25">
      <c r="A381">
        <v>6.0916670000000002</v>
      </c>
      <c r="B381">
        <v>1</v>
      </c>
      <c r="C381">
        <v>-0.309</v>
      </c>
      <c r="D381">
        <v>145.55799999999999</v>
      </c>
      <c r="E381">
        <v>26.08</v>
      </c>
    </row>
    <row r="382" spans="1:5" x14ac:dyDescent="0.25">
      <c r="A382">
        <v>6.1</v>
      </c>
      <c r="B382">
        <v>1</v>
      </c>
      <c r="C382">
        <v>-0.29099999999999998</v>
      </c>
      <c r="D382">
        <v>145.56</v>
      </c>
      <c r="E382">
        <v>26.17</v>
      </c>
    </row>
    <row r="383" spans="1:5" x14ac:dyDescent="0.25">
      <c r="A383">
        <v>6.108333</v>
      </c>
      <c r="B383">
        <v>1</v>
      </c>
      <c r="C383">
        <v>-0.27200000000000002</v>
      </c>
      <c r="D383">
        <v>145.56200000000001</v>
      </c>
      <c r="E383">
        <v>26.29</v>
      </c>
    </row>
    <row r="384" spans="1:5" x14ac:dyDescent="0.25">
      <c r="A384">
        <v>6.1166669999999996</v>
      </c>
      <c r="B384">
        <v>1</v>
      </c>
      <c r="C384">
        <v>-0.253</v>
      </c>
      <c r="D384">
        <v>145.565</v>
      </c>
      <c r="E384">
        <v>26.39</v>
      </c>
    </row>
    <row r="385" spans="1:5" x14ac:dyDescent="0.25">
      <c r="A385">
        <v>6.125</v>
      </c>
      <c r="B385">
        <v>1</v>
      </c>
      <c r="C385">
        <v>-0.23499999999999999</v>
      </c>
      <c r="D385">
        <v>145.56700000000001</v>
      </c>
      <c r="E385">
        <v>26.51</v>
      </c>
    </row>
    <row r="386" spans="1:5" x14ac:dyDescent="0.25">
      <c r="A386">
        <v>6.1333330000000004</v>
      </c>
      <c r="B386">
        <v>1</v>
      </c>
      <c r="C386">
        <v>-0.216</v>
      </c>
      <c r="D386">
        <v>145.56899999999999</v>
      </c>
      <c r="E386">
        <v>26.62</v>
      </c>
    </row>
    <row r="387" spans="1:5" x14ac:dyDescent="0.25">
      <c r="A387">
        <v>6.141667</v>
      </c>
      <c r="B387">
        <v>1</v>
      </c>
      <c r="C387">
        <v>-0.19700000000000001</v>
      </c>
      <c r="D387">
        <v>145.572</v>
      </c>
      <c r="E387">
        <v>26.76</v>
      </c>
    </row>
    <row r="388" spans="1:5" x14ac:dyDescent="0.25">
      <c r="A388">
        <v>6.15</v>
      </c>
      <c r="B388">
        <v>1</v>
      </c>
      <c r="C388">
        <v>-0.17799999999999999</v>
      </c>
      <c r="D388">
        <v>145.57400000000001</v>
      </c>
      <c r="E388">
        <v>26.85</v>
      </c>
    </row>
    <row r="389" spans="1:5" x14ac:dyDescent="0.25">
      <c r="A389">
        <v>6.1583329999999998</v>
      </c>
      <c r="B389">
        <v>1</v>
      </c>
      <c r="C389">
        <v>-0.16</v>
      </c>
      <c r="D389">
        <v>145.577</v>
      </c>
      <c r="E389">
        <v>26.96</v>
      </c>
    </row>
    <row r="390" spans="1:5" x14ac:dyDescent="0.25">
      <c r="A390">
        <v>6.1666670000000003</v>
      </c>
      <c r="B390">
        <v>1</v>
      </c>
      <c r="C390">
        <v>-0.14099999999999999</v>
      </c>
      <c r="D390">
        <v>145.57900000000001</v>
      </c>
      <c r="E390">
        <v>27.08</v>
      </c>
    </row>
    <row r="391" spans="1:5" x14ac:dyDescent="0.25">
      <c r="A391">
        <v>6.1749999999999998</v>
      </c>
      <c r="B391">
        <v>1</v>
      </c>
      <c r="C391">
        <v>-0.122</v>
      </c>
      <c r="D391">
        <v>145.58199999999999</v>
      </c>
      <c r="E391">
        <v>27.18</v>
      </c>
    </row>
    <row r="392" spans="1:5" x14ac:dyDescent="0.25">
      <c r="A392">
        <v>6.1833330000000002</v>
      </c>
      <c r="B392">
        <v>1</v>
      </c>
      <c r="C392">
        <v>-0.10299999999999999</v>
      </c>
      <c r="D392">
        <v>145.584</v>
      </c>
      <c r="E392">
        <v>27.29</v>
      </c>
    </row>
    <row r="393" spans="1:5" x14ac:dyDescent="0.25">
      <c r="A393">
        <v>6.1916669999999998</v>
      </c>
      <c r="B393">
        <v>1</v>
      </c>
      <c r="C393">
        <v>-8.4000000000000005E-2</v>
      </c>
      <c r="D393">
        <v>145.58699999999999</v>
      </c>
      <c r="E393">
        <v>27.42</v>
      </c>
    </row>
    <row r="394" spans="1:5" x14ac:dyDescent="0.25">
      <c r="A394">
        <v>6.2</v>
      </c>
      <c r="B394">
        <v>1</v>
      </c>
      <c r="C394">
        <v>-6.5000000000000002E-2</v>
      </c>
      <c r="D394">
        <v>145.59</v>
      </c>
      <c r="E394">
        <v>27.54</v>
      </c>
    </row>
    <row r="395" spans="1:5" x14ac:dyDescent="0.25">
      <c r="A395">
        <v>6.2083329999999997</v>
      </c>
      <c r="B395">
        <v>1</v>
      </c>
      <c r="C395">
        <v>-4.5999999999999999E-2</v>
      </c>
      <c r="D395">
        <v>145.59200000000001</v>
      </c>
      <c r="E395">
        <v>27.66</v>
      </c>
    </row>
    <row r="396" spans="1:5" x14ac:dyDescent="0.25">
      <c r="A396">
        <v>6.2166670000000002</v>
      </c>
      <c r="B396">
        <v>1</v>
      </c>
      <c r="C396">
        <v>-2.5999999999999999E-2</v>
      </c>
      <c r="D396">
        <v>145.595</v>
      </c>
      <c r="E396">
        <v>27.79</v>
      </c>
    </row>
    <row r="397" spans="1:5" x14ac:dyDescent="0.25">
      <c r="A397">
        <v>6.2249999999999996</v>
      </c>
      <c r="B397">
        <v>1</v>
      </c>
      <c r="C397">
        <v>-7.0000000000000001E-3</v>
      </c>
      <c r="D397">
        <v>145.59800000000001</v>
      </c>
      <c r="E397">
        <v>27.91</v>
      </c>
    </row>
    <row r="398" spans="1:5" x14ac:dyDescent="0.25">
      <c r="A398">
        <v>6.233333</v>
      </c>
      <c r="B398">
        <v>1</v>
      </c>
      <c r="C398">
        <v>1.2E-2</v>
      </c>
      <c r="D398">
        <v>145.601</v>
      </c>
      <c r="E398">
        <v>28.03</v>
      </c>
    </row>
    <row r="399" spans="1:5" x14ac:dyDescent="0.25">
      <c r="A399">
        <v>6.2416669999999996</v>
      </c>
      <c r="B399">
        <v>1</v>
      </c>
      <c r="C399">
        <v>3.1E-2</v>
      </c>
      <c r="D399">
        <v>145.60300000000001</v>
      </c>
      <c r="E399">
        <v>28.14</v>
      </c>
    </row>
    <row r="400" spans="1:5" x14ac:dyDescent="0.25">
      <c r="A400">
        <v>6.25</v>
      </c>
      <c r="B400">
        <v>1</v>
      </c>
      <c r="C400">
        <v>5.0999999999999997E-2</v>
      </c>
      <c r="D400">
        <v>145.60599999999999</v>
      </c>
      <c r="E400">
        <v>28.23</v>
      </c>
    </row>
    <row r="401" spans="1:5" x14ac:dyDescent="0.25">
      <c r="A401">
        <v>6.2583330000000004</v>
      </c>
      <c r="B401">
        <v>1</v>
      </c>
      <c r="C401">
        <v>7.0000000000000007E-2</v>
      </c>
      <c r="D401">
        <v>145.60900000000001</v>
      </c>
      <c r="E401">
        <v>28.35</v>
      </c>
    </row>
    <row r="402" spans="1:5" x14ac:dyDescent="0.25">
      <c r="A402">
        <v>6.266667</v>
      </c>
      <c r="B402">
        <v>1</v>
      </c>
      <c r="C402">
        <v>8.8999999999999996E-2</v>
      </c>
      <c r="D402">
        <v>145.61199999999999</v>
      </c>
      <c r="E402">
        <v>28.45</v>
      </c>
    </row>
    <row r="403" spans="1:5" x14ac:dyDescent="0.25">
      <c r="A403">
        <v>6.2750000000000004</v>
      </c>
      <c r="B403">
        <v>1</v>
      </c>
      <c r="C403">
        <v>0.109</v>
      </c>
      <c r="D403">
        <v>145.61500000000001</v>
      </c>
      <c r="E403">
        <v>28.57</v>
      </c>
    </row>
    <row r="404" spans="1:5" x14ac:dyDescent="0.25">
      <c r="A404">
        <v>6.2833329999999998</v>
      </c>
      <c r="B404">
        <v>1</v>
      </c>
      <c r="C404">
        <v>0.129</v>
      </c>
      <c r="D404">
        <v>145.61799999999999</v>
      </c>
      <c r="E404">
        <v>28.69</v>
      </c>
    </row>
    <row r="405" spans="1:5" x14ac:dyDescent="0.25">
      <c r="A405">
        <v>6.2916670000000003</v>
      </c>
      <c r="B405">
        <v>1</v>
      </c>
      <c r="C405">
        <v>0.14799999999999999</v>
      </c>
      <c r="D405">
        <v>145.62100000000001</v>
      </c>
      <c r="E405">
        <v>28.77</v>
      </c>
    </row>
    <row r="406" spans="1:5" x14ac:dyDescent="0.25">
      <c r="A406">
        <v>6.3</v>
      </c>
      <c r="B406">
        <v>1</v>
      </c>
      <c r="C406">
        <v>0.16800000000000001</v>
      </c>
      <c r="D406">
        <v>145.624</v>
      </c>
      <c r="E406">
        <v>28.9</v>
      </c>
    </row>
    <row r="407" spans="1:5" x14ac:dyDescent="0.25">
      <c r="A407">
        <v>6.3083330000000002</v>
      </c>
      <c r="B407">
        <v>1</v>
      </c>
      <c r="C407">
        <v>0.187</v>
      </c>
      <c r="D407">
        <v>145.62700000000001</v>
      </c>
      <c r="E407">
        <v>29.03</v>
      </c>
    </row>
    <row r="408" spans="1:5" x14ac:dyDescent="0.25">
      <c r="A408">
        <v>6.3166669999999998</v>
      </c>
      <c r="B408">
        <v>1</v>
      </c>
      <c r="C408">
        <v>0.20699999999999999</v>
      </c>
      <c r="D408">
        <v>145.631</v>
      </c>
      <c r="E408">
        <v>29.15</v>
      </c>
    </row>
    <row r="409" spans="1:5" x14ac:dyDescent="0.25">
      <c r="A409">
        <v>6.3250000000000002</v>
      </c>
      <c r="B409">
        <v>1</v>
      </c>
      <c r="C409">
        <v>0.22700000000000001</v>
      </c>
      <c r="D409">
        <v>145.63399999999999</v>
      </c>
      <c r="E409">
        <v>29.26</v>
      </c>
    </row>
    <row r="410" spans="1:5" x14ac:dyDescent="0.25">
      <c r="A410">
        <v>6.3333329999999997</v>
      </c>
      <c r="B410">
        <v>1</v>
      </c>
      <c r="C410">
        <v>0.247</v>
      </c>
      <c r="D410">
        <v>145.637</v>
      </c>
      <c r="E410">
        <v>29.36</v>
      </c>
    </row>
    <row r="411" spans="1:5" x14ac:dyDescent="0.25">
      <c r="A411">
        <v>6.3416670000000002</v>
      </c>
      <c r="B411">
        <v>1</v>
      </c>
      <c r="C411">
        <v>0.26700000000000002</v>
      </c>
      <c r="D411">
        <v>145.64099999999999</v>
      </c>
      <c r="E411">
        <v>29.47</v>
      </c>
    </row>
    <row r="412" spans="1:5" x14ac:dyDescent="0.25">
      <c r="A412">
        <v>6.35</v>
      </c>
      <c r="B412">
        <v>1</v>
      </c>
      <c r="C412">
        <v>0.28699999999999998</v>
      </c>
      <c r="D412">
        <v>145.64400000000001</v>
      </c>
      <c r="E412">
        <v>29.58</v>
      </c>
    </row>
    <row r="413" spans="1:5" x14ac:dyDescent="0.25">
      <c r="A413">
        <v>6.358333</v>
      </c>
      <c r="B413">
        <v>1</v>
      </c>
      <c r="C413">
        <v>0.307</v>
      </c>
      <c r="D413">
        <v>145.64699999999999</v>
      </c>
      <c r="E413">
        <v>29.71</v>
      </c>
    </row>
    <row r="414" spans="1:5" x14ac:dyDescent="0.25">
      <c r="A414">
        <v>6.3666669999999996</v>
      </c>
      <c r="B414">
        <v>1</v>
      </c>
      <c r="C414">
        <v>0.32700000000000001</v>
      </c>
      <c r="D414">
        <v>145.65100000000001</v>
      </c>
      <c r="E414">
        <v>29.81</v>
      </c>
    </row>
    <row r="415" spans="1:5" x14ac:dyDescent="0.25">
      <c r="A415">
        <v>6.375</v>
      </c>
      <c r="B415">
        <v>1</v>
      </c>
      <c r="C415">
        <v>0.34699999999999998</v>
      </c>
      <c r="D415">
        <v>145.654</v>
      </c>
      <c r="E415">
        <v>29.91</v>
      </c>
    </row>
    <row r="416" spans="1:5" x14ac:dyDescent="0.25">
      <c r="A416">
        <v>6.3833330000000004</v>
      </c>
      <c r="B416">
        <v>1</v>
      </c>
      <c r="C416">
        <v>0.36699999999999999</v>
      </c>
      <c r="D416">
        <v>145.65799999999999</v>
      </c>
      <c r="E416">
        <v>30.02</v>
      </c>
    </row>
    <row r="417" spans="1:5" x14ac:dyDescent="0.25">
      <c r="A417">
        <v>6.391667</v>
      </c>
      <c r="B417">
        <v>1</v>
      </c>
      <c r="C417">
        <v>0.38700000000000001</v>
      </c>
      <c r="D417">
        <v>145.66200000000001</v>
      </c>
      <c r="E417">
        <v>30.14</v>
      </c>
    </row>
    <row r="418" spans="1:5" x14ac:dyDescent="0.25">
      <c r="A418">
        <v>6.4</v>
      </c>
      <c r="B418">
        <v>1</v>
      </c>
      <c r="C418">
        <v>0.40699999999999997</v>
      </c>
      <c r="D418">
        <v>145.66499999999999</v>
      </c>
      <c r="E418">
        <v>30.21</v>
      </c>
    </row>
    <row r="419" spans="1:5" x14ac:dyDescent="0.25">
      <c r="A419">
        <v>6.4083329999999998</v>
      </c>
      <c r="B419">
        <v>1</v>
      </c>
      <c r="C419">
        <v>0.42799999999999999</v>
      </c>
      <c r="D419">
        <v>145.66900000000001</v>
      </c>
      <c r="E419">
        <v>30.34</v>
      </c>
    </row>
    <row r="420" spans="1:5" x14ac:dyDescent="0.25">
      <c r="A420">
        <v>6.4166670000000003</v>
      </c>
      <c r="B420">
        <v>1</v>
      </c>
      <c r="C420">
        <v>0.44800000000000001</v>
      </c>
      <c r="D420">
        <v>145.673</v>
      </c>
      <c r="E420">
        <v>30.44</v>
      </c>
    </row>
    <row r="421" spans="1:5" x14ac:dyDescent="0.25">
      <c r="A421">
        <v>6.4249999999999998</v>
      </c>
      <c r="B421">
        <v>1</v>
      </c>
      <c r="C421">
        <v>0.46899999999999997</v>
      </c>
      <c r="D421">
        <v>145.67599999999999</v>
      </c>
      <c r="E421">
        <v>30.56</v>
      </c>
    </row>
    <row r="422" spans="1:5" x14ac:dyDescent="0.25">
      <c r="A422">
        <v>6.4333330000000002</v>
      </c>
      <c r="B422">
        <v>1</v>
      </c>
      <c r="C422">
        <v>0.48899999999999999</v>
      </c>
      <c r="D422">
        <v>145.68</v>
      </c>
      <c r="E422">
        <v>30.67</v>
      </c>
    </row>
    <row r="423" spans="1:5" x14ac:dyDescent="0.25">
      <c r="A423">
        <v>6.4416669999999998</v>
      </c>
      <c r="B423">
        <v>1</v>
      </c>
      <c r="C423">
        <v>0.51</v>
      </c>
      <c r="D423">
        <v>145.684</v>
      </c>
      <c r="E423">
        <v>30.77</v>
      </c>
    </row>
    <row r="424" spans="1:5" x14ac:dyDescent="0.25">
      <c r="A424">
        <v>6.45</v>
      </c>
      <c r="B424">
        <v>1</v>
      </c>
      <c r="C424">
        <v>0.53</v>
      </c>
      <c r="D424">
        <v>145.68799999999999</v>
      </c>
      <c r="E424">
        <v>30.88</v>
      </c>
    </row>
    <row r="425" spans="1:5" x14ac:dyDescent="0.25">
      <c r="A425">
        <v>6.4583329999999997</v>
      </c>
      <c r="B425">
        <v>1</v>
      </c>
      <c r="C425">
        <v>0.55100000000000005</v>
      </c>
      <c r="D425">
        <v>145.69200000000001</v>
      </c>
      <c r="E425">
        <v>31.01</v>
      </c>
    </row>
    <row r="426" spans="1:5" x14ac:dyDescent="0.25">
      <c r="A426">
        <v>6.4666670000000002</v>
      </c>
      <c r="B426">
        <v>1</v>
      </c>
      <c r="C426">
        <v>0.57199999999999995</v>
      </c>
      <c r="D426">
        <v>145.696</v>
      </c>
      <c r="E426">
        <v>31.14</v>
      </c>
    </row>
    <row r="427" spans="1:5" x14ac:dyDescent="0.25">
      <c r="A427">
        <v>6.4749999999999996</v>
      </c>
      <c r="B427">
        <v>1</v>
      </c>
      <c r="C427">
        <v>0.59199999999999997</v>
      </c>
      <c r="D427">
        <v>145.70099999999999</v>
      </c>
      <c r="E427">
        <v>31.2</v>
      </c>
    </row>
    <row r="428" spans="1:5" x14ac:dyDescent="0.25">
      <c r="A428">
        <v>6.483333</v>
      </c>
      <c r="B428">
        <v>1</v>
      </c>
      <c r="C428">
        <v>0.61299999999999999</v>
      </c>
      <c r="D428">
        <v>145.70500000000001</v>
      </c>
      <c r="E428">
        <v>31.36</v>
      </c>
    </row>
    <row r="429" spans="1:5" x14ac:dyDescent="0.25">
      <c r="A429">
        <v>6.4916669999999996</v>
      </c>
      <c r="B429">
        <v>1</v>
      </c>
      <c r="C429">
        <v>0.63400000000000001</v>
      </c>
      <c r="D429">
        <v>145.709</v>
      </c>
      <c r="E429">
        <v>31.46</v>
      </c>
    </row>
    <row r="430" spans="1:5" x14ac:dyDescent="0.25">
      <c r="A430">
        <v>6.5</v>
      </c>
      <c r="B430">
        <v>1</v>
      </c>
      <c r="C430">
        <v>0.65500000000000003</v>
      </c>
      <c r="D430">
        <v>145.71299999999999</v>
      </c>
      <c r="E430">
        <v>31.57</v>
      </c>
    </row>
    <row r="431" spans="1:5" x14ac:dyDescent="0.25">
      <c r="A431">
        <v>6.5083330000000004</v>
      </c>
      <c r="B431">
        <v>1</v>
      </c>
      <c r="C431">
        <v>0.67600000000000005</v>
      </c>
      <c r="D431">
        <v>145.71799999999999</v>
      </c>
      <c r="E431">
        <v>31.68</v>
      </c>
    </row>
    <row r="432" spans="1:5" x14ac:dyDescent="0.25">
      <c r="A432">
        <v>6.516667</v>
      </c>
      <c r="B432">
        <v>1</v>
      </c>
      <c r="C432">
        <v>0.69699999999999995</v>
      </c>
      <c r="D432">
        <v>145.72200000000001</v>
      </c>
      <c r="E432">
        <v>31.8</v>
      </c>
    </row>
    <row r="433" spans="1:5" x14ac:dyDescent="0.25">
      <c r="A433">
        <v>6.5250000000000004</v>
      </c>
      <c r="B433">
        <v>1</v>
      </c>
      <c r="C433">
        <v>0.71799999999999997</v>
      </c>
      <c r="D433">
        <v>145.727</v>
      </c>
      <c r="E433">
        <v>31.9</v>
      </c>
    </row>
    <row r="434" spans="1:5" x14ac:dyDescent="0.25">
      <c r="A434">
        <v>6.5333329999999998</v>
      </c>
      <c r="B434">
        <v>1</v>
      </c>
      <c r="C434">
        <v>0.73899999999999999</v>
      </c>
      <c r="D434">
        <v>145.73099999999999</v>
      </c>
      <c r="E434">
        <v>32.04</v>
      </c>
    </row>
    <row r="435" spans="1:5" x14ac:dyDescent="0.25">
      <c r="A435">
        <v>6.5416670000000003</v>
      </c>
      <c r="B435">
        <v>1</v>
      </c>
      <c r="C435">
        <v>0.76</v>
      </c>
      <c r="D435">
        <v>145.73599999999999</v>
      </c>
      <c r="E435">
        <v>32.11</v>
      </c>
    </row>
    <row r="436" spans="1:5" x14ac:dyDescent="0.25">
      <c r="A436">
        <v>6.55</v>
      </c>
      <c r="B436">
        <v>1</v>
      </c>
      <c r="C436">
        <v>0.78200000000000003</v>
      </c>
      <c r="D436">
        <v>145.74</v>
      </c>
      <c r="E436">
        <v>32.22</v>
      </c>
    </row>
    <row r="437" spans="1:5" x14ac:dyDescent="0.25">
      <c r="A437">
        <v>6.5583330000000002</v>
      </c>
      <c r="B437">
        <v>1</v>
      </c>
      <c r="C437">
        <v>0.80300000000000005</v>
      </c>
      <c r="D437">
        <v>145.745</v>
      </c>
      <c r="E437">
        <v>32.340000000000003</v>
      </c>
    </row>
    <row r="438" spans="1:5" x14ac:dyDescent="0.25">
      <c r="A438">
        <v>6.5666669999999998</v>
      </c>
      <c r="B438">
        <v>1</v>
      </c>
      <c r="C438">
        <v>0.82399999999999995</v>
      </c>
      <c r="D438">
        <v>145.75</v>
      </c>
      <c r="E438">
        <v>32.450000000000003</v>
      </c>
    </row>
    <row r="439" spans="1:5" x14ac:dyDescent="0.25">
      <c r="A439">
        <v>6.5750000000000002</v>
      </c>
      <c r="B439">
        <v>1</v>
      </c>
      <c r="C439">
        <v>0.84599999999999997</v>
      </c>
      <c r="D439">
        <v>145.755</v>
      </c>
      <c r="E439">
        <v>32.549999999999997</v>
      </c>
    </row>
    <row r="440" spans="1:5" x14ac:dyDescent="0.25">
      <c r="A440">
        <v>6.5833329999999997</v>
      </c>
      <c r="B440">
        <v>1</v>
      </c>
      <c r="C440">
        <v>0.86699999999999999</v>
      </c>
      <c r="D440">
        <v>145.76</v>
      </c>
      <c r="E440">
        <v>32.659999999999997</v>
      </c>
    </row>
    <row r="441" spans="1:5" x14ac:dyDescent="0.25">
      <c r="A441">
        <v>6.5916670000000002</v>
      </c>
      <c r="B441">
        <v>1</v>
      </c>
      <c r="C441">
        <v>0.88900000000000001</v>
      </c>
      <c r="D441">
        <v>145.76499999999999</v>
      </c>
      <c r="E441">
        <v>32.75</v>
      </c>
    </row>
    <row r="442" spans="1:5" x14ac:dyDescent="0.25">
      <c r="A442">
        <v>6.6</v>
      </c>
      <c r="B442">
        <v>1</v>
      </c>
      <c r="C442">
        <v>0.91100000000000003</v>
      </c>
      <c r="D442">
        <v>145.77000000000001</v>
      </c>
      <c r="E442">
        <v>32.840000000000003</v>
      </c>
    </row>
    <row r="443" spans="1:5" x14ac:dyDescent="0.25">
      <c r="A443">
        <v>6.608333</v>
      </c>
      <c r="B443">
        <v>1</v>
      </c>
      <c r="C443">
        <v>0.93200000000000005</v>
      </c>
      <c r="D443">
        <v>145.77500000000001</v>
      </c>
      <c r="E443">
        <v>32.94</v>
      </c>
    </row>
    <row r="444" spans="1:5" x14ac:dyDescent="0.25">
      <c r="A444">
        <v>6.6166669999999996</v>
      </c>
      <c r="B444">
        <v>1</v>
      </c>
      <c r="C444">
        <v>0.95399999999999996</v>
      </c>
      <c r="D444">
        <v>145.78</v>
      </c>
      <c r="E444">
        <v>33.049999999999997</v>
      </c>
    </row>
    <row r="445" spans="1:5" x14ac:dyDescent="0.25">
      <c r="A445">
        <v>6.625</v>
      </c>
      <c r="B445">
        <v>1</v>
      </c>
      <c r="C445">
        <v>0.97599999999999998</v>
      </c>
      <c r="D445">
        <v>145.785</v>
      </c>
      <c r="E445">
        <v>33.15</v>
      </c>
    </row>
    <row r="446" spans="1:5" x14ac:dyDescent="0.25">
      <c r="A446">
        <v>6.6333330000000004</v>
      </c>
      <c r="B446">
        <v>1</v>
      </c>
      <c r="C446">
        <v>0.998</v>
      </c>
      <c r="D446">
        <v>145.791</v>
      </c>
      <c r="E446">
        <v>33.26</v>
      </c>
    </row>
    <row r="447" spans="1:5" x14ac:dyDescent="0.25">
      <c r="A447">
        <v>6.641667</v>
      </c>
      <c r="B447">
        <v>1</v>
      </c>
      <c r="C447">
        <v>1.02</v>
      </c>
      <c r="D447">
        <v>145.79599999999999</v>
      </c>
      <c r="E447">
        <v>33.369999999999997</v>
      </c>
    </row>
    <row r="448" spans="1:5" x14ac:dyDescent="0.25">
      <c r="A448">
        <v>6.65</v>
      </c>
      <c r="B448">
        <v>1</v>
      </c>
      <c r="C448">
        <v>1.0409999999999999</v>
      </c>
      <c r="D448">
        <v>145.80099999999999</v>
      </c>
      <c r="E448">
        <v>33.46</v>
      </c>
    </row>
    <row r="449" spans="1:5" x14ac:dyDescent="0.25">
      <c r="A449">
        <v>6.6583329999999998</v>
      </c>
      <c r="B449">
        <v>1</v>
      </c>
      <c r="C449">
        <v>1.0640000000000001</v>
      </c>
      <c r="D449">
        <v>145.80699999999999</v>
      </c>
      <c r="E449">
        <v>33.6</v>
      </c>
    </row>
    <row r="450" spans="1:5" x14ac:dyDescent="0.25">
      <c r="A450">
        <v>6.6666670000000003</v>
      </c>
      <c r="B450">
        <v>1</v>
      </c>
      <c r="C450">
        <v>1.0860000000000001</v>
      </c>
      <c r="D450">
        <v>145.81200000000001</v>
      </c>
      <c r="E450">
        <v>33.700000000000003</v>
      </c>
    </row>
    <row r="451" spans="1:5" x14ac:dyDescent="0.25">
      <c r="A451">
        <v>6.6749999999999998</v>
      </c>
      <c r="B451">
        <v>1</v>
      </c>
      <c r="C451">
        <v>1.1080000000000001</v>
      </c>
      <c r="D451">
        <v>145.81800000000001</v>
      </c>
      <c r="E451">
        <v>33.799999999999997</v>
      </c>
    </row>
    <row r="452" spans="1:5" x14ac:dyDescent="0.25">
      <c r="A452">
        <v>6.6833330000000002</v>
      </c>
      <c r="B452">
        <v>1</v>
      </c>
      <c r="C452">
        <v>1.1299999999999999</v>
      </c>
      <c r="D452">
        <v>145.82400000000001</v>
      </c>
      <c r="E452">
        <v>33.92</v>
      </c>
    </row>
    <row r="453" spans="1:5" x14ac:dyDescent="0.25">
      <c r="A453">
        <v>6.6916669999999998</v>
      </c>
      <c r="B453">
        <v>1</v>
      </c>
      <c r="C453">
        <v>1.1519999999999999</v>
      </c>
      <c r="D453">
        <v>145.83000000000001</v>
      </c>
      <c r="E453">
        <v>34.049999999999997</v>
      </c>
    </row>
    <row r="454" spans="1:5" x14ac:dyDescent="0.25">
      <c r="A454">
        <v>6.7</v>
      </c>
      <c r="B454">
        <v>1</v>
      </c>
      <c r="C454">
        <v>1.175</v>
      </c>
      <c r="D454">
        <v>145.83600000000001</v>
      </c>
      <c r="E454">
        <v>34.19</v>
      </c>
    </row>
    <row r="455" spans="1:5" x14ac:dyDescent="0.25">
      <c r="A455">
        <v>6.7083329999999997</v>
      </c>
      <c r="B455">
        <v>1</v>
      </c>
      <c r="C455">
        <v>1.1970000000000001</v>
      </c>
      <c r="D455">
        <v>145.84200000000001</v>
      </c>
      <c r="E455">
        <v>34.340000000000003</v>
      </c>
    </row>
    <row r="456" spans="1:5" x14ac:dyDescent="0.25">
      <c r="A456">
        <v>6.7166670000000002</v>
      </c>
      <c r="B456">
        <v>1</v>
      </c>
      <c r="C456">
        <v>1.22</v>
      </c>
      <c r="D456">
        <v>145.84800000000001</v>
      </c>
      <c r="E456">
        <v>34.46</v>
      </c>
    </row>
    <row r="457" spans="1:5" x14ac:dyDescent="0.25">
      <c r="A457">
        <v>6.7249999999999996</v>
      </c>
      <c r="B457">
        <v>1</v>
      </c>
      <c r="C457">
        <v>1.242</v>
      </c>
      <c r="D457">
        <v>145.85400000000001</v>
      </c>
      <c r="E457">
        <v>34.56</v>
      </c>
    </row>
    <row r="458" spans="1:5" x14ac:dyDescent="0.25">
      <c r="A458">
        <v>6.733333</v>
      </c>
      <c r="B458">
        <v>1</v>
      </c>
      <c r="C458">
        <v>1.2649999999999999</v>
      </c>
      <c r="D458">
        <v>145.86000000000001</v>
      </c>
      <c r="E458">
        <v>34.69</v>
      </c>
    </row>
    <row r="459" spans="1:5" x14ac:dyDescent="0.25">
      <c r="A459">
        <v>6.7416669999999996</v>
      </c>
      <c r="B459">
        <v>1</v>
      </c>
      <c r="C459">
        <v>1.2869999999999999</v>
      </c>
      <c r="D459">
        <v>145.86600000000001</v>
      </c>
      <c r="E459">
        <v>34.82</v>
      </c>
    </row>
    <row r="460" spans="1:5" x14ac:dyDescent="0.25">
      <c r="A460">
        <v>6.75</v>
      </c>
      <c r="B460">
        <v>1</v>
      </c>
      <c r="C460">
        <v>1.31</v>
      </c>
      <c r="D460">
        <v>145.87200000000001</v>
      </c>
      <c r="E460">
        <v>34.93</v>
      </c>
    </row>
    <row r="461" spans="1:5" x14ac:dyDescent="0.25">
      <c r="A461">
        <v>6.7583330000000004</v>
      </c>
      <c r="B461">
        <v>1</v>
      </c>
      <c r="C461">
        <v>1.333</v>
      </c>
      <c r="D461">
        <v>145.87899999999999</v>
      </c>
      <c r="E461">
        <v>35.020000000000003</v>
      </c>
    </row>
    <row r="462" spans="1:5" x14ac:dyDescent="0.25">
      <c r="A462">
        <v>6.766667</v>
      </c>
      <c r="B462">
        <v>1</v>
      </c>
      <c r="C462">
        <v>1.3560000000000001</v>
      </c>
      <c r="D462">
        <v>145.88499999999999</v>
      </c>
      <c r="E462">
        <v>35.119999999999997</v>
      </c>
    </row>
    <row r="463" spans="1:5" x14ac:dyDescent="0.25">
      <c r="A463">
        <v>6.7750000000000004</v>
      </c>
      <c r="B463">
        <v>1</v>
      </c>
      <c r="C463">
        <v>1.379</v>
      </c>
      <c r="D463">
        <v>145.892</v>
      </c>
      <c r="E463">
        <v>35.21</v>
      </c>
    </row>
    <row r="464" spans="1:5" x14ac:dyDescent="0.25">
      <c r="A464">
        <v>6.7833329999999998</v>
      </c>
      <c r="B464">
        <v>1</v>
      </c>
      <c r="C464">
        <v>1.401</v>
      </c>
      <c r="D464">
        <v>145.899</v>
      </c>
      <c r="E464">
        <v>35.299999999999997</v>
      </c>
    </row>
    <row r="465" spans="1:5" x14ac:dyDescent="0.25">
      <c r="A465">
        <v>6.7916670000000003</v>
      </c>
      <c r="B465">
        <v>1</v>
      </c>
      <c r="C465">
        <v>1.4239999999999999</v>
      </c>
      <c r="D465">
        <v>145.905</v>
      </c>
      <c r="E465">
        <v>35.39</v>
      </c>
    </row>
    <row r="466" spans="1:5" x14ac:dyDescent="0.25">
      <c r="A466">
        <v>6.8</v>
      </c>
      <c r="B466">
        <v>1</v>
      </c>
      <c r="C466">
        <v>1.448</v>
      </c>
      <c r="D466">
        <v>145.91200000000001</v>
      </c>
      <c r="E466">
        <v>35.46</v>
      </c>
    </row>
    <row r="467" spans="1:5" x14ac:dyDescent="0.25">
      <c r="A467">
        <v>6.8083330000000002</v>
      </c>
      <c r="B467">
        <v>1</v>
      </c>
      <c r="C467">
        <v>1.4710000000000001</v>
      </c>
      <c r="D467">
        <v>145.91900000000001</v>
      </c>
      <c r="E467">
        <v>35.54</v>
      </c>
    </row>
    <row r="468" spans="1:5" x14ac:dyDescent="0.25">
      <c r="A468">
        <v>6.8166669999999998</v>
      </c>
      <c r="B468">
        <v>1</v>
      </c>
      <c r="C468">
        <v>1.494</v>
      </c>
      <c r="D468">
        <v>145.92599999999999</v>
      </c>
      <c r="E468">
        <v>35.58</v>
      </c>
    </row>
    <row r="469" spans="1:5" x14ac:dyDescent="0.25">
      <c r="A469">
        <v>6.8250000000000002</v>
      </c>
      <c r="B469">
        <v>1</v>
      </c>
      <c r="C469">
        <v>1.5169999999999999</v>
      </c>
      <c r="D469">
        <v>145.93299999999999</v>
      </c>
      <c r="E469">
        <v>35.65</v>
      </c>
    </row>
    <row r="470" spans="1:5" x14ac:dyDescent="0.25">
      <c r="A470">
        <v>6.8333329999999997</v>
      </c>
      <c r="B470">
        <v>1</v>
      </c>
      <c r="C470">
        <v>1.5409999999999999</v>
      </c>
      <c r="D470">
        <v>145.94</v>
      </c>
      <c r="E470">
        <v>35.74</v>
      </c>
    </row>
    <row r="471" spans="1:5" x14ac:dyDescent="0.25">
      <c r="A471">
        <v>6.8416670000000002</v>
      </c>
      <c r="B471">
        <v>1</v>
      </c>
      <c r="C471">
        <v>1.5640000000000001</v>
      </c>
      <c r="D471">
        <v>145.94800000000001</v>
      </c>
      <c r="E471">
        <v>35.840000000000003</v>
      </c>
    </row>
    <row r="472" spans="1:5" x14ac:dyDescent="0.25">
      <c r="A472">
        <v>6.85</v>
      </c>
      <c r="B472">
        <v>1</v>
      </c>
      <c r="C472">
        <v>1.587</v>
      </c>
      <c r="D472">
        <v>145.95500000000001</v>
      </c>
      <c r="E472">
        <v>35.92</v>
      </c>
    </row>
    <row r="473" spans="1:5" x14ac:dyDescent="0.25">
      <c r="A473">
        <v>6.858333</v>
      </c>
      <c r="B473">
        <v>1</v>
      </c>
      <c r="C473">
        <v>1.611</v>
      </c>
      <c r="D473">
        <v>145.96199999999999</v>
      </c>
      <c r="E473">
        <v>36</v>
      </c>
    </row>
    <row r="474" spans="1:5" x14ac:dyDescent="0.25">
      <c r="A474">
        <v>6.8666669999999996</v>
      </c>
      <c r="B474">
        <v>1</v>
      </c>
      <c r="C474">
        <v>1.6339999999999999</v>
      </c>
      <c r="D474">
        <v>145.97</v>
      </c>
      <c r="E474">
        <v>36.07</v>
      </c>
    </row>
    <row r="475" spans="1:5" x14ac:dyDescent="0.25">
      <c r="A475">
        <v>6.875</v>
      </c>
      <c r="B475">
        <v>1</v>
      </c>
      <c r="C475">
        <v>1.6579999999999999</v>
      </c>
      <c r="D475">
        <v>145.977</v>
      </c>
      <c r="E475">
        <v>36.18</v>
      </c>
    </row>
    <row r="476" spans="1:5" x14ac:dyDescent="0.25">
      <c r="A476">
        <v>6.8833330000000004</v>
      </c>
      <c r="B476">
        <v>1</v>
      </c>
      <c r="C476">
        <v>1.6819999999999999</v>
      </c>
      <c r="D476">
        <v>145.98500000000001</v>
      </c>
      <c r="E476">
        <v>36.24</v>
      </c>
    </row>
    <row r="477" spans="1:5" x14ac:dyDescent="0.25">
      <c r="A477">
        <v>6.891667</v>
      </c>
      <c r="B477">
        <v>1</v>
      </c>
      <c r="C477">
        <v>1.706</v>
      </c>
      <c r="D477">
        <v>145.99299999999999</v>
      </c>
      <c r="E477">
        <v>36.29</v>
      </c>
    </row>
    <row r="478" spans="1:5" x14ac:dyDescent="0.25">
      <c r="A478">
        <v>6.9</v>
      </c>
      <c r="B478">
        <v>1</v>
      </c>
      <c r="C478">
        <v>1.7290000000000001</v>
      </c>
      <c r="D478">
        <v>146.001</v>
      </c>
      <c r="E478">
        <v>36.36</v>
      </c>
    </row>
    <row r="479" spans="1:5" x14ac:dyDescent="0.25">
      <c r="A479">
        <v>6.9083329999999998</v>
      </c>
      <c r="B479">
        <v>1</v>
      </c>
      <c r="C479">
        <v>1.7529999999999999</v>
      </c>
      <c r="D479">
        <v>146.00899999999999</v>
      </c>
      <c r="E479">
        <v>36.4</v>
      </c>
    </row>
    <row r="480" spans="1:5" x14ac:dyDescent="0.25">
      <c r="A480">
        <v>6.9166670000000003</v>
      </c>
      <c r="B480">
        <v>1</v>
      </c>
      <c r="C480">
        <v>1.7769999999999999</v>
      </c>
      <c r="D480">
        <v>146.017</v>
      </c>
      <c r="E480">
        <v>36.47</v>
      </c>
    </row>
    <row r="481" spans="1:5" x14ac:dyDescent="0.25">
      <c r="A481">
        <v>6.9249999999999998</v>
      </c>
      <c r="B481">
        <v>1</v>
      </c>
      <c r="C481">
        <v>1.8009999999999999</v>
      </c>
      <c r="D481">
        <v>146.02500000000001</v>
      </c>
      <c r="E481">
        <v>36.51</v>
      </c>
    </row>
    <row r="482" spans="1:5" x14ac:dyDescent="0.25">
      <c r="A482">
        <v>6.9333330000000002</v>
      </c>
      <c r="B482">
        <v>1</v>
      </c>
      <c r="C482">
        <v>1.825</v>
      </c>
      <c r="D482">
        <v>146.03299999999999</v>
      </c>
      <c r="E482">
        <v>36.58</v>
      </c>
    </row>
    <row r="483" spans="1:5" x14ac:dyDescent="0.25">
      <c r="A483">
        <v>6.9416669999999998</v>
      </c>
      <c r="B483">
        <v>1</v>
      </c>
      <c r="C483">
        <v>1.849</v>
      </c>
      <c r="D483">
        <v>146.042</v>
      </c>
      <c r="E483">
        <v>36.64</v>
      </c>
    </row>
    <row r="484" spans="1:5" x14ac:dyDescent="0.25">
      <c r="A484">
        <v>6.95</v>
      </c>
      <c r="B484">
        <v>1</v>
      </c>
      <c r="C484">
        <v>1.8740000000000001</v>
      </c>
      <c r="D484">
        <v>146.05000000000001</v>
      </c>
      <c r="E484">
        <v>36.700000000000003</v>
      </c>
    </row>
    <row r="485" spans="1:5" x14ac:dyDescent="0.25">
      <c r="A485">
        <v>6.9583329999999997</v>
      </c>
      <c r="B485">
        <v>1</v>
      </c>
      <c r="C485">
        <v>1.8979999999999999</v>
      </c>
      <c r="D485">
        <v>146.059</v>
      </c>
      <c r="E485">
        <v>36.76</v>
      </c>
    </row>
    <row r="486" spans="1:5" x14ac:dyDescent="0.25">
      <c r="A486">
        <v>6.9666670000000002</v>
      </c>
      <c r="B486">
        <v>1</v>
      </c>
      <c r="C486">
        <v>1.9219999999999999</v>
      </c>
      <c r="D486">
        <v>146.06700000000001</v>
      </c>
      <c r="E486">
        <v>36.840000000000003</v>
      </c>
    </row>
    <row r="487" spans="1:5" x14ac:dyDescent="0.25">
      <c r="A487">
        <v>6.9749999999999996</v>
      </c>
      <c r="B487">
        <v>1</v>
      </c>
      <c r="C487">
        <v>1.9470000000000001</v>
      </c>
      <c r="D487">
        <v>146.07599999999999</v>
      </c>
      <c r="E487">
        <v>36.93</v>
      </c>
    </row>
    <row r="488" spans="1:5" x14ac:dyDescent="0.25">
      <c r="A488">
        <v>6.983333</v>
      </c>
      <c r="B488">
        <v>1</v>
      </c>
      <c r="C488">
        <v>1.9710000000000001</v>
      </c>
      <c r="D488">
        <v>146.08500000000001</v>
      </c>
      <c r="E488">
        <v>36.979999999999997</v>
      </c>
    </row>
    <row r="489" spans="1:5" x14ac:dyDescent="0.25">
      <c r="A489">
        <v>6.9916669999999996</v>
      </c>
      <c r="B489">
        <v>1</v>
      </c>
      <c r="C489">
        <v>1.9950000000000001</v>
      </c>
      <c r="D489">
        <v>146.09399999999999</v>
      </c>
      <c r="E489">
        <v>37.07</v>
      </c>
    </row>
    <row r="490" spans="1:5" x14ac:dyDescent="0.25">
      <c r="A490">
        <v>7</v>
      </c>
      <c r="B490">
        <v>1</v>
      </c>
      <c r="C490">
        <v>2.02</v>
      </c>
      <c r="D490">
        <v>146.10300000000001</v>
      </c>
      <c r="E490">
        <v>37.119999999999997</v>
      </c>
    </row>
    <row r="491" spans="1:5" x14ac:dyDescent="0.25">
      <c r="A491">
        <v>7.0083330000000004</v>
      </c>
      <c r="B491">
        <v>1</v>
      </c>
      <c r="C491">
        <v>2.0449999999999999</v>
      </c>
      <c r="D491">
        <v>146.11199999999999</v>
      </c>
      <c r="E491">
        <v>37.18</v>
      </c>
    </row>
    <row r="492" spans="1:5" x14ac:dyDescent="0.25">
      <c r="A492">
        <v>7.016667</v>
      </c>
      <c r="B492">
        <v>1</v>
      </c>
      <c r="C492">
        <v>2.069</v>
      </c>
      <c r="D492">
        <v>146.12200000000001</v>
      </c>
      <c r="E492">
        <v>37.25</v>
      </c>
    </row>
    <row r="493" spans="1:5" x14ac:dyDescent="0.25">
      <c r="A493">
        <v>7.0250000000000004</v>
      </c>
      <c r="B493">
        <v>1</v>
      </c>
      <c r="C493">
        <v>2.0939999999999999</v>
      </c>
      <c r="D493">
        <v>146.131</v>
      </c>
      <c r="E493">
        <v>37.270000000000003</v>
      </c>
    </row>
    <row r="494" spans="1:5" x14ac:dyDescent="0.25">
      <c r="A494">
        <v>7.0333329999999998</v>
      </c>
      <c r="B494">
        <v>1</v>
      </c>
      <c r="C494">
        <v>2.1190000000000002</v>
      </c>
      <c r="D494">
        <v>146.13999999999999</v>
      </c>
      <c r="E494">
        <v>37.33</v>
      </c>
    </row>
    <row r="495" spans="1:5" x14ac:dyDescent="0.25">
      <c r="A495">
        <v>7.0416670000000003</v>
      </c>
      <c r="B495">
        <v>1</v>
      </c>
      <c r="C495">
        <v>2.1440000000000001</v>
      </c>
      <c r="D495">
        <v>146.15</v>
      </c>
      <c r="E495">
        <v>37.380000000000003</v>
      </c>
    </row>
    <row r="496" spans="1:5" x14ac:dyDescent="0.25">
      <c r="A496">
        <v>7.05</v>
      </c>
      <c r="B496">
        <v>1</v>
      </c>
      <c r="C496">
        <v>2.169</v>
      </c>
      <c r="D496">
        <v>146.16</v>
      </c>
      <c r="E496">
        <v>37.46</v>
      </c>
    </row>
    <row r="497" spans="1:5" x14ac:dyDescent="0.25">
      <c r="A497">
        <v>7.0583330000000002</v>
      </c>
      <c r="B497">
        <v>1</v>
      </c>
      <c r="C497">
        <v>2.194</v>
      </c>
      <c r="D497">
        <v>146.16999999999999</v>
      </c>
      <c r="E497">
        <v>37.549999999999997</v>
      </c>
    </row>
    <row r="498" spans="1:5" x14ac:dyDescent="0.25">
      <c r="A498">
        <v>7.0666669999999998</v>
      </c>
      <c r="B498">
        <v>1</v>
      </c>
      <c r="C498">
        <v>2.2189999999999999</v>
      </c>
      <c r="D498">
        <v>146.18</v>
      </c>
      <c r="E498">
        <v>37.53</v>
      </c>
    </row>
    <row r="499" spans="1:5" x14ac:dyDescent="0.25">
      <c r="A499">
        <v>7.0750000000000002</v>
      </c>
      <c r="B499">
        <v>1</v>
      </c>
      <c r="C499">
        <v>2.2440000000000002</v>
      </c>
      <c r="D499">
        <v>146.19</v>
      </c>
      <c r="E499">
        <v>37.58</v>
      </c>
    </row>
    <row r="500" spans="1:5" x14ac:dyDescent="0.25">
      <c r="A500">
        <v>7.0833329999999997</v>
      </c>
      <c r="B500">
        <v>1</v>
      </c>
      <c r="C500">
        <v>2.2690000000000001</v>
      </c>
      <c r="D500">
        <v>146.19999999999999</v>
      </c>
      <c r="E500">
        <v>37.630000000000003</v>
      </c>
    </row>
    <row r="501" spans="1:5" x14ac:dyDescent="0.25">
      <c r="A501">
        <v>7.0916670000000002</v>
      </c>
      <c r="B501">
        <v>1</v>
      </c>
      <c r="C501">
        <v>2.294</v>
      </c>
      <c r="D501">
        <v>146.21</v>
      </c>
      <c r="E501">
        <v>37.69</v>
      </c>
    </row>
    <row r="502" spans="1:5" x14ac:dyDescent="0.25">
      <c r="A502">
        <v>7.1</v>
      </c>
      <c r="B502">
        <v>1</v>
      </c>
      <c r="C502">
        <v>2.319</v>
      </c>
      <c r="D502">
        <v>146.22</v>
      </c>
      <c r="E502">
        <v>37.75</v>
      </c>
    </row>
    <row r="503" spans="1:5" x14ac:dyDescent="0.25">
      <c r="A503">
        <v>7.108333</v>
      </c>
      <c r="B503">
        <v>1</v>
      </c>
      <c r="C503">
        <v>2.3439999999999999</v>
      </c>
      <c r="D503">
        <v>146.23099999999999</v>
      </c>
      <c r="E503">
        <v>37.81</v>
      </c>
    </row>
    <row r="504" spans="1:5" x14ac:dyDescent="0.25">
      <c r="A504">
        <v>7.1166669999999996</v>
      </c>
      <c r="B504">
        <v>1</v>
      </c>
      <c r="C504">
        <v>2.37</v>
      </c>
      <c r="D504">
        <v>146.24199999999999</v>
      </c>
      <c r="E504">
        <v>37.869999999999997</v>
      </c>
    </row>
    <row r="505" spans="1:5" x14ac:dyDescent="0.25">
      <c r="A505">
        <v>7.125</v>
      </c>
      <c r="B505">
        <v>1</v>
      </c>
      <c r="C505">
        <v>2.395</v>
      </c>
      <c r="D505">
        <v>146.25200000000001</v>
      </c>
      <c r="E505">
        <v>37.94</v>
      </c>
    </row>
    <row r="506" spans="1:5" x14ac:dyDescent="0.25">
      <c r="A506">
        <v>7.1333330000000004</v>
      </c>
      <c r="B506">
        <v>1</v>
      </c>
      <c r="C506">
        <v>2.4209999999999998</v>
      </c>
      <c r="D506">
        <v>146.26300000000001</v>
      </c>
      <c r="E506">
        <v>37.979999999999997</v>
      </c>
    </row>
    <row r="507" spans="1:5" x14ac:dyDescent="0.25">
      <c r="A507">
        <v>7.141667</v>
      </c>
      <c r="B507">
        <v>1</v>
      </c>
      <c r="C507">
        <v>2.4460000000000002</v>
      </c>
      <c r="D507">
        <v>146.274</v>
      </c>
      <c r="E507">
        <v>38.04</v>
      </c>
    </row>
    <row r="508" spans="1:5" x14ac:dyDescent="0.25">
      <c r="A508">
        <v>7.15</v>
      </c>
      <c r="B508">
        <v>1</v>
      </c>
      <c r="C508">
        <v>2.472</v>
      </c>
      <c r="D508">
        <v>146.285</v>
      </c>
      <c r="E508">
        <v>38.049999999999997</v>
      </c>
    </row>
    <row r="509" spans="1:5" x14ac:dyDescent="0.25">
      <c r="A509">
        <v>7.1583329999999998</v>
      </c>
      <c r="B509">
        <v>1</v>
      </c>
      <c r="C509">
        <v>2.4969999999999999</v>
      </c>
      <c r="D509">
        <v>146.297</v>
      </c>
      <c r="E509">
        <v>38.1</v>
      </c>
    </row>
    <row r="510" spans="1:5" x14ac:dyDescent="0.25">
      <c r="A510">
        <v>7.1666670000000003</v>
      </c>
      <c r="B510">
        <v>1</v>
      </c>
      <c r="C510">
        <v>2.5230000000000001</v>
      </c>
      <c r="D510">
        <v>146.30799999999999</v>
      </c>
      <c r="E510">
        <v>38.15</v>
      </c>
    </row>
    <row r="511" spans="1:5" x14ac:dyDescent="0.25">
      <c r="A511">
        <v>7.1749999999999998</v>
      </c>
      <c r="B511">
        <v>1</v>
      </c>
      <c r="C511">
        <v>2.5489999999999999</v>
      </c>
      <c r="D511">
        <v>146.31899999999999</v>
      </c>
      <c r="E511">
        <v>38.19</v>
      </c>
    </row>
    <row r="512" spans="1:5" x14ac:dyDescent="0.25">
      <c r="A512">
        <v>7.1833330000000002</v>
      </c>
      <c r="B512">
        <v>1</v>
      </c>
      <c r="C512">
        <v>2.5750000000000002</v>
      </c>
      <c r="D512">
        <v>146.33099999999999</v>
      </c>
      <c r="E512">
        <v>38.24</v>
      </c>
    </row>
    <row r="513" spans="1:5" x14ac:dyDescent="0.25">
      <c r="A513">
        <v>7.1916669999999998</v>
      </c>
      <c r="B513">
        <v>1</v>
      </c>
      <c r="C513">
        <v>2.601</v>
      </c>
      <c r="D513">
        <v>146.34299999999999</v>
      </c>
      <c r="E513">
        <v>38.28</v>
      </c>
    </row>
    <row r="514" spans="1:5" x14ac:dyDescent="0.25">
      <c r="A514">
        <v>7.2</v>
      </c>
      <c r="B514">
        <v>1</v>
      </c>
      <c r="C514">
        <v>2.6259999999999999</v>
      </c>
      <c r="D514">
        <v>146.35400000000001</v>
      </c>
      <c r="E514">
        <v>38.35</v>
      </c>
    </row>
    <row r="515" spans="1:5" x14ac:dyDescent="0.25">
      <c r="A515">
        <v>7.2083329999999997</v>
      </c>
      <c r="B515">
        <v>1</v>
      </c>
      <c r="C515">
        <v>2.6520000000000001</v>
      </c>
      <c r="D515">
        <v>146.36600000000001</v>
      </c>
      <c r="E515">
        <v>38.39</v>
      </c>
    </row>
    <row r="516" spans="1:5" x14ac:dyDescent="0.25">
      <c r="A516">
        <v>7.2166670000000002</v>
      </c>
      <c r="B516">
        <v>1</v>
      </c>
      <c r="C516">
        <v>2.6779999999999999</v>
      </c>
      <c r="D516">
        <v>146.37899999999999</v>
      </c>
      <c r="E516">
        <v>38.479999999999997</v>
      </c>
    </row>
    <row r="517" spans="1:5" x14ac:dyDescent="0.25">
      <c r="A517">
        <v>7.2249999999999996</v>
      </c>
      <c r="B517">
        <v>1</v>
      </c>
      <c r="C517">
        <v>2.7040000000000002</v>
      </c>
      <c r="D517">
        <v>146.39099999999999</v>
      </c>
      <c r="E517">
        <v>38.53</v>
      </c>
    </row>
    <row r="518" spans="1:5" x14ac:dyDescent="0.25">
      <c r="A518">
        <v>7.233333</v>
      </c>
      <c r="B518">
        <v>1</v>
      </c>
      <c r="C518">
        <v>2.73</v>
      </c>
      <c r="D518">
        <v>146.40299999999999</v>
      </c>
      <c r="E518">
        <v>38.590000000000003</v>
      </c>
    </row>
    <row r="519" spans="1:5" x14ac:dyDescent="0.25">
      <c r="A519">
        <v>7.2416669999999996</v>
      </c>
      <c r="B519">
        <v>1</v>
      </c>
      <c r="C519">
        <v>2.7570000000000001</v>
      </c>
      <c r="D519">
        <v>146.416</v>
      </c>
      <c r="E519">
        <v>38.659999999999997</v>
      </c>
    </row>
    <row r="520" spans="1:5" x14ac:dyDescent="0.25">
      <c r="A520">
        <v>7.25</v>
      </c>
      <c r="B520">
        <v>1</v>
      </c>
      <c r="C520">
        <v>2.7829999999999999</v>
      </c>
      <c r="D520">
        <v>146.428</v>
      </c>
      <c r="E520">
        <v>38.700000000000003</v>
      </c>
    </row>
    <row r="521" spans="1:5" x14ac:dyDescent="0.25">
      <c r="A521">
        <v>7.2583330000000004</v>
      </c>
      <c r="B521">
        <v>1</v>
      </c>
      <c r="C521">
        <v>2.8090000000000002</v>
      </c>
      <c r="D521">
        <v>146.441</v>
      </c>
      <c r="E521">
        <v>38.75</v>
      </c>
    </row>
    <row r="522" spans="1:5" x14ac:dyDescent="0.25">
      <c r="A522">
        <v>7.266667</v>
      </c>
      <c r="B522">
        <v>1</v>
      </c>
      <c r="C522">
        <v>2.835</v>
      </c>
      <c r="D522">
        <v>146.45400000000001</v>
      </c>
      <c r="E522">
        <v>38.840000000000003</v>
      </c>
    </row>
    <row r="523" spans="1:5" x14ac:dyDescent="0.25">
      <c r="A523">
        <v>7.2750000000000004</v>
      </c>
      <c r="B523">
        <v>1</v>
      </c>
      <c r="C523">
        <v>2.8620000000000001</v>
      </c>
      <c r="D523">
        <v>146.46700000000001</v>
      </c>
      <c r="E523">
        <v>38.89</v>
      </c>
    </row>
    <row r="524" spans="1:5" x14ac:dyDescent="0.25">
      <c r="A524">
        <v>7.2833329999999998</v>
      </c>
      <c r="B524">
        <v>1</v>
      </c>
      <c r="C524">
        <v>2.8879999999999999</v>
      </c>
      <c r="D524">
        <v>146.47999999999999</v>
      </c>
      <c r="E524">
        <v>38.94</v>
      </c>
    </row>
    <row r="525" spans="1:5" x14ac:dyDescent="0.25">
      <c r="A525">
        <v>7.2916670000000003</v>
      </c>
      <c r="B525">
        <v>1</v>
      </c>
      <c r="C525">
        <v>2.9140000000000001</v>
      </c>
      <c r="D525">
        <v>146.49299999999999</v>
      </c>
      <c r="E525">
        <v>39</v>
      </c>
    </row>
    <row r="526" spans="1:5" x14ac:dyDescent="0.25">
      <c r="A526">
        <v>7.3</v>
      </c>
      <c r="B526">
        <v>1</v>
      </c>
      <c r="C526">
        <v>2.9409999999999998</v>
      </c>
      <c r="D526">
        <v>146.50700000000001</v>
      </c>
      <c r="E526">
        <v>39.049999999999997</v>
      </c>
    </row>
    <row r="527" spans="1:5" x14ac:dyDescent="0.25">
      <c r="A527">
        <v>7.3083330000000002</v>
      </c>
      <c r="B527">
        <v>1</v>
      </c>
      <c r="C527">
        <v>2.9670000000000001</v>
      </c>
      <c r="D527">
        <v>146.52000000000001</v>
      </c>
      <c r="E527">
        <v>39.130000000000003</v>
      </c>
    </row>
    <row r="528" spans="1:5" x14ac:dyDescent="0.25">
      <c r="A528">
        <v>7.3166669999999998</v>
      </c>
      <c r="B528">
        <v>1</v>
      </c>
      <c r="C528">
        <v>2.9940000000000002</v>
      </c>
      <c r="D528">
        <v>146.53399999999999</v>
      </c>
      <c r="E528">
        <v>39.19</v>
      </c>
    </row>
    <row r="529" spans="1:5" x14ac:dyDescent="0.25">
      <c r="A529">
        <v>7.3250000000000002</v>
      </c>
      <c r="B529">
        <v>1</v>
      </c>
      <c r="C529">
        <v>3.02</v>
      </c>
      <c r="D529">
        <v>146.548</v>
      </c>
      <c r="E529">
        <v>39.26</v>
      </c>
    </row>
    <row r="530" spans="1:5" x14ac:dyDescent="0.25">
      <c r="A530">
        <v>7.3333329999999997</v>
      </c>
      <c r="B530">
        <v>1</v>
      </c>
      <c r="C530">
        <v>3.0470000000000002</v>
      </c>
      <c r="D530">
        <v>146.56200000000001</v>
      </c>
      <c r="E530">
        <v>39.31</v>
      </c>
    </row>
    <row r="531" spans="1:5" x14ac:dyDescent="0.25">
      <c r="A531">
        <v>7.3416670000000002</v>
      </c>
      <c r="B531">
        <v>1</v>
      </c>
      <c r="C531">
        <v>3.0739999999999998</v>
      </c>
      <c r="D531">
        <v>146.57599999999999</v>
      </c>
      <c r="E531">
        <v>39.35</v>
      </c>
    </row>
    <row r="532" spans="1:5" x14ac:dyDescent="0.25">
      <c r="A532">
        <v>7.35</v>
      </c>
      <c r="B532">
        <v>1</v>
      </c>
      <c r="C532">
        <v>3.1</v>
      </c>
      <c r="D532">
        <v>146.59</v>
      </c>
      <c r="E532">
        <v>39.43</v>
      </c>
    </row>
    <row r="533" spans="1:5" x14ac:dyDescent="0.25">
      <c r="A533">
        <v>7.358333</v>
      </c>
      <c r="B533">
        <v>1</v>
      </c>
      <c r="C533">
        <v>3.1269999999999998</v>
      </c>
      <c r="D533">
        <v>146.60499999999999</v>
      </c>
      <c r="E533">
        <v>39.51</v>
      </c>
    </row>
    <row r="534" spans="1:5" x14ac:dyDescent="0.25">
      <c r="A534">
        <v>7.3666669999999996</v>
      </c>
      <c r="B534">
        <v>1</v>
      </c>
      <c r="C534">
        <v>3.1539999999999999</v>
      </c>
      <c r="D534">
        <v>146.619</v>
      </c>
      <c r="E534">
        <v>39.51</v>
      </c>
    </row>
    <row r="535" spans="1:5" x14ac:dyDescent="0.25">
      <c r="A535">
        <v>7.375</v>
      </c>
      <c r="B535">
        <v>1</v>
      </c>
      <c r="C535">
        <v>3.181</v>
      </c>
      <c r="D535">
        <v>146.63399999999999</v>
      </c>
      <c r="E535">
        <v>39.590000000000003</v>
      </c>
    </row>
    <row r="536" spans="1:5" x14ac:dyDescent="0.25">
      <c r="A536">
        <v>7.3833330000000004</v>
      </c>
      <c r="B536">
        <v>1</v>
      </c>
      <c r="C536">
        <v>3.2069999999999999</v>
      </c>
      <c r="D536">
        <v>146.649</v>
      </c>
      <c r="E536">
        <v>39.65</v>
      </c>
    </row>
    <row r="537" spans="1:5" x14ac:dyDescent="0.25">
      <c r="A537">
        <v>7.391667</v>
      </c>
      <c r="B537">
        <v>1</v>
      </c>
      <c r="C537">
        <v>3.234</v>
      </c>
      <c r="D537">
        <v>146.66399999999999</v>
      </c>
      <c r="E537">
        <v>39.71</v>
      </c>
    </row>
    <row r="538" spans="1:5" x14ac:dyDescent="0.25">
      <c r="A538">
        <v>7.4</v>
      </c>
      <c r="B538">
        <v>1</v>
      </c>
      <c r="C538">
        <v>3.2610000000000001</v>
      </c>
      <c r="D538">
        <v>146.679</v>
      </c>
      <c r="E538">
        <v>39.82</v>
      </c>
    </row>
    <row r="539" spans="1:5" x14ac:dyDescent="0.25">
      <c r="A539">
        <v>7.4083329999999998</v>
      </c>
      <c r="B539">
        <v>1</v>
      </c>
      <c r="C539">
        <v>3.2879999999999998</v>
      </c>
      <c r="D539">
        <v>146.69399999999999</v>
      </c>
      <c r="E539">
        <v>39.840000000000003</v>
      </c>
    </row>
    <row r="540" spans="1:5" x14ac:dyDescent="0.25">
      <c r="A540">
        <v>7.4166670000000003</v>
      </c>
      <c r="B540">
        <v>1</v>
      </c>
      <c r="C540">
        <v>3.3149999999999999</v>
      </c>
      <c r="D540">
        <v>146.71</v>
      </c>
      <c r="E540">
        <v>39.89</v>
      </c>
    </row>
    <row r="541" spans="1:5" x14ac:dyDescent="0.25">
      <c r="A541">
        <v>7.4249999999999998</v>
      </c>
      <c r="B541">
        <v>1</v>
      </c>
      <c r="C541">
        <v>3.3420000000000001</v>
      </c>
      <c r="D541">
        <v>146.72499999999999</v>
      </c>
      <c r="E541">
        <v>39.909999999999997</v>
      </c>
    </row>
    <row r="542" spans="1:5" x14ac:dyDescent="0.25">
      <c r="A542">
        <v>7.4333330000000002</v>
      </c>
      <c r="B542">
        <v>1</v>
      </c>
      <c r="C542">
        <v>3.3690000000000002</v>
      </c>
      <c r="D542">
        <v>146.74100000000001</v>
      </c>
      <c r="E542">
        <v>40.020000000000003</v>
      </c>
    </row>
    <row r="543" spans="1:5" x14ac:dyDescent="0.25">
      <c r="A543">
        <v>7.4416669999999998</v>
      </c>
      <c r="B543">
        <v>1</v>
      </c>
      <c r="C543">
        <v>3.3959999999999999</v>
      </c>
      <c r="D543">
        <v>146.75700000000001</v>
      </c>
      <c r="E543">
        <v>40.04</v>
      </c>
    </row>
    <row r="544" spans="1:5" x14ac:dyDescent="0.25">
      <c r="A544">
        <v>7.45</v>
      </c>
      <c r="B544">
        <v>1</v>
      </c>
      <c r="C544">
        <v>3.423</v>
      </c>
      <c r="D544">
        <v>146.773</v>
      </c>
      <c r="E544">
        <v>40.15</v>
      </c>
    </row>
    <row r="545" spans="1:5" x14ac:dyDescent="0.25">
      <c r="A545">
        <v>7.4583329999999997</v>
      </c>
      <c r="B545">
        <v>1</v>
      </c>
      <c r="C545">
        <v>3.45</v>
      </c>
      <c r="D545">
        <v>146.78899999999999</v>
      </c>
      <c r="E545">
        <v>40.24</v>
      </c>
    </row>
    <row r="546" spans="1:5" x14ac:dyDescent="0.25">
      <c r="A546">
        <v>7.4666670000000002</v>
      </c>
      <c r="B546">
        <v>1</v>
      </c>
      <c r="C546">
        <v>3.4769999999999999</v>
      </c>
      <c r="D546">
        <v>146.80500000000001</v>
      </c>
      <c r="E546">
        <v>40.31</v>
      </c>
    </row>
    <row r="547" spans="1:5" x14ac:dyDescent="0.25">
      <c r="A547">
        <v>7.4749999999999996</v>
      </c>
      <c r="B547">
        <v>1</v>
      </c>
      <c r="C547">
        <v>3.5049999999999999</v>
      </c>
      <c r="D547">
        <v>146.822</v>
      </c>
      <c r="E547">
        <v>40.39</v>
      </c>
    </row>
    <row r="548" spans="1:5" x14ac:dyDescent="0.25">
      <c r="A548">
        <v>7.483333</v>
      </c>
      <c r="B548">
        <v>1</v>
      </c>
      <c r="C548">
        <v>3.532</v>
      </c>
      <c r="D548">
        <v>146.839</v>
      </c>
      <c r="E548">
        <v>40.46</v>
      </c>
    </row>
    <row r="549" spans="1:5" x14ac:dyDescent="0.25">
      <c r="A549">
        <v>7.4916669999999996</v>
      </c>
      <c r="B549">
        <v>1</v>
      </c>
      <c r="C549">
        <v>3.5590000000000002</v>
      </c>
      <c r="D549">
        <v>146.85599999999999</v>
      </c>
      <c r="E549">
        <v>40.6</v>
      </c>
    </row>
    <row r="550" spans="1:5" x14ac:dyDescent="0.25">
      <c r="A550">
        <v>7.5</v>
      </c>
      <c r="B550">
        <v>1</v>
      </c>
      <c r="C550">
        <v>3.5859999999999999</v>
      </c>
      <c r="D550">
        <v>146.87200000000001</v>
      </c>
      <c r="E550">
        <v>40.67</v>
      </c>
    </row>
    <row r="551" spans="1:5" x14ac:dyDescent="0.25">
      <c r="A551">
        <v>7.5083330000000004</v>
      </c>
      <c r="B551">
        <v>1</v>
      </c>
      <c r="C551">
        <v>3.613</v>
      </c>
      <c r="D551">
        <v>146.88999999999999</v>
      </c>
      <c r="E551">
        <v>40.770000000000003</v>
      </c>
    </row>
    <row r="552" spans="1:5" x14ac:dyDescent="0.25">
      <c r="A552">
        <v>7.516667</v>
      </c>
      <c r="B552">
        <v>1</v>
      </c>
      <c r="C552">
        <v>3.641</v>
      </c>
      <c r="D552">
        <v>146.90700000000001</v>
      </c>
      <c r="E552">
        <v>40.869999999999997</v>
      </c>
    </row>
    <row r="553" spans="1:5" x14ac:dyDescent="0.25">
      <c r="A553">
        <v>7.5250000000000004</v>
      </c>
      <c r="B553">
        <v>1</v>
      </c>
      <c r="C553">
        <v>3.6680000000000001</v>
      </c>
      <c r="D553">
        <v>146.92400000000001</v>
      </c>
      <c r="E553">
        <v>40.96</v>
      </c>
    </row>
    <row r="554" spans="1:5" x14ac:dyDescent="0.25">
      <c r="A554">
        <v>7.5333329999999998</v>
      </c>
      <c r="B554">
        <v>1</v>
      </c>
      <c r="C554">
        <v>3.6949999999999998</v>
      </c>
      <c r="D554">
        <v>146.94200000000001</v>
      </c>
      <c r="E554">
        <v>41.07</v>
      </c>
    </row>
    <row r="555" spans="1:5" x14ac:dyDescent="0.25">
      <c r="A555">
        <v>7.5416670000000003</v>
      </c>
      <c r="B555">
        <v>1</v>
      </c>
      <c r="C555">
        <v>3.722</v>
      </c>
      <c r="D555">
        <v>146.96</v>
      </c>
      <c r="E555">
        <v>41.21</v>
      </c>
    </row>
    <row r="556" spans="1:5" x14ac:dyDescent="0.25">
      <c r="A556">
        <v>7.55</v>
      </c>
      <c r="B556">
        <v>1</v>
      </c>
      <c r="C556">
        <v>3.75</v>
      </c>
      <c r="D556">
        <v>146.97800000000001</v>
      </c>
      <c r="E556">
        <v>41.28</v>
      </c>
    </row>
    <row r="557" spans="1:5" x14ac:dyDescent="0.25">
      <c r="A557">
        <v>7.5583330000000002</v>
      </c>
      <c r="B557">
        <v>1</v>
      </c>
      <c r="C557">
        <v>3.7770000000000001</v>
      </c>
      <c r="D557">
        <v>146.99600000000001</v>
      </c>
      <c r="E557">
        <v>41.38</v>
      </c>
    </row>
    <row r="558" spans="1:5" x14ac:dyDescent="0.25">
      <c r="A558">
        <v>7.5666669999999998</v>
      </c>
      <c r="B558">
        <v>1</v>
      </c>
      <c r="C558">
        <v>3.8039999999999998</v>
      </c>
      <c r="D558">
        <v>147.01400000000001</v>
      </c>
      <c r="E558">
        <v>41.5</v>
      </c>
    </row>
    <row r="559" spans="1:5" x14ac:dyDescent="0.25">
      <c r="A559">
        <v>7.5750000000000002</v>
      </c>
      <c r="B559">
        <v>1</v>
      </c>
      <c r="C559">
        <v>3.8319999999999999</v>
      </c>
      <c r="D559">
        <v>147.03299999999999</v>
      </c>
      <c r="E559">
        <v>41.63</v>
      </c>
    </row>
    <row r="560" spans="1:5" x14ac:dyDescent="0.25">
      <c r="A560">
        <v>7.5833329999999997</v>
      </c>
      <c r="B560">
        <v>1</v>
      </c>
      <c r="C560">
        <v>3.859</v>
      </c>
      <c r="D560">
        <v>147.05099999999999</v>
      </c>
      <c r="E560">
        <v>41.76</v>
      </c>
    </row>
    <row r="561" spans="1:5" x14ac:dyDescent="0.25">
      <c r="A561">
        <v>7.5916670000000002</v>
      </c>
      <c r="B561">
        <v>1</v>
      </c>
      <c r="C561">
        <v>3.8860000000000001</v>
      </c>
      <c r="D561">
        <v>147.07</v>
      </c>
      <c r="E561">
        <v>41.92</v>
      </c>
    </row>
    <row r="562" spans="1:5" x14ac:dyDescent="0.25">
      <c r="A562">
        <v>7.6</v>
      </c>
      <c r="B562">
        <v>1</v>
      </c>
      <c r="C562">
        <v>3.9140000000000001</v>
      </c>
      <c r="D562">
        <v>147.089</v>
      </c>
      <c r="E562">
        <v>42.05</v>
      </c>
    </row>
    <row r="563" spans="1:5" x14ac:dyDescent="0.25">
      <c r="A563">
        <v>7.608333</v>
      </c>
      <c r="B563">
        <v>1</v>
      </c>
      <c r="C563">
        <v>3.9409999999999998</v>
      </c>
      <c r="D563">
        <v>147.108</v>
      </c>
      <c r="E563">
        <v>42.18</v>
      </c>
    </row>
    <row r="564" spans="1:5" x14ac:dyDescent="0.25">
      <c r="A564">
        <v>7.6166669999999996</v>
      </c>
      <c r="B564">
        <v>1</v>
      </c>
      <c r="C564">
        <v>3.968</v>
      </c>
      <c r="D564">
        <v>147.12700000000001</v>
      </c>
      <c r="E564">
        <v>42.38</v>
      </c>
    </row>
    <row r="565" spans="1:5" x14ac:dyDescent="0.25">
      <c r="A565">
        <v>7.625</v>
      </c>
      <c r="B565">
        <v>1</v>
      </c>
      <c r="C565">
        <v>3.996</v>
      </c>
      <c r="D565">
        <v>147.14699999999999</v>
      </c>
      <c r="E565">
        <v>42.49</v>
      </c>
    </row>
    <row r="566" spans="1:5" x14ac:dyDescent="0.25">
      <c r="A566">
        <v>7.6333330000000004</v>
      </c>
      <c r="B566">
        <v>1</v>
      </c>
      <c r="C566">
        <v>4.0229999999999997</v>
      </c>
      <c r="D566">
        <v>147.167</v>
      </c>
      <c r="E566">
        <v>42.67</v>
      </c>
    </row>
    <row r="567" spans="1:5" x14ac:dyDescent="0.25">
      <c r="A567">
        <v>7.641667</v>
      </c>
      <c r="B567">
        <v>1</v>
      </c>
      <c r="C567">
        <v>4.05</v>
      </c>
      <c r="D567">
        <v>147.18600000000001</v>
      </c>
      <c r="E567">
        <v>42.81</v>
      </c>
    </row>
    <row r="568" spans="1:5" x14ac:dyDescent="0.25">
      <c r="A568">
        <v>7.65</v>
      </c>
      <c r="B568">
        <v>1</v>
      </c>
      <c r="C568">
        <v>4.077</v>
      </c>
      <c r="D568">
        <v>147.20599999999999</v>
      </c>
      <c r="E568">
        <v>42.97</v>
      </c>
    </row>
    <row r="569" spans="1:5" x14ac:dyDescent="0.25">
      <c r="A569">
        <v>7.6583329999999998</v>
      </c>
      <c r="B569">
        <v>1</v>
      </c>
      <c r="C569">
        <v>4.1050000000000004</v>
      </c>
      <c r="D569">
        <v>147.227</v>
      </c>
      <c r="E569">
        <v>43.13</v>
      </c>
    </row>
    <row r="570" spans="1:5" x14ac:dyDescent="0.25">
      <c r="A570">
        <v>7.6666670000000003</v>
      </c>
      <c r="B570">
        <v>1</v>
      </c>
      <c r="C570">
        <v>4.1319999999999997</v>
      </c>
      <c r="D570">
        <v>147.24700000000001</v>
      </c>
      <c r="E570">
        <v>43.28</v>
      </c>
    </row>
    <row r="571" spans="1:5" x14ac:dyDescent="0.25">
      <c r="A571">
        <v>7.6749999999999998</v>
      </c>
      <c r="B571">
        <v>1</v>
      </c>
      <c r="C571">
        <v>4.1589999999999998</v>
      </c>
      <c r="D571">
        <v>147.267</v>
      </c>
      <c r="E571">
        <v>43.41</v>
      </c>
    </row>
    <row r="572" spans="1:5" x14ac:dyDescent="0.25">
      <c r="A572">
        <v>7.6833330000000002</v>
      </c>
      <c r="B572">
        <v>1</v>
      </c>
      <c r="C572">
        <v>4.1870000000000003</v>
      </c>
      <c r="D572">
        <v>147.28800000000001</v>
      </c>
      <c r="E572">
        <v>43.61</v>
      </c>
    </row>
    <row r="573" spans="1:5" x14ac:dyDescent="0.25">
      <c r="A573">
        <v>7.6916669999999998</v>
      </c>
      <c r="B573">
        <v>1</v>
      </c>
      <c r="C573">
        <v>4.2140000000000004</v>
      </c>
      <c r="D573">
        <v>147.309</v>
      </c>
      <c r="E573">
        <v>43.75</v>
      </c>
    </row>
    <row r="574" spans="1:5" x14ac:dyDescent="0.25">
      <c r="A574">
        <v>7.7</v>
      </c>
      <c r="B574">
        <v>1</v>
      </c>
      <c r="C574">
        <v>4.2409999999999997</v>
      </c>
      <c r="D574">
        <v>147.33000000000001</v>
      </c>
      <c r="E574">
        <v>43.84</v>
      </c>
    </row>
    <row r="575" spans="1:5" x14ac:dyDescent="0.25">
      <c r="A575">
        <v>7.7083329999999997</v>
      </c>
      <c r="B575">
        <v>1</v>
      </c>
      <c r="C575">
        <v>4.2679999999999998</v>
      </c>
      <c r="D575">
        <v>147.351</v>
      </c>
      <c r="E575">
        <v>44.01</v>
      </c>
    </row>
    <row r="576" spans="1:5" x14ac:dyDescent="0.25">
      <c r="A576">
        <v>7.7166670000000002</v>
      </c>
      <c r="B576">
        <v>1</v>
      </c>
      <c r="C576">
        <v>4.2949999999999999</v>
      </c>
      <c r="D576">
        <v>147.37200000000001</v>
      </c>
      <c r="E576">
        <v>44.17</v>
      </c>
    </row>
    <row r="577" spans="1:5" x14ac:dyDescent="0.25">
      <c r="A577">
        <v>7.7249999999999996</v>
      </c>
      <c r="B577">
        <v>1</v>
      </c>
      <c r="C577">
        <v>4.3230000000000004</v>
      </c>
      <c r="D577">
        <v>147.39400000000001</v>
      </c>
      <c r="E577">
        <v>44.29</v>
      </c>
    </row>
    <row r="578" spans="1:5" x14ac:dyDescent="0.25">
      <c r="A578">
        <v>7.733333</v>
      </c>
      <c r="B578">
        <v>1</v>
      </c>
      <c r="C578">
        <v>4.3499999999999996</v>
      </c>
      <c r="D578">
        <v>147.416</v>
      </c>
      <c r="E578">
        <v>44.4</v>
      </c>
    </row>
    <row r="579" spans="1:5" x14ac:dyDescent="0.25">
      <c r="A579">
        <v>7.7416669999999996</v>
      </c>
      <c r="B579">
        <v>1</v>
      </c>
      <c r="C579">
        <v>4.3769999999999998</v>
      </c>
      <c r="D579">
        <v>147.43799999999999</v>
      </c>
      <c r="E579">
        <v>44.55</v>
      </c>
    </row>
    <row r="580" spans="1:5" x14ac:dyDescent="0.25">
      <c r="A580">
        <v>7.75</v>
      </c>
      <c r="B580">
        <v>1</v>
      </c>
      <c r="C580">
        <v>4.4039999999999999</v>
      </c>
      <c r="D580">
        <v>147.46</v>
      </c>
      <c r="E580">
        <v>44.66</v>
      </c>
    </row>
    <row r="581" spans="1:5" x14ac:dyDescent="0.25">
      <c r="A581">
        <v>7.7583330000000004</v>
      </c>
      <c r="B581">
        <v>1</v>
      </c>
      <c r="C581">
        <v>4.431</v>
      </c>
      <c r="D581">
        <v>147.482</v>
      </c>
      <c r="E581">
        <v>44.78</v>
      </c>
    </row>
    <row r="582" spans="1:5" x14ac:dyDescent="0.25">
      <c r="A582">
        <v>7.766667</v>
      </c>
      <c r="B582">
        <v>1</v>
      </c>
      <c r="C582">
        <v>4.4580000000000002</v>
      </c>
      <c r="D582">
        <v>147.50399999999999</v>
      </c>
      <c r="E582">
        <v>44.92</v>
      </c>
    </row>
    <row r="583" spans="1:5" x14ac:dyDescent="0.25">
      <c r="A583">
        <v>7.7750000000000004</v>
      </c>
      <c r="B583">
        <v>1</v>
      </c>
      <c r="C583">
        <v>4.4850000000000003</v>
      </c>
      <c r="D583">
        <v>147.52699999999999</v>
      </c>
      <c r="E583">
        <v>45.07</v>
      </c>
    </row>
    <row r="584" spans="1:5" x14ac:dyDescent="0.25">
      <c r="A584">
        <v>7.7833329999999998</v>
      </c>
      <c r="B584">
        <v>1</v>
      </c>
      <c r="C584">
        <v>4.5119999999999996</v>
      </c>
      <c r="D584">
        <v>147.55000000000001</v>
      </c>
      <c r="E584">
        <v>45.22</v>
      </c>
    </row>
    <row r="585" spans="1:5" x14ac:dyDescent="0.25">
      <c r="A585">
        <v>7.7916670000000003</v>
      </c>
      <c r="B585">
        <v>1</v>
      </c>
      <c r="C585">
        <v>4.5389999999999997</v>
      </c>
      <c r="D585">
        <v>147.57300000000001</v>
      </c>
      <c r="E585">
        <v>45.34</v>
      </c>
    </row>
    <row r="586" spans="1:5" x14ac:dyDescent="0.25">
      <c r="A586">
        <v>7.8</v>
      </c>
      <c r="B586">
        <v>1</v>
      </c>
      <c r="C586">
        <v>4.5659999999999998</v>
      </c>
      <c r="D586">
        <v>147.596</v>
      </c>
      <c r="E586">
        <v>45.48</v>
      </c>
    </row>
    <row r="587" spans="1:5" x14ac:dyDescent="0.25">
      <c r="A587">
        <v>7.8083330000000002</v>
      </c>
      <c r="B587">
        <v>1</v>
      </c>
      <c r="C587">
        <v>4.5919999999999996</v>
      </c>
      <c r="D587">
        <v>147.619</v>
      </c>
      <c r="E587">
        <v>45.62</v>
      </c>
    </row>
    <row r="588" spans="1:5" x14ac:dyDescent="0.25">
      <c r="A588">
        <v>7.8166669999999998</v>
      </c>
      <c r="B588">
        <v>1</v>
      </c>
      <c r="C588">
        <v>4.6189999999999998</v>
      </c>
      <c r="D588">
        <v>147.643</v>
      </c>
      <c r="E588">
        <v>45.75</v>
      </c>
    </row>
    <row r="589" spans="1:5" x14ac:dyDescent="0.25">
      <c r="A589">
        <v>7.8250000000000002</v>
      </c>
      <c r="B589">
        <v>1</v>
      </c>
      <c r="C589">
        <v>4.6459999999999999</v>
      </c>
      <c r="D589">
        <v>147.667</v>
      </c>
      <c r="E589">
        <v>45.84</v>
      </c>
    </row>
    <row r="590" spans="1:5" x14ac:dyDescent="0.25">
      <c r="A590">
        <v>7.8333329999999997</v>
      </c>
      <c r="B590">
        <v>1</v>
      </c>
      <c r="C590">
        <v>4.673</v>
      </c>
      <c r="D590">
        <v>147.691</v>
      </c>
      <c r="E590">
        <v>45.97</v>
      </c>
    </row>
    <row r="591" spans="1:5" x14ac:dyDescent="0.25">
      <c r="A591">
        <v>7.8416670000000002</v>
      </c>
      <c r="B591">
        <v>1</v>
      </c>
      <c r="C591">
        <v>4.6989999999999998</v>
      </c>
      <c r="D591">
        <v>147.715</v>
      </c>
      <c r="E591">
        <v>46.11</v>
      </c>
    </row>
    <row r="592" spans="1:5" x14ac:dyDescent="0.25">
      <c r="A592">
        <v>7.85</v>
      </c>
      <c r="B592">
        <v>1</v>
      </c>
      <c r="C592">
        <v>4.726</v>
      </c>
      <c r="D592">
        <v>147.739</v>
      </c>
      <c r="E592">
        <v>46.2</v>
      </c>
    </row>
    <row r="593" spans="1:5" x14ac:dyDescent="0.25">
      <c r="A593">
        <v>7.858333</v>
      </c>
      <c r="B593">
        <v>1</v>
      </c>
      <c r="C593">
        <v>4.7519999999999998</v>
      </c>
      <c r="D593">
        <v>147.76300000000001</v>
      </c>
      <c r="E593">
        <v>46.36</v>
      </c>
    </row>
    <row r="594" spans="1:5" x14ac:dyDescent="0.25">
      <c r="A594">
        <v>7.8666669999999996</v>
      </c>
      <c r="B594">
        <v>1</v>
      </c>
      <c r="C594">
        <v>4.7789999999999999</v>
      </c>
      <c r="D594">
        <v>147.78800000000001</v>
      </c>
      <c r="E594">
        <v>46.51</v>
      </c>
    </row>
    <row r="595" spans="1:5" x14ac:dyDescent="0.25">
      <c r="A595">
        <v>7.875</v>
      </c>
      <c r="B595">
        <v>1</v>
      </c>
      <c r="C595">
        <v>4.8049999999999997</v>
      </c>
      <c r="D595">
        <v>147.81299999999999</v>
      </c>
      <c r="E595">
        <v>46.65</v>
      </c>
    </row>
    <row r="596" spans="1:5" x14ac:dyDescent="0.25">
      <c r="A596">
        <v>7.8833330000000004</v>
      </c>
      <c r="B596">
        <v>1</v>
      </c>
      <c r="C596">
        <v>4.8319999999999999</v>
      </c>
      <c r="D596">
        <v>147.83799999999999</v>
      </c>
      <c r="E596">
        <v>46.78</v>
      </c>
    </row>
    <row r="597" spans="1:5" x14ac:dyDescent="0.25">
      <c r="A597">
        <v>7.891667</v>
      </c>
      <c r="B597">
        <v>1</v>
      </c>
      <c r="C597">
        <v>4.8579999999999997</v>
      </c>
      <c r="D597">
        <v>147.863</v>
      </c>
      <c r="E597">
        <v>46.88</v>
      </c>
    </row>
    <row r="598" spans="1:5" x14ac:dyDescent="0.25">
      <c r="A598">
        <v>7.9</v>
      </c>
      <c r="B598">
        <v>1</v>
      </c>
      <c r="C598">
        <v>4.8840000000000003</v>
      </c>
      <c r="D598">
        <v>147.88800000000001</v>
      </c>
      <c r="E598">
        <v>46.96</v>
      </c>
    </row>
    <row r="599" spans="1:5" x14ac:dyDescent="0.25">
      <c r="A599">
        <v>7.9083329999999998</v>
      </c>
      <c r="B599">
        <v>1</v>
      </c>
      <c r="C599">
        <v>4.91</v>
      </c>
      <c r="D599">
        <v>147.91399999999999</v>
      </c>
      <c r="E599">
        <v>47.11</v>
      </c>
    </row>
    <row r="600" spans="1:5" x14ac:dyDescent="0.25">
      <c r="A600">
        <v>7.9166670000000003</v>
      </c>
      <c r="B600">
        <v>1</v>
      </c>
      <c r="C600">
        <v>4.9359999999999999</v>
      </c>
      <c r="D600">
        <v>147.94</v>
      </c>
      <c r="E600">
        <v>47.25</v>
      </c>
    </row>
    <row r="601" spans="1:5" x14ac:dyDescent="0.25">
      <c r="A601">
        <v>7.9249999999999998</v>
      </c>
      <c r="B601">
        <v>1</v>
      </c>
      <c r="C601">
        <v>4.9619999999999997</v>
      </c>
      <c r="D601">
        <v>147.96600000000001</v>
      </c>
      <c r="E601">
        <v>47.35</v>
      </c>
    </row>
    <row r="602" spans="1:5" x14ac:dyDescent="0.25">
      <c r="A602">
        <v>7.9333330000000002</v>
      </c>
      <c r="B602">
        <v>1</v>
      </c>
      <c r="C602">
        <v>4.9880000000000004</v>
      </c>
      <c r="D602">
        <v>147.99199999999999</v>
      </c>
      <c r="E602">
        <v>47.39</v>
      </c>
    </row>
    <row r="603" spans="1:5" x14ac:dyDescent="0.25">
      <c r="A603">
        <v>7.9416669999999998</v>
      </c>
      <c r="B603">
        <v>1</v>
      </c>
      <c r="C603">
        <v>5.0140000000000002</v>
      </c>
      <c r="D603">
        <v>148.018</v>
      </c>
      <c r="E603">
        <v>47.54</v>
      </c>
    </row>
    <row r="604" spans="1:5" x14ac:dyDescent="0.25">
      <c r="A604">
        <v>7.95</v>
      </c>
      <c r="B604">
        <v>1</v>
      </c>
      <c r="C604">
        <v>5.04</v>
      </c>
      <c r="D604">
        <v>148.04400000000001</v>
      </c>
      <c r="E604">
        <v>47.62</v>
      </c>
    </row>
    <row r="605" spans="1:5" x14ac:dyDescent="0.25">
      <c r="A605">
        <v>7.9583329999999997</v>
      </c>
      <c r="B605">
        <v>1</v>
      </c>
      <c r="C605">
        <v>5.0650000000000004</v>
      </c>
      <c r="D605">
        <v>148.071</v>
      </c>
      <c r="E605">
        <v>47.74</v>
      </c>
    </row>
    <row r="606" spans="1:5" x14ac:dyDescent="0.25">
      <c r="A606">
        <v>7.9666670000000002</v>
      </c>
      <c r="B606">
        <v>1</v>
      </c>
      <c r="C606">
        <v>5.0910000000000002</v>
      </c>
      <c r="D606">
        <v>148.09800000000001</v>
      </c>
      <c r="E606">
        <v>47.8</v>
      </c>
    </row>
    <row r="607" spans="1:5" x14ac:dyDescent="0.25">
      <c r="A607">
        <v>7.9749999999999996</v>
      </c>
      <c r="B607">
        <v>1</v>
      </c>
      <c r="C607">
        <v>5.117</v>
      </c>
      <c r="D607">
        <v>148.125</v>
      </c>
      <c r="E607">
        <v>47.89</v>
      </c>
    </row>
    <row r="608" spans="1:5" x14ac:dyDescent="0.25">
      <c r="A608">
        <v>7.983333</v>
      </c>
      <c r="B608">
        <v>1</v>
      </c>
      <c r="C608">
        <v>5.1420000000000003</v>
      </c>
      <c r="D608">
        <v>148.15199999999999</v>
      </c>
      <c r="E608">
        <v>48.01</v>
      </c>
    </row>
    <row r="609" spans="1:5" x14ac:dyDescent="0.25">
      <c r="A609">
        <v>7.9916669999999996</v>
      </c>
      <c r="B609">
        <v>1</v>
      </c>
      <c r="C609">
        <v>5.1669999999999998</v>
      </c>
      <c r="D609">
        <v>148.18</v>
      </c>
      <c r="E609">
        <v>48.06</v>
      </c>
    </row>
    <row r="610" spans="1:5" x14ac:dyDescent="0.25">
      <c r="A610">
        <v>8</v>
      </c>
      <c r="B610">
        <v>1</v>
      </c>
      <c r="C610">
        <v>5.1929999999999996</v>
      </c>
      <c r="D610">
        <v>148.20699999999999</v>
      </c>
      <c r="E610">
        <v>48.16</v>
      </c>
    </row>
    <row r="611" spans="1:5" x14ac:dyDescent="0.25">
      <c r="A611">
        <v>8.0083330000000004</v>
      </c>
      <c r="B611">
        <v>1</v>
      </c>
      <c r="C611">
        <v>5.218</v>
      </c>
      <c r="D611">
        <v>148.23500000000001</v>
      </c>
      <c r="E611">
        <v>48.13</v>
      </c>
    </row>
    <row r="612" spans="1:5" x14ac:dyDescent="0.25">
      <c r="A612">
        <v>8.016667</v>
      </c>
      <c r="B612">
        <v>1</v>
      </c>
      <c r="C612">
        <v>5.2430000000000003</v>
      </c>
      <c r="D612">
        <v>148.26300000000001</v>
      </c>
      <c r="E612">
        <v>48.28</v>
      </c>
    </row>
    <row r="613" spans="1:5" x14ac:dyDescent="0.25">
      <c r="A613">
        <v>8.0250000000000004</v>
      </c>
      <c r="B613">
        <v>1</v>
      </c>
      <c r="C613">
        <v>5.2679999999999998</v>
      </c>
      <c r="D613">
        <v>148.291</v>
      </c>
      <c r="E613">
        <v>48.35</v>
      </c>
    </row>
    <row r="614" spans="1:5" x14ac:dyDescent="0.25">
      <c r="A614">
        <v>8.0333330000000007</v>
      </c>
      <c r="B614">
        <v>1</v>
      </c>
      <c r="C614">
        <v>5.2919999999999998</v>
      </c>
      <c r="D614">
        <v>148.31899999999999</v>
      </c>
      <c r="E614">
        <v>48.38</v>
      </c>
    </row>
    <row r="615" spans="1:5" x14ac:dyDescent="0.25">
      <c r="A615">
        <v>8.0416670000000003</v>
      </c>
      <c r="B615">
        <v>1</v>
      </c>
      <c r="C615">
        <v>5.3170000000000002</v>
      </c>
      <c r="D615">
        <v>148.34800000000001</v>
      </c>
      <c r="E615">
        <v>48.49</v>
      </c>
    </row>
    <row r="616" spans="1:5" x14ac:dyDescent="0.25">
      <c r="A616">
        <v>8.0500000000000007</v>
      </c>
      <c r="B616">
        <v>1</v>
      </c>
      <c r="C616">
        <v>5.3419999999999996</v>
      </c>
      <c r="D616">
        <v>148.376</v>
      </c>
      <c r="E616">
        <v>48.57</v>
      </c>
    </row>
    <row r="617" spans="1:5" x14ac:dyDescent="0.25">
      <c r="A617">
        <v>8.0583329999999993</v>
      </c>
      <c r="B617">
        <v>1</v>
      </c>
      <c r="C617">
        <v>5.3659999999999997</v>
      </c>
      <c r="D617">
        <v>148.405</v>
      </c>
      <c r="E617">
        <v>48.59</v>
      </c>
    </row>
    <row r="618" spans="1:5" x14ac:dyDescent="0.25">
      <c r="A618">
        <v>8.0666670000000007</v>
      </c>
      <c r="B618">
        <v>1</v>
      </c>
      <c r="C618">
        <v>5.391</v>
      </c>
      <c r="D618">
        <v>148.434</v>
      </c>
      <c r="E618">
        <v>48.67</v>
      </c>
    </row>
    <row r="619" spans="1:5" x14ac:dyDescent="0.25">
      <c r="A619">
        <v>8.0749999999999993</v>
      </c>
      <c r="B619">
        <v>1</v>
      </c>
      <c r="C619">
        <v>5.415</v>
      </c>
      <c r="D619">
        <v>148.46299999999999</v>
      </c>
      <c r="E619">
        <v>48.75</v>
      </c>
    </row>
    <row r="620" spans="1:5" x14ac:dyDescent="0.25">
      <c r="A620">
        <v>8.0833329999999997</v>
      </c>
      <c r="B620">
        <v>1</v>
      </c>
      <c r="C620">
        <v>5.4390000000000001</v>
      </c>
      <c r="D620">
        <v>148.49299999999999</v>
      </c>
      <c r="E620">
        <v>48.82</v>
      </c>
    </row>
    <row r="621" spans="1:5" x14ac:dyDescent="0.25">
      <c r="A621">
        <v>8.0916669999999993</v>
      </c>
      <c r="B621">
        <v>1</v>
      </c>
      <c r="C621">
        <v>5.4630000000000001</v>
      </c>
      <c r="D621">
        <v>148.52199999999999</v>
      </c>
      <c r="E621">
        <v>48.72</v>
      </c>
    </row>
    <row r="622" spans="1:5" x14ac:dyDescent="0.25">
      <c r="A622">
        <v>8.1</v>
      </c>
      <c r="B622">
        <v>1</v>
      </c>
      <c r="C622">
        <v>5.4870000000000001</v>
      </c>
      <c r="D622">
        <v>148.55199999999999</v>
      </c>
      <c r="E622">
        <v>48.87</v>
      </c>
    </row>
    <row r="623" spans="1:5" x14ac:dyDescent="0.25">
      <c r="A623">
        <v>8.108333</v>
      </c>
      <c r="B623">
        <v>1</v>
      </c>
      <c r="C623">
        <v>5.51</v>
      </c>
      <c r="D623">
        <v>148.58199999999999</v>
      </c>
      <c r="E623">
        <v>48.91</v>
      </c>
    </row>
    <row r="624" spans="1:5" x14ac:dyDescent="0.25">
      <c r="A624">
        <v>8.1166669999999996</v>
      </c>
      <c r="B624">
        <v>1</v>
      </c>
      <c r="C624">
        <v>5.5339999999999998</v>
      </c>
      <c r="D624">
        <v>148.61199999999999</v>
      </c>
      <c r="E624">
        <v>48.97</v>
      </c>
    </row>
    <row r="625" spans="1:5" x14ac:dyDescent="0.25">
      <c r="A625">
        <v>8.125</v>
      </c>
      <c r="B625">
        <v>1</v>
      </c>
      <c r="C625">
        <v>5.5579999999999998</v>
      </c>
      <c r="D625">
        <v>148.642</v>
      </c>
      <c r="E625">
        <v>48.96</v>
      </c>
    </row>
    <row r="626" spans="1:5" x14ac:dyDescent="0.25">
      <c r="A626">
        <v>8.1333330000000004</v>
      </c>
      <c r="B626">
        <v>1</v>
      </c>
      <c r="C626">
        <v>5.5810000000000004</v>
      </c>
      <c r="D626">
        <v>148.673</v>
      </c>
      <c r="E626">
        <v>49.04</v>
      </c>
    </row>
    <row r="627" spans="1:5" x14ac:dyDescent="0.25">
      <c r="A627">
        <v>8.141667</v>
      </c>
      <c r="B627">
        <v>1</v>
      </c>
      <c r="C627">
        <v>5.6040000000000001</v>
      </c>
      <c r="D627">
        <v>148.70400000000001</v>
      </c>
      <c r="E627">
        <v>49.1</v>
      </c>
    </row>
    <row r="628" spans="1:5" x14ac:dyDescent="0.25">
      <c r="A628">
        <v>8.15</v>
      </c>
      <c r="B628">
        <v>1</v>
      </c>
      <c r="C628">
        <v>5.6269999999999998</v>
      </c>
      <c r="D628">
        <v>148.73400000000001</v>
      </c>
      <c r="E628">
        <v>49.09</v>
      </c>
    </row>
    <row r="629" spans="1:5" x14ac:dyDescent="0.25">
      <c r="A629">
        <v>8.1583330000000007</v>
      </c>
      <c r="B629">
        <v>1</v>
      </c>
      <c r="C629">
        <v>5.65</v>
      </c>
      <c r="D629">
        <v>148.76499999999999</v>
      </c>
      <c r="E629">
        <v>49.09</v>
      </c>
    </row>
    <row r="630" spans="1:5" x14ac:dyDescent="0.25">
      <c r="A630">
        <v>8.1666670000000003</v>
      </c>
      <c r="B630">
        <v>1</v>
      </c>
      <c r="C630">
        <v>5.673</v>
      </c>
      <c r="D630">
        <v>148.79599999999999</v>
      </c>
      <c r="E630">
        <v>49.16</v>
      </c>
    </row>
    <row r="631" spans="1:5" x14ac:dyDescent="0.25">
      <c r="A631">
        <v>8.1750000000000007</v>
      </c>
      <c r="B631">
        <v>1</v>
      </c>
      <c r="C631">
        <v>5.6950000000000003</v>
      </c>
      <c r="D631">
        <v>148.828</v>
      </c>
      <c r="E631">
        <v>49.22</v>
      </c>
    </row>
    <row r="632" spans="1:5" x14ac:dyDescent="0.25">
      <c r="A632">
        <v>8.1833329999999993</v>
      </c>
      <c r="B632">
        <v>1</v>
      </c>
      <c r="C632">
        <v>5.718</v>
      </c>
      <c r="D632">
        <v>148.85900000000001</v>
      </c>
      <c r="E632">
        <v>49.24</v>
      </c>
    </row>
    <row r="633" spans="1:5" x14ac:dyDescent="0.25">
      <c r="A633">
        <v>8.1916670000000007</v>
      </c>
      <c r="B633">
        <v>1</v>
      </c>
      <c r="C633">
        <v>5.74</v>
      </c>
      <c r="D633">
        <v>148.89099999999999</v>
      </c>
      <c r="E633">
        <v>49.33</v>
      </c>
    </row>
    <row r="634" spans="1:5" x14ac:dyDescent="0.25">
      <c r="A634">
        <v>8.1999999999999993</v>
      </c>
      <c r="B634">
        <v>1</v>
      </c>
      <c r="C634">
        <v>5.7619999999999996</v>
      </c>
      <c r="D634">
        <v>148.923</v>
      </c>
      <c r="E634">
        <v>49.25</v>
      </c>
    </row>
    <row r="635" spans="1:5" x14ac:dyDescent="0.25">
      <c r="A635">
        <v>8.2083329999999997</v>
      </c>
      <c r="B635">
        <v>1</v>
      </c>
      <c r="C635">
        <v>5.7839999999999998</v>
      </c>
      <c r="D635">
        <v>148.95500000000001</v>
      </c>
      <c r="E635">
        <v>49.29</v>
      </c>
    </row>
    <row r="636" spans="1:5" x14ac:dyDescent="0.25">
      <c r="A636">
        <v>8.2166669999999993</v>
      </c>
      <c r="B636">
        <v>1</v>
      </c>
      <c r="C636">
        <v>5.806</v>
      </c>
      <c r="D636">
        <v>148.98699999999999</v>
      </c>
      <c r="E636">
        <v>49.36</v>
      </c>
    </row>
    <row r="637" spans="1:5" x14ac:dyDescent="0.25">
      <c r="A637">
        <v>8.2249999999999996</v>
      </c>
      <c r="B637">
        <v>1</v>
      </c>
      <c r="C637">
        <v>5.8280000000000003</v>
      </c>
      <c r="D637">
        <v>149.01900000000001</v>
      </c>
      <c r="E637">
        <v>49.41</v>
      </c>
    </row>
    <row r="638" spans="1:5" x14ac:dyDescent="0.25">
      <c r="A638">
        <v>8.233333</v>
      </c>
      <c r="B638">
        <v>1</v>
      </c>
      <c r="C638">
        <v>5.8490000000000002</v>
      </c>
      <c r="D638">
        <v>149.05199999999999</v>
      </c>
      <c r="E638">
        <v>49.49</v>
      </c>
    </row>
    <row r="639" spans="1:5" x14ac:dyDescent="0.25">
      <c r="A639">
        <v>8.2416669999999996</v>
      </c>
      <c r="B639">
        <v>1</v>
      </c>
      <c r="C639">
        <v>5.8710000000000004</v>
      </c>
      <c r="D639">
        <v>149.08500000000001</v>
      </c>
      <c r="E639">
        <v>49.53</v>
      </c>
    </row>
    <row r="640" spans="1:5" x14ac:dyDescent="0.25">
      <c r="A640">
        <v>8.25</v>
      </c>
      <c r="B640">
        <v>1</v>
      </c>
      <c r="C640">
        <v>5.8920000000000003</v>
      </c>
      <c r="D640">
        <v>149.11699999999999</v>
      </c>
      <c r="E640">
        <v>49.44</v>
      </c>
    </row>
    <row r="641" spans="1:5" x14ac:dyDescent="0.25">
      <c r="A641">
        <v>8.2583330000000004</v>
      </c>
      <c r="B641">
        <v>1</v>
      </c>
      <c r="C641">
        <v>5.9130000000000003</v>
      </c>
      <c r="D641">
        <v>149.15</v>
      </c>
      <c r="E641">
        <v>49.49</v>
      </c>
    </row>
    <row r="642" spans="1:5" x14ac:dyDescent="0.25">
      <c r="A642">
        <v>8.266667</v>
      </c>
      <c r="B642">
        <v>1</v>
      </c>
      <c r="C642">
        <v>5.9329999999999998</v>
      </c>
      <c r="D642">
        <v>149.184</v>
      </c>
      <c r="E642">
        <v>49.49</v>
      </c>
    </row>
    <row r="643" spans="1:5" x14ac:dyDescent="0.25">
      <c r="A643">
        <v>8.2750000000000004</v>
      </c>
      <c r="B643">
        <v>1</v>
      </c>
      <c r="C643">
        <v>5.9539999999999997</v>
      </c>
      <c r="D643">
        <v>149.21700000000001</v>
      </c>
      <c r="E643">
        <v>49.56</v>
      </c>
    </row>
    <row r="644" spans="1:5" x14ac:dyDescent="0.25">
      <c r="A644">
        <v>8.2833330000000007</v>
      </c>
      <c r="B644">
        <v>1</v>
      </c>
      <c r="C644">
        <v>5.9740000000000002</v>
      </c>
      <c r="D644">
        <v>149.25</v>
      </c>
      <c r="E644">
        <v>49.58</v>
      </c>
    </row>
    <row r="645" spans="1:5" x14ac:dyDescent="0.25">
      <c r="A645">
        <v>8.2916670000000003</v>
      </c>
      <c r="B645">
        <v>1</v>
      </c>
      <c r="C645">
        <v>5.9950000000000001</v>
      </c>
      <c r="D645">
        <v>149.28399999999999</v>
      </c>
      <c r="E645">
        <v>49.59</v>
      </c>
    </row>
    <row r="646" spans="1:5" x14ac:dyDescent="0.25">
      <c r="A646">
        <v>8.3000000000000007</v>
      </c>
      <c r="B646">
        <v>1</v>
      </c>
      <c r="C646">
        <v>6.0149999999999997</v>
      </c>
      <c r="D646">
        <v>149.31800000000001</v>
      </c>
      <c r="E646">
        <v>49.57</v>
      </c>
    </row>
    <row r="647" spans="1:5" x14ac:dyDescent="0.25">
      <c r="A647">
        <v>8.3083329999999993</v>
      </c>
      <c r="B647">
        <v>1</v>
      </c>
      <c r="C647">
        <v>6.0339999999999998</v>
      </c>
      <c r="D647">
        <v>149.352</v>
      </c>
      <c r="E647">
        <v>49.59</v>
      </c>
    </row>
    <row r="648" spans="1:5" x14ac:dyDescent="0.25">
      <c r="A648">
        <v>8.3166670000000007</v>
      </c>
      <c r="B648">
        <v>1</v>
      </c>
      <c r="C648">
        <v>6.0540000000000003</v>
      </c>
      <c r="D648">
        <v>149.386</v>
      </c>
      <c r="E648">
        <v>49.55</v>
      </c>
    </row>
    <row r="649" spans="1:5" x14ac:dyDescent="0.25">
      <c r="A649">
        <v>8.3249999999999993</v>
      </c>
      <c r="B649">
        <v>1</v>
      </c>
      <c r="C649">
        <v>6.0730000000000004</v>
      </c>
      <c r="D649">
        <v>149.41999999999999</v>
      </c>
      <c r="E649">
        <v>49.51</v>
      </c>
    </row>
    <row r="650" spans="1:5" x14ac:dyDescent="0.25">
      <c r="A650">
        <v>8.3333329999999997</v>
      </c>
      <c r="B650">
        <v>1</v>
      </c>
      <c r="C650">
        <v>6.093</v>
      </c>
      <c r="D650">
        <v>149.45400000000001</v>
      </c>
      <c r="E650">
        <v>49.5</v>
      </c>
    </row>
    <row r="651" spans="1:5" x14ac:dyDescent="0.25">
      <c r="A651">
        <v>8.3416669999999993</v>
      </c>
      <c r="B651">
        <v>1</v>
      </c>
      <c r="C651">
        <v>6.1120000000000001</v>
      </c>
      <c r="D651">
        <v>149.489</v>
      </c>
      <c r="E651">
        <v>49.48</v>
      </c>
    </row>
    <row r="652" spans="1:5" x14ac:dyDescent="0.25">
      <c r="A652">
        <v>8.35</v>
      </c>
      <c r="B652">
        <v>1</v>
      </c>
      <c r="C652">
        <v>6.1310000000000002</v>
      </c>
      <c r="D652">
        <v>149.524</v>
      </c>
      <c r="E652">
        <v>49.51</v>
      </c>
    </row>
    <row r="653" spans="1:5" x14ac:dyDescent="0.25">
      <c r="A653">
        <v>8.358333</v>
      </c>
      <c r="B653">
        <v>1</v>
      </c>
      <c r="C653">
        <v>6.149</v>
      </c>
      <c r="D653">
        <v>149.559</v>
      </c>
      <c r="E653">
        <v>49.52</v>
      </c>
    </row>
    <row r="654" spans="1:5" x14ac:dyDescent="0.25">
      <c r="A654">
        <v>8.3666669999999996</v>
      </c>
      <c r="B654">
        <v>1</v>
      </c>
      <c r="C654">
        <v>6.1669999999999998</v>
      </c>
      <c r="D654">
        <v>149.59399999999999</v>
      </c>
      <c r="E654">
        <v>49.37</v>
      </c>
    </row>
    <row r="655" spans="1:5" x14ac:dyDescent="0.25">
      <c r="A655">
        <v>8.375</v>
      </c>
      <c r="B655">
        <v>1</v>
      </c>
      <c r="C655">
        <v>6.1859999999999999</v>
      </c>
      <c r="D655">
        <v>149.62899999999999</v>
      </c>
      <c r="E655">
        <v>49.36</v>
      </c>
    </row>
    <row r="656" spans="1:5" x14ac:dyDescent="0.25">
      <c r="A656">
        <v>8.3833330000000004</v>
      </c>
      <c r="B656">
        <v>1</v>
      </c>
      <c r="C656">
        <v>6.2039999999999997</v>
      </c>
      <c r="D656">
        <v>149.66399999999999</v>
      </c>
      <c r="E656">
        <v>49.27</v>
      </c>
    </row>
    <row r="657" spans="1:5" x14ac:dyDescent="0.25">
      <c r="A657">
        <v>8.391667</v>
      </c>
      <c r="B657">
        <v>1</v>
      </c>
      <c r="C657">
        <v>6.2210000000000001</v>
      </c>
      <c r="D657">
        <v>149.69900000000001</v>
      </c>
      <c r="E657">
        <v>49.22</v>
      </c>
    </row>
    <row r="658" spans="1:5" x14ac:dyDescent="0.25">
      <c r="A658">
        <v>8.4</v>
      </c>
      <c r="B658">
        <v>1</v>
      </c>
      <c r="C658">
        <v>6.2389999999999999</v>
      </c>
      <c r="D658">
        <v>149.73500000000001</v>
      </c>
      <c r="E658">
        <v>49.16</v>
      </c>
    </row>
    <row r="659" spans="1:5" x14ac:dyDescent="0.25">
      <c r="A659">
        <v>8.4083330000000007</v>
      </c>
      <c r="B659">
        <v>1</v>
      </c>
      <c r="C659">
        <v>6.2560000000000002</v>
      </c>
      <c r="D659">
        <v>149.77099999999999</v>
      </c>
      <c r="E659">
        <v>49.06</v>
      </c>
    </row>
    <row r="660" spans="1:5" x14ac:dyDescent="0.25">
      <c r="A660">
        <v>8.4166670000000003</v>
      </c>
      <c r="B660">
        <v>1</v>
      </c>
      <c r="C660">
        <v>6.2729999999999997</v>
      </c>
      <c r="D660">
        <v>149.80699999999999</v>
      </c>
      <c r="E660">
        <v>49.09</v>
      </c>
    </row>
    <row r="661" spans="1:5" x14ac:dyDescent="0.25">
      <c r="A661">
        <v>8.4250000000000007</v>
      </c>
      <c r="B661">
        <v>1</v>
      </c>
      <c r="C661">
        <v>6.29</v>
      </c>
      <c r="D661">
        <v>149.84299999999999</v>
      </c>
      <c r="E661">
        <v>49</v>
      </c>
    </row>
    <row r="662" spans="1:5" x14ac:dyDescent="0.25">
      <c r="A662">
        <v>8.4333329999999993</v>
      </c>
      <c r="B662">
        <v>1</v>
      </c>
      <c r="C662">
        <v>6.3070000000000004</v>
      </c>
      <c r="D662">
        <v>149.87899999999999</v>
      </c>
      <c r="E662">
        <v>48.91</v>
      </c>
    </row>
    <row r="663" spans="1:5" x14ac:dyDescent="0.25">
      <c r="A663">
        <v>8.4416670000000007</v>
      </c>
      <c r="B663">
        <v>1</v>
      </c>
      <c r="C663">
        <v>6.3230000000000004</v>
      </c>
      <c r="D663">
        <v>149.91499999999999</v>
      </c>
      <c r="E663">
        <v>48.84</v>
      </c>
    </row>
    <row r="664" spans="1:5" x14ac:dyDescent="0.25">
      <c r="A664">
        <v>8.4499999999999993</v>
      </c>
      <c r="B664">
        <v>1</v>
      </c>
      <c r="C664">
        <v>6.3390000000000004</v>
      </c>
      <c r="D664">
        <v>149.95099999999999</v>
      </c>
      <c r="E664">
        <v>48.72</v>
      </c>
    </row>
    <row r="665" spans="1:5" x14ac:dyDescent="0.25">
      <c r="A665">
        <v>8.4583329999999997</v>
      </c>
      <c r="B665">
        <v>1</v>
      </c>
      <c r="C665">
        <v>6.3550000000000004</v>
      </c>
      <c r="D665">
        <v>149.988</v>
      </c>
      <c r="E665">
        <v>48.64</v>
      </c>
    </row>
    <row r="666" spans="1:5" x14ac:dyDescent="0.25">
      <c r="A666">
        <v>8.4666669999999993</v>
      </c>
      <c r="B666">
        <v>1</v>
      </c>
      <c r="C666">
        <v>6.3710000000000004</v>
      </c>
      <c r="D666">
        <v>150.024</v>
      </c>
      <c r="E666">
        <v>48.68</v>
      </c>
    </row>
    <row r="667" spans="1:5" x14ac:dyDescent="0.25">
      <c r="A667">
        <v>8.4749999999999996</v>
      </c>
      <c r="B667">
        <v>1</v>
      </c>
      <c r="C667">
        <v>6.3860000000000001</v>
      </c>
      <c r="D667">
        <v>150.06100000000001</v>
      </c>
      <c r="E667">
        <v>48.61</v>
      </c>
    </row>
    <row r="668" spans="1:5" x14ac:dyDescent="0.25">
      <c r="A668">
        <v>8.483333</v>
      </c>
      <c r="B668">
        <v>1</v>
      </c>
      <c r="C668">
        <v>6.4009999999999998</v>
      </c>
      <c r="D668">
        <v>150.09800000000001</v>
      </c>
      <c r="E668">
        <v>48.48</v>
      </c>
    </row>
    <row r="669" spans="1:5" x14ac:dyDescent="0.25">
      <c r="A669">
        <v>8.4916669999999996</v>
      </c>
      <c r="B669">
        <v>1</v>
      </c>
      <c r="C669">
        <v>6.4160000000000004</v>
      </c>
      <c r="D669">
        <v>150.13499999999999</v>
      </c>
      <c r="E669">
        <v>48.48</v>
      </c>
    </row>
    <row r="670" spans="1:5" x14ac:dyDescent="0.25">
      <c r="A670">
        <v>8.5</v>
      </c>
      <c r="B670">
        <v>1</v>
      </c>
      <c r="C670">
        <v>6.431</v>
      </c>
      <c r="D670">
        <v>150.172</v>
      </c>
      <c r="E670">
        <v>48.36</v>
      </c>
    </row>
    <row r="671" spans="1:5" x14ac:dyDescent="0.25">
      <c r="A671">
        <v>8.5083330000000004</v>
      </c>
      <c r="B671">
        <v>1</v>
      </c>
      <c r="C671">
        <v>6.4450000000000003</v>
      </c>
      <c r="D671">
        <v>150.209</v>
      </c>
      <c r="E671">
        <v>48.23</v>
      </c>
    </row>
    <row r="672" spans="1:5" x14ac:dyDescent="0.25">
      <c r="A672">
        <v>8.516667</v>
      </c>
      <c r="B672">
        <v>1</v>
      </c>
      <c r="C672">
        <v>6.4589999999999996</v>
      </c>
      <c r="D672">
        <v>150.24700000000001</v>
      </c>
      <c r="E672">
        <v>48.21</v>
      </c>
    </row>
    <row r="673" spans="1:5" x14ac:dyDescent="0.25">
      <c r="A673">
        <v>8.5250000000000004</v>
      </c>
      <c r="B673">
        <v>1</v>
      </c>
      <c r="C673">
        <v>6.4729999999999999</v>
      </c>
      <c r="D673">
        <v>150.28399999999999</v>
      </c>
      <c r="E673">
        <v>48.17</v>
      </c>
    </row>
    <row r="674" spans="1:5" x14ac:dyDescent="0.25">
      <c r="A674">
        <v>8.5333330000000007</v>
      </c>
      <c r="B674">
        <v>1</v>
      </c>
      <c r="C674">
        <v>6.4859999999999998</v>
      </c>
      <c r="D674">
        <v>150.321</v>
      </c>
      <c r="E674">
        <v>48.11</v>
      </c>
    </row>
    <row r="675" spans="1:5" x14ac:dyDescent="0.25">
      <c r="A675">
        <v>8.5416670000000003</v>
      </c>
      <c r="B675">
        <v>1</v>
      </c>
      <c r="C675">
        <v>6.5</v>
      </c>
      <c r="D675">
        <v>150.35900000000001</v>
      </c>
      <c r="E675">
        <v>47.89</v>
      </c>
    </row>
    <row r="676" spans="1:5" x14ac:dyDescent="0.25">
      <c r="A676">
        <v>8.5500000000000007</v>
      </c>
      <c r="B676">
        <v>1</v>
      </c>
      <c r="C676">
        <v>6.5129999999999999</v>
      </c>
      <c r="D676">
        <v>150.39699999999999</v>
      </c>
      <c r="E676">
        <v>47.86</v>
      </c>
    </row>
    <row r="677" spans="1:5" x14ac:dyDescent="0.25">
      <c r="A677">
        <v>8.5583329999999993</v>
      </c>
      <c r="B677">
        <v>1</v>
      </c>
      <c r="C677">
        <v>6.5259999999999998</v>
      </c>
      <c r="D677">
        <v>150.435</v>
      </c>
      <c r="E677">
        <v>47.7</v>
      </c>
    </row>
    <row r="678" spans="1:5" x14ac:dyDescent="0.25">
      <c r="A678">
        <v>8.5666670000000007</v>
      </c>
      <c r="B678">
        <v>1</v>
      </c>
      <c r="C678">
        <v>6.5380000000000003</v>
      </c>
      <c r="D678">
        <v>150.47300000000001</v>
      </c>
      <c r="E678">
        <v>47.66</v>
      </c>
    </row>
    <row r="679" spans="1:5" x14ac:dyDescent="0.25">
      <c r="A679">
        <v>8.5749999999999993</v>
      </c>
      <c r="B679">
        <v>1</v>
      </c>
      <c r="C679">
        <v>6.55</v>
      </c>
      <c r="D679">
        <v>150.511</v>
      </c>
      <c r="E679">
        <v>47.5</v>
      </c>
    </row>
    <row r="680" spans="1:5" x14ac:dyDescent="0.25">
      <c r="A680">
        <v>8.5833329999999997</v>
      </c>
      <c r="B680">
        <v>1</v>
      </c>
      <c r="C680">
        <v>6.5620000000000003</v>
      </c>
      <c r="D680">
        <v>150.54900000000001</v>
      </c>
      <c r="E680">
        <v>47.42</v>
      </c>
    </row>
    <row r="681" spans="1:5" x14ac:dyDescent="0.25">
      <c r="A681">
        <v>8.5916669999999993</v>
      </c>
      <c r="B681">
        <v>1</v>
      </c>
      <c r="C681">
        <v>6.5739999999999998</v>
      </c>
      <c r="D681">
        <v>150.58699999999999</v>
      </c>
      <c r="E681">
        <v>47.24</v>
      </c>
    </row>
    <row r="682" spans="1:5" x14ac:dyDescent="0.25">
      <c r="A682">
        <v>8.6</v>
      </c>
      <c r="B682">
        <v>1</v>
      </c>
      <c r="C682">
        <v>6.585</v>
      </c>
      <c r="D682">
        <v>150.625</v>
      </c>
      <c r="E682">
        <v>47.17</v>
      </c>
    </row>
    <row r="683" spans="1:5" x14ac:dyDescent="0.25">
      <c r="A683">
        <v>8.608333</v>
      </c>
      <c r="B683">
        <v>1</v>
      </c>
      <c r="C683">
        <v>6.5960000000000001</v>
      </c>
      <c r="D683">
        <v>150.66399999999999</v>
      </c>
      <c r="E683">
        <v>47.04</v>
      </c>
    </row>
    <row r="684" spans="1:5" x14ac:dyDescent="0.25">
      <c r="A684">
        <v>8.6166669999999996</v>
      </c>
      <c r="B684">
        <v>1</v>
      </c>
      <c r="C684">
        <v>6.6070000000000002</v>
      </c>
      <c r="D684">
        <v>150.702</v>
      </c>
      <c r="E684">
        <v>46.93</v>
      </c>
    </row>
    <row r="685" spans="1:5" x14ac:dyDescent="0.25">
      <c r="A685">
        <v>8.625</v>
      </c>
      <c r="B685">
        <v>1</v>
      </c>
      <c r="C685">
        <v>6.6180000000000003</v>
      </c>
      <c r="D685">
        <v>150.74100000000001</v>
      </c>
      <c r="E685">
        <v>46.79</v>
      </c>
    </row>
    <row r="686" spans="1:5" x14ac:dyDescent="0.25">
      <c r="A686">
        <v>8.6333330000000004</v>
      </c>
      <c r="B686">
        <v>1</v>
      </c>
      <c r="C686">
        <v>6.6280000000000001</v>
      </c>
      <c r="D686">
        <v>150.779</v>
      </c>
      <c r="E686">
        <v>46.6</v>
      </c>
    </row>
    <row r="687" spans="1:5" x14ac:dyDescent="0.25">
      <c r="A687">
        <v>8.641667</v>
      </c>
      <c r="B687">
        <v>1</v>
      </c>
      <c r="C687">
        <v>6.6379999999999999</v>
      </c>
      <c r="D687">
        <v>150.81800000000001</v>
      </c>
      <c r="E687">
        <v>46.58</v>
      </c>
    </row>
    <row r="688" spans="1:5" x14ac:dyDescent="0.25">
      <c r="A688">
        <v>8.65</v>
      </c>
      <c r="B688">
        <v>1</v>
      </c>
      <c r="C688">
        <v>6.6479999999999997</v>
      </c>
      <c r="D688">
        <v>150.857</v>
      </c>
      <c r="E688">
        <v>46.42</v>
      </c>
    </row>
    <row r="689" spans="1:5" x14ac:dyDescent="0.25">
      <c r="A689">
        <v>8.6583330000000007</v>
      </c>
      <c r="B689">
        <v>1</v>
      </c>
      <c r="C689">
        <v>6.657</v>
      </c>
      <c r="D689">
        <v>150.89599999999999</v>
      </c>
      <c r="E689">
        <v>46.26</v>
      </c>
    </row>
    <row r="690" spans="1:5" x14ac:dyDescent="0.25">
      <c r="A690">
        <v>8.6666670000000003</v>
      </c>
      <c r="B690">
        <v>1</v>
      </c>
      <c r="C690">
        <v>6.6660000000000004</v>
      </c>
      <c r="D690">
        <v>150.935</v>
      </c>
      <c r="E690">
        <v>46.15</v>
      </c>
    </row>
    <row r="691" spans="1:5" x14ac:dyDescent="0.25">
      <c r="A691">
        <v>8.6750000000000007</v>
      </c>
      <c r="B691">
        <v>1</v>
      </c>
      <c r="C691">
        <v>6.6749999999999998</v>
      </c>
      <c r="D691">
        <v>150.97399999999999</v>
      </c>
      <c r="E691">
        <v>45.99</v>
      </c>
    </row>
    <row r="692" spans="1:5" x14ac:dyDescent="0.25">
      <c r="A692">
        <v>8.6833329999999993</v>
      </c>
      <c r="B692">
        <v>1</v>
      </c>
      <c r="C692">
        <v>6.6829999999999998</v>
      </c>
      <c r="D692">
        <v>151.01300000000001</v>
      </c>
      <c r="E692">
        <v>45.87</v>
      </c>
    </row>
    <row r="693" spans="1:5" x14ac:dyDescent="0.25">
      <c r="A693">
        <v>8.6916670000000007</v>
      </c>
      <c r="B693">
        <v>1</v>
      </c>
      <c r="C693">
        <v>6.6920000000000002</v>
      </c>
      <c r="D693">
        <v>151.05199999999999</v>
      </c>
      <c r="E693">
        <v>45.86</v>
      </c>
    </row>
    <row r="694" spans="1:5" x14ac:dyDescent="0.25">
      <c r="A694">
        <v>8.6999999999999993</v>
      </c>
      <c r="B694">
        <v>1</v>
      </c>
      <c r="C694">
        <v>6.6989999999999998</v>
      </c>
      <c r="D694">
        <v>151.09100000000001</v>
      </c>
      <c r="E694">
        <v>45.73</v>
      </c>
    </row>
    <row r="695" spans="1:5" x14ac:dyDescent="0.25">
      <c r="A695">
        <v>8.7083329999999997</v>
      </c>
      <c r="B695">
        <v>1</v>
      </c>
      <c r="C695">
        <v>6.7069999999999999</v>
      </c>
      <c r="D695">
        <v>151.13</v>
      </c>
      <c r="E695">
        <v>45.64</v>
      </c>
    </row>
    <row r="696" spans="1:5" x14ac:dyDescent="0.25">
      <c r="A696">
        <v>8.7166669999999993</v>
      </c>
      <c r="B696">
        <v>1</v>
      </c>
      <c r="C696">
        <v>6.7140000000000004</v>
      </c>
      <c r="D696">
        <v>151.16999999999999</v>
      </c>
      <c r="E696">
        <v>45.56</v>
      </c>
    </row>
    <row r="697" spans="1:5" x14ac:dyDescent="0.25">
      <c r="A697">
        <v>8.7249999999999996</v>
      </c>
      <c r="B697">
        <v>1</v>
      </c>
      <c r="C697">
        <v>6.7210000000000001</v>
      </c>
      <c r="D697">
        <v>151.209</v>
      </c>
      <c r="E697">
        <v>45.49</v>
      </c>
    </row>
    <row r="698" spans="1:5" x14ac:dyDescent="0.25">
      <c r="A698">
        <v>8.733333</v>
      </c>
      <c r="B698">
        <v>1</v>
      </c>
      <c r="C698">
        <v>6.7279999999999998</v>
      </c>
      <c r="D698">
        <v>151.249</v>
      </c>
      <c r="E698">
        <v>45.42</v>
      </c>
    </row>
    <row r="699" spans="1:5" x14ac:dyDescent="0.25">
      <c r="A699">
        <v>8.7416669999999996</v>
      </c>
      <c r="B699">
        <v>1</v>
      </c>
      <c r="C699">
        <v>6.734</v>
      </c>
      <c r="D699">
        <v>151.28800000000001</v>
      </c>
      <c r="E699">
        <v>45.42</v>
      </c>
    </row>
    <row r="700" spans="1:5" x14ac:dyDescent="0.25">
      <c r="A700">
        <v>8.75</v>
      </c>
      <c r="B700">
        <v>1</v>
      </c>
      <c r="C700">
        <v>6.74</v>
      </c>
      <c r="D700">
        <v>151.328</v>
      </c>
      <c r="E700">
        <v>45.41</v>
      </c>
    </row>
    <row r="701" spans="1:5" x14ac:dyDescent="0.25">
      <c r="A701">
        <v>8.7583330000000004</v>
      </c>
      <c r="B701">
        <v>1</v>
      </c>
      <c r="C701">
        <v>6.7460000000000004</v>
      </c>
      <c r="D701">
        <v>151.36699999999999</v>
      </c>
      <c r="E701">
        <v>45.34</v>
      </c>
    </row>
    <row r="702" spans="1:5" x14ac:dyDescent="0.25">
      <c r="A702">
        <v>8.766667</v>
      </c>
      <c r="B702">
        <v>1</v>
      </c>
      <c r="C702">
        <v>6.7510000000000003</v>
      </c>
      <c r="D702">
        <v>151.40700000000001</v>
      </c>
      <c r="E702">
        <v>45.32</v>
      </c>
    </row>
    <row r="703" spans="1:5" x14ac:dyDescent="0.25">
      <c r="A703">
        <v>8.7750000000000004</v>
      </c>
      <c r="B703">
        <v>1</v>
      </c>
      <c r="C703">
        <v>6.7560000000000002</v>
      </c>
      <c r="D703">
        <v>151.446</v>
      </c>
      <c r="E703">
        <v>45.29</v>
      </c>
    </row>
    <row r="704" spans="1:5" x14ac:dyDescent="0.25">
      <c r="A704">
        <v>8.7833330000000007</v>
      </c>
      <c r="B704">
        <v>1</v>
      </c>
      <c r="C704">
        <v>6.7610000000000001</v>
      </c>
      <c r="D704">
        <v>151.48599999999999</v>
      </c>
      <c r="E704">
        <v>45.25</v>
      </c>
    </row>
    <row r="705" spans="1:5" x14ac:dyDescent="0.25">
      <c r="A705">
        <v>8.7916670000000003</v>
      </c>
      <c r="B705">
        <v>1</v>
      </c>
      <c r="C705">
        <v>6.7649999999999997</v>
      </c>
      <c r="D705">
        <v>151.52600000000001</v>
      </c>
      <c r="E705">
        <v>45.26</v>
      </c>
    </row>
    <row r="706" spans="1:5" x14ac:dyDescent="0.25">
      <c r="A706">
        <v>8.8000000000000007</v>
      </c>
      <c r="B706">
        <v>1</v>
      </c>
      <c r="C706">
        <v>6.77</v>
      </c>
      <c r="D706">
        <v>151.565</v>
      </c>
      <c r="E706">
        <v>45.2</v>
      </c>
    </row>
    <row r="707" spans="1:5" x14ac:dyDescent="0.25">
      <c r="A707">
        <v>8.8083329999999993</v>
      </c>
      <c r="B707">
        <v>1</v>
      </c>
      <c r="C707">
        <v>6.7729999999999997</v>
      </c>
      <c r="D707">
        <v>151.60499999999999</v>
      </c>
      <c r="E707">
        <v>45.12</v>
      </c>
    </row>
    <row r="708" spans="1:5" x14ac:dyDescent="0.25">
      <c r="A708">
        <v>8.8166670000000007</v>
      </c>
      <c r="B708">
        <v>1</v>
      </c>
      <c r="C708">
        <v>6.7770000000000001</v>
      </c>
      <c r="D708">
        <v>151.64500000000001</v>
      </c>
      <c r="E708">
        <v>45.05</v>
      </c>
    </row>
    <row r="709" spans="1:5" x14ac:dyDescent="0.25">
      <c r="A709">
        <v>8.8249999999999993</v>
      </c>
      <c r="B709">
        <v>1</v>
      </c>
      <c r="C709">
        <v>6.78</v>
      </c>
      <c r="D709">
        <v>151.685</v>
      </c>
      <c r="E709">
        <v>44.95</v>
      </c>
    </row>
    <row r="710" spans="1:5" x14ac:dyDescent="0.25">
      <c r="A710">
        <v>8.8333329999999997</v>
      </c>
      <c r="B710">
        <v>1</v>
      </c>
      <c r="C710">
        <v>6.7830000000000004</v>
      </c>
      <c r="D710">
        <v>151.72399999999999</v>
      </c>
      <c r="E710">
        <v>44.93</v>
      </c>
    </row>
    <row r="711" spans="1:5" x14ac:dyDescent="0.25">
      <c r="A711">
        <v>8.8416669999999993</v>
      </c>
      <c r="B711">
        <v>1</v>
      </c>
      <c r="C711">
        <v>6.7850000000000001</v>
      </c>
      <c r="D711">
        <v>151.76400000000001</v>
      </c>
      <c r="E711">
        <v>44.72</v>
      </c>
    </row>
    <row r="712" spans="1:5" x14ac:dyDescent="0.25">
      <c r="A712">
        <v>8.85</v>
      </c>
      <c r="B712">
        <v>1</v>
      </c>
      <c r="C712">
        <v>6.7869999999999999</v>
      </c>
      <c r="D712">
        <v>151.804</v>
      </c>
      <c r="E712">
        <v>44.79</v>
      </c>
    </row>
    <row r="713" spans="1:5" x14ac:dyDescent="0.25">
      <c r="A713">
        <v>8.858333</v>
      </c>
      <c r="B713">
        <v>1</v>
      </c>
      <c r="C713">
        <v>6.7889999999999997</v>
      </c>
      <c r="D713">
        <v>151.84399999999999</v>
      </c>
      <c r="E713">
        <v>44.71</v>
      </c>
    </row>
    <row r="714" spans="1:5" x14ac:dyDescent="0.25">
      <c r="A714">
        <v>8.8666669999999996</v>
      </c>
      <c r="B714">
        <v>1</v>
      </c>
      <c r="C714">
        <v>6.7910000000000004</v>
      </c>
      <c r="D714">
        <v>151.88399999999999</v>
      </c>
      <c r="E714">
        <v>44.65</v>
      </c>
    </row>
    <row r="715" spans="1:5" x14ac:dyDescent="0.25">
      <c r="A715">
        <v>8.875</v>
      </c>
      <c r="B715">
        <v>1</v>
      </c>
      <c r="C715">
        <v>6.7919999999999998</v>
      </c>
      <c r="D715">
        <v>151.923</v>
      </c>
      <c r="E715">
        <v>44.69</v>
      </c>
    </row>
    <row r="716" spans="1:5" x14ac:dyDescent="0.25">
      <c r="A716">
        <v>8.8833330000000004</v>
      </c>
      <c r="B716">
        <v>1</v>
      </c>
      <c r="C716">
        <v>6.7930000000000001</v>
      </c>
      <c r="D716">
        <v>151.96299999999999</v>
      </c>
      <c r="E716">
        <v>44.62</v>
      </c>
    </row>
    <row r="717" spans="1:5" x14ac:dyDescent="0.25">
      <c r="A717">
        <v>8.891667</v>
      </c>
      <c r="B717">
        <v>1</v>
      </c>
      <c r="C717">
        <v>6.7930000000000001</v>
      </c>
      <c r="D717">
        <v>152.00299999999999</v>
      </c>
      <c r="E717">
        <v>44.55</v>
      </c>
    </row>
    <row r="718" spans="1:5" x14ac:dyDescent="0.25">
      <c r="A718">
        <v>8.9</v>
      </c>
      <c r="B718">
        <v>1</v>
      </c>
      <c r="C718">
        <v>6.7930000000000001</v>
      </c>
      <c r="D718">
        <v>152.04300000000001</v>
      </c>
      <c r="E718">
        <v>44.62</v>
      </c>
    </row>
    <row r="719" spans="1:5" x14ac:dyDescent="0.25">
      <c r="A719">
        <v>8.9083330000000007</v>
      </c>
      <c r="B719">
        <v>1</v>
      </c>
      <c r="C719">
        <v>6.7930000000000001</v>
      </c>
      <c r="D719">
        <v>152.083</v>
      </c>
      <c r="E719">
        <v>44.62</v>
      </c>
    </row>
    <row r="720" spans="1:5" x14ac:dyDescent="0.25">
      <c r="A720">
        <v>8.9166670000000003</v>
      </c>
      <c r="B720">
        <v>1</v>
      </c>
      <c r="C720">
        <v>6.7930000000000001</v>
      </c>
      <c r="D720">
        <v>152.12299999999999</v>
      </c>
      <c r="E720">
        <v>44.65</v>
      </c>
    </row>
    <row r="721" spans="1:5" x14ac:dyDescent="0.25">
      <c r="A721">
        <v>8.9250000000000007</v>
      </c>
      <c r="B721">
        <v>1</v>
      </c>
      <c r="C721">
        <v>6.7919999999999998</v>
      </c>
      <c r="D721">
        <v>152.16200000000001</v>
      </c>
      <c r="E721">
        <v>44.71</v>
      </c>
    </row>
    <row r="722" spans="1:5" x14ac:dyDescent="0.25">
      <c r="A722">
        <v>8.9333329999999993</v>
      </c>
      <c r="B722">
        <v>1</v>
      </c>
      <c r="C722">
        <v>6.7910000000000004</v>
      </c>
      <c r="D722">
        <v>152.202</v>
      </c>
      <c r="E722">
        <v>44.54</v>
      </c>
    </row>
    <row r="723" spans="1:5" x14ac:dyDescent="0.25">
      <c r="A723">
        <v>8.9416670000000007</v>
      </c>
      <c r="B723">
        <v>1</v>
      </c>
      <c r="C723">
        <v>6.7889999999999997</v>
      </c>
      <c r="D723">
        <v>152.24199999999999</v>
      </c>
      <c r="E723">
        <v>44.47</v>
      </c>
    </row>
    <row r="724" spans="1:5" x14ac:dyDescent="0.25">
      <c r="A724">
        <v>8.9499999999999993</v>
      </c>
      <c r="B724">
        <v>1</v>
      </c>
      <c r="C724">
        <v>6.7869999999999999</v>
      </c>
      <c r="D724">
        <v>152.28200000000001</v>
      </c>
      <c r="E724">
        <v>44.51</v>
      </c>
    </row>
    <row r="725" spans="1:5" x14ac:dyDescent="0.25">
      <c r="A725">
        <v>8.9583329999999997</v>
      </c>
      <c r="B725">
        <v>1</v>
      </c>
      <c r="C725">
        <v>6.7850000000000001</v>
      </c>
      <c r="D725">
        <v>152.321</v>
      </c>
      <c r="E725">
        <v>44.48</v>
      </c>
    </row>
    <row r="726" spans="1:5" x14ac:dyDescent="0.25">
      <c r="A726">
        <v>8.9666669999999993</v>
      </c>
      <c r="B726">
        <v>1</v>
      </c>
      <c r="C726">
        <v>6.782</v>
      </c>
      <c r="D726">
        <v>152.36099999999999</v>
      </c>
      <c r="E726">
        <v>44.41</v>
      </c>
    </row>
    <row r="727" spans="1:5" x14ac:dyDescent="0.25">
      <c r="A727">
        <v>8.9749999999999996</v>
      </c>
      <c r="B727">
        <v>1</v>
      </c>
      <c r="C727">
        <v>6.78</v>
      </c>
      <c r="D727">
        <v>152.40100000000001</v>
      </c>
      <c r="E727">
        <v>44.47</v>
      </c>
    </row>
    <row r="728" spans="1:5" x14ac:dyDescent="0.25">
      <c r="A728">
        <v>8.983333</v>
      </c>
      <c r="B728">
        <v>1</v>
      </c>
      <c r="C728">
        <v>6.7759999999999998</v>
      </c>
      <c r="D728">
        <v>152.44</v>
      </c>
      <c r="E728">
        <v>44.41</v>
      </c>
    </row>
    <row r="729" spans="1:5" x14ac:dyDescent="0.25">
      <c r="A729">
        <v>8.9916669999999996</v>
      </c>
      <c r="B729">
        <v>1</v>
      </c>
      <c r="C729">
        <v>6.7729999999999997</v>
      </c>
      <c r="D729">
        <v>152.47999999999999</v>
      </c>
      <c r="E729">
        <v>44.46</v>
      </c>
    </row>
    <row r="730" spans="1:5" x14ac:dyDescent="0.25">
      <c r="A730">
        <v>9</v>
      </c>
      <c r="B730">
        <v>1</v>
      </c>
      <c r="C730">
        <v>6.7690000000000001</v>
      </c>
      <c r="D730">
        <v>152.51900000000001</v>
      </c>
      <c r="E730">
        <v>44.38</v>
      </c>
    </row>
    <row r="731" spans="1:5" x14ac:dyDescent="0.25">
      <c r="A731">
        <v>9.0083330000000004</v>
      </c>
      <c r="B731">
        <v>1</v>
      </c>
      <c r="C731">
        <v>6.7649999999999997</v>
      </c>
      <c r="D731">
        <v>152.559</v>
      </c>
      <c r="E731">
        <v>44.46</v>
      </c>
    </row>
    <row r="732" spans="1:5" x14ac:dyDescent="0.25">
      <c r="A732">
        <v>9.016667</v>
      </c>
      <c r="B732">
        <v>1</v>
      </c>
      <c r="C732">
        <v>6.76</v>
      </c>
      <c r="D732">
        <v>152.59800000000001</v>
      </c>
      <c r="E732">
        <v>44.51</v>
      </c>
    </row>
    <row r="733" spans="1:5" x14ac:dyDescent="0.25">
      <c r="A733">
        <v>9.0250000000000004</v>
      </c>
      <c r="B733">
        <v>1</v>
      </c>
      <c r="C733">
        <v>6.7549999999999999</v>
      </c>
      <c r="D733">
        <v>152.637</v>
      </c>
      <c r="E733">
        <v>44.58</v>
      </c>
    </row>
    <row r="734" spans="1:5" x14ac:dyDescent="0.25">
      <c r="A734">
        <v>9.0333330000000007</v>
      </c>
      <c r="B734">
        <v>1</v>
      </c>
      <c r="C734">
        <v>6.75</v>
      </c>
      <c r="D734">
        <v>152.67699999999999</v>
      </c>
      <c r="E734">
        <v>44.54</v>
      </c>
    </row>
    <row r="735" spans="1:5" x14ac:dyDescent="0.25">
      <c r="A735">
        <v>9.0416670000000003</v>
      </c>
      <c r="B735">
        <v>1</v>
      </c>
      <c r="C735">
        <v>6.7439999999999998</v>
      </c>
      <c r="D735">
        <v>152.71600000000001</v>
      </c>
      <c r="E735">
        <v>44.59</v>
      </c>
    </row>
    <row r="736" spans="1:5" x14ac:dyDescent="0.25">
      <c r="A736">
        <v>9.0500000000000007</v>
      </c>
      <c r="B736">
        <v>1</v>
      </c>
      <c r="C736">
        <v>6.7389999999999999</v>
      </c>
      <c r="D736">
        <v>152.755</v>
      </c>
      <c r="E736">
        <v>44.62</v>
      </c>
    </row>
    <row r="737" spans="1:5" x14ac:dyDescent="0.25">
      <c r="A737">
        <v>9.0583329999999993</v>
      </c>
      <c r="B737">
        <v>1</v>
      </c>
      <c r="C737">
        <v>6.7320000000000002</v>
      </c>
      <c r="D737">
        <v>152.79400000000001</v>
      </c>
      <c r="E737">
        <v>44.73</v>
      </c>
    </row>
    <row r="738" spans="1:5" x14ac:dyDescent="0.25">
      <c r="A738">
        <v>9.0666670000000007</v>
      </c>
      <c r="B738">
        <v>1</v>
      </c>
      <c r="C738">
        <v>6.726</v>
      </c>
      <c r="D738">
        <v>152.833</v>
      </c>
      <c r="E738">
        <v>44.82</v>
      </c>
    </row>
    <row r="739" spans="1:5" x14ac:dyDescent="0.25">
      <c r="A739">
        <v>9.0749999999999993</v>
      </c>
      <c r="B739">
        <v>1</v>
      </c>
      <c r="C739">
        <v>6.7190000000000003</v>
      </c>
      <c r="D739">
        <v>152.87200000000001</v>
      </c>
      <c r="E739">
        <v>44.65</v>
      </c>
    </row>
    <row r="740" spans="1:5" x14ac:dyDescent="0.25">
      <c r="A740">
        <v>9.0833329999999997</v>
      </c>
      <c r="B740">
        <v>1</v>
      </c>
      <c r="C740">
        <v>6.7110000000000003</v>
      </c>
      <c r="D740">
        <v>152.911</v>
      </c>
      <c r="E740">
        <v>44.79</v>
      </c>
    </row>
    <row r="741" spans="1:5" x14ac:dyDescent="0.25">
      <c r="A741">
        <v>9.0916669999999993</v>
      </c>
      <c r="B741">
        <v>1</v>
      </c>
      <c r="C741">
        <v>6.7039999999999997</v>
      </c>
      <c r="D741">
        <v>152.94999999999999</v>
      </c>
      <c r="E741">
        <v>44.77</v>
      </c>
    </row>
    <row r="742" spans="1:5" x14ac:dyDescent="0.25">
      <c r="A742">
        <v>9.1</v>
      </c>
      <c r="B742">
        <v>1</v>
      </c>
      <c r="C742">
        <v>6.6959999999999997</v>
      </c>
      <c r="D742">
        <v>152.989</v>
      </c>
      <c r="E742">
        <v>44.73</v>
      </c>
    </row>
    <row r="743" spans="1:5" x14ac:dyDescent="0.25">
      <c r="A743">
        <v>9.108333</v>
      </c>
      <c r="B743">
        <v>1</v>
      </c>
      <c r="C743">
        <v>6.6879999999999997</v>
      </c>
      <c r="D743">
        <v>153.02799999999999</v>
      </c>
      <c r="E743">
        <v>44.76</v>
      </c>
    </row>
    <row r="744" spans="1:5" x14ac:dyDescent="0.25">
      <c r="A744">
        <v>9.1166669999999996</v>
      </c>
      <c r="B744">
        <v>1</v>
      </c>
      <c r="C744">
        <v>6.6790000000000003</v>
      </c>
      <c r="D744">
        <v>153.066</v>
      </c>
      <c r="E744">
        <v>44.78</v>
      </c>
    </row>
    <row r="745" spans="1:5" x14ac:dyDescent="0.25">
      <c r="A745">
        <v>9.125</v>
      </c>
      <c r="B745">
        <v>1</v>
      </c>
      <c r="C745">
        <v>6.67</v>
      </c>
      <c r="D745">
        <v>153.10499999999999</v>
      </c>
      <c r="E745">
        <v>44.71</v>
      </c>
    </row>
    <row r="746" spans="1:5" x14ac:dyDescent="0.25">
      <c r="A746">
        <v>9.1333330000000004</v>
      </c>
      <c r="B746">
        <v>1</v>
      </c>
      <c r="C746">
        <v>6.6609999999999996</v>
      </c>
      <c r="D746">
        <v>153.143</v>
      </c>
      <c r="E746">
        <v>44.78</v>
      </c>
    </row>
    <row r="747" spans="1:5" x14ac:dyDescent="0.25">
      <c r="A747">
        <v>9.141667</v>
      </c>
      <c r="B747">
        <v>1</v>
      </c>
      <c r="C747">
        <v>6.6509999999999998</v>
      </c>
      <c r="D747">
        <v>153.18199999999999</v>
      </c>
      <c r="E747">
        <v>44.7</v>
      </c>
    </row>
    <row r="748" spans="1:5" x14ac:dyDescent="0.25">
      <c r="A748">
        <v>9.15</v>
      </c>
      <c r="B748">
        <v>1</v>
      </c>
      <c r="C748">
        <v>6.641</v>
      </c>
      <c r="D748">
        <v>153.22</v>
      </c>
      <c r="E748">
        <v>44.55</v>
      </c>
    </row>
    <row r="749" spans="1:5" x14ac:dyDescent="0.25">
      <c r="A749">
        <v>9.1583330000000007</v>
      </c>
      <c r="B749">
        <v>1</v>
      </c>
      <c r="C749">
        <v>6.6310000000000002</v>
      </c>
      <c r="D749">
        <v>153.25800000000001</v>
      </c>
      <c r="E749">
        <v>44.58</v>
      </c>
    </row>
    <row r="750" spans="1:5" x14ac:dyDescent="0.25">
      <c r="A750">
        <v>9.1666670000000003</v>
      </c>
      <c r="B750">
        <v>1</v>
      </c>
      <c r="C750">
        <v>6.62</v>
      </c>
      <c r="D750">
        <v>153.29599999999999</v>
      </c>
      <c r="E750">
        <v>44.58</v>
      </c>
    </row>
    <row r="751" spans="1:5" x14ac:dyDescent="0.25">
      <c r="A751">
        <v>9.1750000000000007</v>
      </c>
      <c r="B751">
        <v>1</v>
      </c>
      <c r="C751">
        <v>6.609</v>
      </c>
      <c r="D751">
        <v>153.334</v>
      </c>
      <c r="E751">
        <v>44.51</v>
      </c>
    </row>
    <row r="752" spans="1:5" x14ac:dyDescent="0.25">
      <c r="A752">
        <v>9.1833329999999993</v>
      </c>
      <c r="B752">
        <v>1</v>
      </c>
      <c r="C752">
        <v>6.5979999999999999</v>
      </c>
      <c r="D752">
        <v>153.37200000000001</v>
      </c>
      <c r="E752">
        <v>44.43</v>
      </c>
    </row>
    <row r="753" spans="1:5" x14ac:dyDescent="0.25">
      <c r="A753">
        <v>9.1916670000000007</v>
      </c>
      <c r="B753">
        <v>1</v>
      </c>
      <c r="C753">
        <v>6.5860000000000003</v>
      </c>
      <c r="D753">
        <v>153.41</v>
      </c>
      <c r="E753">
        <v>44.45</v>
      </c>
    </row>
    <row r="754" spans="1:5" x14ac:dyDescent="0.25">
      <c r="A754">
        <v>9.1999999999999993</v>
      </c>
      <c r="B754">
        <v>1</v>
      </c>
      <c r="C754">
        <v>6.5739999999999998</v>
      </c>
      <c r="D754">
        <v>153.44800000000001</v>
      </c>
      <c r="E754">
        <v>44.32</v>
      </c>
    </row>
    <row r="755" spans="1:5" x14ac:dyDescent="0.25">
      <c r="A755">
        <v>9.2083329999999997</v>
      </c>
      <c r="B755">
        <v>1</v>
      </c>
      <c r="C755">
        <v>6.5620000000000003</v>
      </c>
      <c r="D755">
        <v>153.48500000000001</v>
      </c>
      <c r="E755">
        <v>44.11</v>
      </c>
    </row>
    <row r="756" spans="1:5" x14ac:dyDescent="0.25">
      <c r="A756">
        <v>9.2166669999999993</v>
      </c>
      <c r="B756">
        <v>1</v>
      </c>
      <c r="C756">
        <v>6.5490000000000004</v>
      </c>
      <c r="D756">
        <v>153.523</v>
      </c>
      <c r="E756">
        <v>44.21</v>
      </c>
    </row>
    <row r="757" spans="1:5" x14ac:dyDescent="0.25">
      <c r="A757">
        <v>9.2249999999999996</v>
      </c>
      <c r="B757">
        <v>1</v>
      </c>
      <c r="C757">
        <v>6.5359999999999996</v>
      </c>
      <c r="D757">
        <v>153.56</v>
      </c>
      <c r="E757">
        <v>44.14</v>
      </c>
    </row>
    <row r="758" spans="1:5" x14ac:dyDescent="0.25">
      <c r="A758">
        <v>9.233333</v>
      </c>
      <c r="B758">
        <v>1</v>
      </c>
      <c r="C758">
        <v>6.5229999999999997</v>
      </c>
      <c r="D758">
        <v>153.59800000000001</v>
      </c>
      <c r="E758">
        <v>43.93</v>
      </c>
    </row>
    <row r="759" spans="1:5" x14ac:dyDescent="0.25">
      <c r="A759">
        <v>9.2416669999999996</v>
      </c>
      <c r="B759">
        <v>1</v>
      </c>
      <c r="C759">
        <v>6.5090000000000003</v>
      </c>
      <c r="D759">
        <v>153.63499999999999</v>
      </c>
      <c r="E759">
        <v>43.81</v>
      </c>
    </row>
    <row r="760" spans="1:5" x14ac:dyDescent="0.25">
      <c r="A760">
        <v>9.25</v>
      </c>
      <c r="B760">
        <v>1</v>
      </c>
      <c r="C760">
        <v>6.4950000000000001</v>
      </c>
      <c r="D760">
        <v>153.672</v>
      </c>
      <c r="E760">
        <v>43.76</v>
      </c>
    </row>
    <row r="761" spans="1:5" x14ac:dyDescent="0.25">
      <c r="A761">
        <v>9.2583330000000004</v>
      </c>
      <c r="B761">
        <v>1</v>
      </c>
      <c r="C761">
        <v>6.4809999999999999</v>
      </c>
      <c r="D761">
        <v>153.709</v>
      </c>
      <c r="E761">
        <v>43.72</v>
      </c>
    </row>
    <row r="762" spans="1:5" x14ac:dyDescent="0.25">
      <c r="A762">
        <v>9.266667</v>
      </c>
      <c r="B762">
        <v>1</v>
      </c>
      <c r="C762">
        <v>6.4660000000000002</v>
      </c>
      <c r="D762">
        <v>153.745</v>
      </c>
      <c r="E762">
        <v>43.62</v>
      </c>
    </row>
    <row r="763" spans="1:5" x14ac:dyDescent="0.25">
      <c r="A763">
        <v>9.2750000000000004</v>
      </c>
      <c r="B763">
        <v>1</v>
      </c>
      <c r="C763">
        <v>6.4509999999999996</v>
      </c>
      <c r="D763">
        <v>153.78200000000001</v>
      </c>
      <c r="E763">
        <v>43.38</v>
      </c>
    </row>
    <row r="764" spans="1:5" x14ac:dyDescent="0.25">
      <c r="A764">
        <v>9.2833330000000007</v>
      </c>
      <c r="B764">
        <v>1</v>
      </c>
      <c r="C764">
        <v>6.4359999999999999</v>
      </c>
      <c r="D764">
        <v>153.81800000000001</v>
      </c>
      <c r="E764">
        <v>43.3</v>
      </c>
    </row>
    <row r="765" spans="1:5" x14ac:dyDescent="0.25">
      <c r="A765">
        <v>9.2916670000000003</v>
      </c>
      <c r="B765">
        <v>1</v>
      </c>
      <c r="C765">
        <v>6.4210000000000003</v>
      </c>
      <c r="D765">
        <v>153.85499999999999</v>
      </c>
      <c r="E765">
        <v>43.15</v>
      </c>
    </row>
    <row r="766" spans="1:5" x14ac:dyDescent="0.25">
      <c r="A766">
        <v>9.3000000000000007</v>
      </c>
      <c r="B766">
        <v>1</v>
      </c>
      <c r="C766">
        <v>6.4050000000000002</v>
      </c>
      <c r="D766">
        <v>153.89099999999999</v>
      </c>
      <c r="E766">
        <v>42.92</v>
      </c>
    </row>
    <row r="767" spans="1:5" x14ac:dyDescent="0.25">
      <c r="A767">
        <v>9.3083329999999993</v>
      </c>
      <c r="B767">
        <v>1</v>
      </c>
      <c r="C767">
        <v>6.3879999999999999</v>
      </c>
      <c r="D767">
        <v>153.92699999999999</v>
      </c>
      <c r="E767">
        <v>42.83</v>
      </c>
    </row>
    <row r="768" spans="1:5" x14ac:dyDescent="0.25">
      <c r="A768">
        <v>9.3166670000000007</v>
      </c>
      <c r="B768">
        <v>1</v>
      </c>
      <c r="C768">
        <v>6.3719999999999999</v>
      </c>
      <c r="D768">
        <v>153.96299999999999</v>
      </c>
      <c r="E768">
        <v>42.88</v>
      </c>
    </row>
    <row r="769" spans="1:5" x14ac:dyDescent="0.25">
      <c r="A769">
        <v>9.3249999999999993</v>
      </c>
      <c r="B769">
        <v>1</v>
      </c>
      <c r="C769">
        <v>6.3550000000000004</v>
      </c>
      <c r="D769">
        <v>153.999</v>
      </c>
      <c r="E769">
        <v>42.47</v>
      </c>
    </row>
    <row r="770" spans="1:5" x14ac:dyDescent="0.25">
      <c r="A770">
        <v>9.3333329999999997</v>
      </c>
      <c r="B770">
        <v>1</v>
      </c>
      <c r="C770">
        <v>6.3380000000000001</v>
      </c>
      <c r="D770">
        <v>154.03399999999999</v>
      </c>
      <c r="E770">
        <v>42.43</v>
      </c>
    </row>
    <row r="771" spans="1:5" x14ac:dyDescent="0.25">
      <c r="A771">
        <v>9.3416669999999993</v>
      </c>
      <c r="B771">
        <v>1</v>
      </c>
      <c r="C771">
        <v>6.32</v>
      </c>
      <c r="D771">
        <v>154.07</v>
      </c>
      <c r="E771">
        <v>42.42</v>
      </c>
    </row>
    <row r="772" spans="1:5" x14ac:dyDescent="0.25">
      <c r="A772">
        <v>9.35</v>
      </c>
      <c r="B772">
        <v>1</v>
      </c>
      <c r="C772">
        <v>6.3029999999999999</v>
      </c>
      <c r="D772">
        <v>154.10499999999999</v>
      </c>
      <c r="E772">
        <v>42.16</v>
      </c>
    </row>
    <row r="773" spans="1:5" x14ac:dyDescent="0.25">
      <c r="A773">
        <v>9.358333</v>
      </c>
      <c r="B773">
        <v>1</v>
      </c>
      <c r="C773">
        <v>6.2850000000000001</v>
      </c>
      <c r="D773">
        <v>154.14099999999999</v>
      </c>
      <c r="E773">
        <v>42.09</v>
      </c>
    </row>
    <row r="774" spans="1:5" x14ac:dyDescent="0.25">
      <c r="A774">
        <v>9.3666669999999996</v>
      </c>
      <c r="B774">
        <v>1</v>
      </c>
      <c r="C774">
        <v>6.266</v>
      </c>
      <c r="D774">
        <v>154.17599999999999</v>
      </c>
      <c r="E774">
        <v>41.95</v>
      </c>
    </row>
    <row r="775" spans="1:5" x14ac:dyDescent="0.25">
      <c r="A775">
        <v>9.375</v>
      </c>
      <c r="B775">
        <v>1</v>
      </c>
      <c r="C775">
        <v>6.2469999999999999</v>
      </c>
      <c r="D775">
        <v>154.21100000000001</v>
      </c>
      <c r="E775">
        <v>41.82</v>
      </c>
    </row>
    <row r="776" spans="1:5" x14ac:dyDescent="0.25">
      <c r="A776">
        <v>9.3833330000000004</v>
      </c>
      <c r="B776">
        <v>1</v>
      </c>
      <c r="C776">
        <v>6.2279999999999998</v>
      </c>
      <c r="D776">
        <v>154.245</v>
      </c>
      <c r="E776">
        <v>41.68</v>
      </c>
    </row>
    <row r="777" spans="1:5" x14ac:dyDescent="0.25">
      <c r="A777">
        <v>9.391667</v>
      </c>
      <c r="B777">
        <v>1</v>
      </c>
      <c r="C777">
        <v>6.2089999999999996</v>
      </c>
      <c r="D777">
        <v>154.28</v>
      </c>
      <c r="E777">
        <v>41.61</v>
      </c>
    </row>
    <row r="778" spans="1:5" x14ac:dyDescent="0.25">
      <c r="A778">
        <v>9.4</v>
      </c>
      <c r="B778">
        <v>1</v>
      </c>
      <c r="C778">
        <v>6.19</v>
      </c>
      <c r="D778">
        <v>154.31399999999999</v>
      </c>
      <c r="E778">
        <v>41.47</v>
      </c>
    </row>
    <row r="779" spans="1:5" x14ac:dyDescent="0.25">
      <c r="A779">
        <v>9.4083330000000007</v>
      </c>
      <c r="B779">
        <v>1</v>
      </c>
      <c r="C779">
        <v>6.17</v>
      </c>
      <c r="D779">
        <v>154.34899999999999</v>
      </c>
      <c r="E779">
        <v>41.36</v>
      </c>
    </row>
    <row r="780" spans="1:5" x14ac:dyDescent="0.25">
      <c r="A780">
        <v>9.4166670000000003</v>
      </c>
      <c r="B780">
        <v>1</v>
      </c>
      <c r="C780">
        <v>6.149</v>
      </c>
      <c r="D780">
        <v>154.38300000000001</v>
      </c>
      <c r="E780">
        <v>41.12</v>
      </c>
    </row>
    <row r="781" spans="1:5" x14ac:dyDescent="0.25">
      <c r="A781">
        <v>9.4250000000000007</v>
      </c>
      <c r="B781">
        <v>1</v>
      </c>
      <c r="C781">
        <v>6.1289999999999996</v>
      </c>
      <c r="D781">
        <v>154.417</v>
      </c>
      <c r="E781">
        <v>41.03</v>
      </c>
    </row>
    <row r="782" spans="1:5" x14ac:dyDescent="0.25">
      <c r="A782">
        <v>9.4333329999999993</v>
      </c>
      <c r="B782">
        <v>1</v>
      </c>
      <c r="C782">
        <v>6.1079999999999997</v>
      </c>
      <c r="D782">
        <v>154.44999999999999</v>
      </c>
      <c r="E782">
        <v>40.840000000000003</v>
      </c>
    </row>
    <row r="783" spans="1:5" x14ac:dyDescent="0.25">
      <c r="A783">
        <v>9.4416670000000007</v>
      </c>
      <c r="B783">
        <v>1</v>
      </c>
      <c r="C783">
        <v>6.0869999999999997</v>
      </c>
      <c r="D783">
        <v>154.48400000000001</v>
      </c>
      <c r="E783">
        <v>40.630000000000003</v>
      </c>
    </row>
    <row r="784" spans="1:5" x14ac:dyDescent="0.25">
      <c r="A784">
        <v>9.4499999999999993</v>
      </c>
      <c r="B784">
        <v>1</v>
      </c>
      <c r="C784">
        <v>6.0659999999999998</v>
      </c>
      <c r="D784">
        <v>154.517</v>
      </c>
      <c r="E784">
        <v>40.44</v>
      </c>
    </row>
    <row r="785" spans="1:5" x14ac:dyDescent="0.25">
      <c r="A785">
        <v>9.4583329999999997</v>
      </c>
      <c r="B785">
        <v>1</v>
      </c>
      <c r="C785">
        <v>6.0439999999999996</v>
      </c>
      <c r="D785">
        <v>154.55099999999999</v>
      </c>
      <c r="E785">
        <v>40.270000000000003</v>
      </c>
    </row>
    <row r="786" spans="1:5" x14ac:dyDescent="0.25">
      <c r="A786">
        <v>9.4666669999999993</v>
      </c>
      <c r="B786">
        <v>1</v>
      </c>
      <c r="C786">
        <v>6.0220000000000002</v>
      </c>
      <c r="D786">
        <v>154.584</v>
      </c>
      <c r="E786">
        <v>40.08</v>
      </c>
    </row>
    <row r="787" spans="1:5" x14ac:dyDescent="0.25">
      <c r="A787">
        <v>9.4749999999999996</v>
      </c>
      <c r="B787">
        <v>1</v>
      </c>
      <c r="C787">
        <v>6</v>
      </c>
      <c r="D787">
        <v>154.61699999999999</v>
      </c>
      <c r="E787">
        <v>39.71</v>
      </c>
    </row>
    <row r="788" spans="1:5" x14ac:dyDescent="0.25">
      <c r="A788">
        <v>9.483333</v>
      </c>
      <c r="B788">
        <v>1</v>
      </c>
      <c r="C788">
        <v>5.9770000000000003</v>
      </c>
      <c r="D788">
        <v>154.649</v>
      </c>
      <c r="E788">
        <v>39.54</v>
      </c>
    </row>
    <row r="789" spans="1:5" x14ac:dyDescent="0.25">
      <c r="A789">
        <v>9.4916669999999996</v>
      </c>
      <c r="B789">
        <v>1</v>
      </c>
      <c r="C789">
        <v>5.9539999999999997</v>
      </c>
      <c r="D789">
        <v>154.68199999999999</v>
      </c>
      <c r="E789">
        <v>39.119999999999997</v>
      </c>
    </row>
    <row r="790" spans="1:5" x14ac:dyDescent="0.25">
      <c r="A790">
        <v>9.5</v>
      </c>
      <c r="B790">
        <v>1</v>
      </c>
      <c r="C790">
        <v>5.931</v>
      </c>
      <c r="D790">
        <v>154.714</v>
      </c>
      <c r="E790">
        <v>38.9</v>
      </c>
    </row>
    <row r="791" spans="1:5" x14ac:dyDescent="0.25">
      <c r="A791">
        <v>9.5083330000000004</v>
      </c>
      <c r="B791">
        <v>1</v>
      </c>
      <c r="C791">
        <v>5.9080000000000004</v>
      </c>
      <c r="D791">
        <v>154.74700000000001</v>
      </c>
      <c r="E791">
        <v>38.68</v>
      </c>
    </row>
    <row r="792" spans="1:5" x14ac:dyDescent="0.25">
      <c r="A792">
        <v>9.516667</v>
      </c>
      <c r="B792">
        <v>1</v>
      </c>
      <c r="C792">
        <v>5.8840000000000003</v>
      </c>
      <c r="D792">
        <v>154.779</v>
      </c>
      <c r="E792">
        <v>38.33</v>
      </c>
    </row>
    <row r="793" spans="1:5" x14ac:dyDescent="0.25">
      <c r="A793">
        <v>9.5250000000000004</v>
      </c>
      <c r="B793">
        <v>1</v>
      </c>
      <c r="C793">
        <v>5.86</v>
      </c>
      <c r="D793">
        <v>154.81</v>
      </c>
      <c r="E793">
        <v>37.96</v>
      </c>
    </row>
    <row r="794" spans="1:5" x14ac:dyDescent="0.25">
      <c r="A794">
        <v>9.5333330000000007</v>
      </c>
      <c r="B794">
        <v>1</v>
      </c>
      <c r="C794">
        <v>5.8360000000000003</v>
      </c>
      <c r="D794">
        <v>154.84200000000001</v>
      </c>
      <c r="E794">
        <v>37.78</v>
      </c>
    </row>
    <row r="795" spans="1:5" x14ac:dyDescent="0.25">
      <c r="A795">
        <v>9.5416670000000003</v>
      </c>
      <c r="B795">
        <v>1</v>
      </c>
      <c r="C795">
        <v>5.8120000000000003</v>
      </c>
      <c r="D795">
        <v>154.87299999999999</v>
      </c>
      <c r="E795">
        <v>37.43</v>
      </c>
    </row>
    <row r="796" spans="1:5" x14ac:dyDescent="0.25">
      <c r="A796">
        <v>9.5500000000000007</v>
      </c>
      <c r="B796">
        <v>1</v>
      </c>
      <c r="C796">
        <v>5.7869999999999999</v>
      </c>
      <c r="D796">
        <v>154.905</v>
      </c>
      <c r="E796">
        <v>37.07</v>
      </c>
    </row>
    <row r="797" spans="1:5" x14ac:dyDescent="0.25">
      <c r="A797">
        <v>9.5583329999999993</v>
      </c>
      <c r="B797">
        <v>1</v>
      </c>
      <c r="C797">
        <v>5.7619999999999996</v>
      </c>
      <c r="D797">
        <v>154.93600000000001</v>
      </c>
      <c r="E797">
        <v>36.799999999999997</v>
      </c>
    </row>
    <row r="798" spans="1:5" x14ac:dyDescent="0.25">
      <c r="A798">
        <v>9.5666670000000007</v>
      </c>
      <c r="B798">
        <v>1</v>
      </c>
      <c r="C798">
        <v>5.7370000000000001</v>
      </c>
      <c r="D798">
        <v>154.96700000000001</v>
      </c>
      <c r="E798">
        <v>36.520000000000003</v>
      </c>
    </row>
    <row r="799" spans="1:5" x14ac:dyDescent="0.25">
      <c r="A799">
        <v>9.5749999999999993</v>
      </c>
      <c r="B799">
        <v>1</v>
      </c>
      <c r="C799">
        <v>5.7110000000000003</v>
      </c>
      <c r="D799">
        <v>154.99700000000001</v>
      </c>
      <c r="E799">
        <v>36.18</v>
      </c>
    </row>
    <row r="800" spans="1:5" x14ac:dyDescent="0.25">
      <c r="A800">
        <v>9.5833329999999997</v>
      </c>
      <c r="B800">
        <v>1</v>
      </c>
      <c r="C800">
        <v>5.6859999999999999</v>
      </c>
      <c r="D800">
        <v>155.02799999999999</v>
      </c>
      <c r="E800">
        <v>35.909999999999997</v>
      </c>
    </row>
    <row r="801" spans="1:5" x14ac:dyDescent="0.25">
      <c r="A801">
        <v>9.5916669999999993</v>
      </c>
      <c r="B801">
        <v>1</v>
      </c>
      <c r="C801">
        <v>5.66</v>
      </c>
      <c r="D801">
        <v>155.05799999999999</v>
      </c>
      <c r="E801">
        <v>35.65</v>
      </c>
    </row>
    <row r="802" spans="1:5" x14ac:dyDescent="0.25">
      <c r="A802">
        <v>9.6</v>
      </c>
      <c r="B802">
        <v>1</v>
      </c>
      <c r="C802">
        <v>5.633</v>
      </c>
      <c r="D802">
        <v>155.08799999999999</v>
      </c>
      <c r="E802">
        <v>35.35</v>
      </c>
    </row>
    <row r="803" spans="1:5" x14ac:dyDescent="0.25">
      <c r="A803">
        <v>9.608333</v>
      </c>
      <c r="B803">
        <v>1</v>
      </c>
      <c r="C803">
        <v>5.6070000000000002</v>
      </c>
      <c r="D803">
        <v>155.11799999999999</v>
      </c>
      <c r="E803">
        <v>35.090000000000003</v>
      </c>
    </row>
    <row r="804" spans="1:5" x14ac:dyDescent="0.25">
      <c r="A804">
        <v>9.6166669999999996</v>
      </c>
      <c r="B804">
        <v>1</v>
      </c>
      <c r="C804">
        <v>5.58</v>
      </c>
      <c r="D804">
        <v>155.148</v>
      </c>
      <c r="E804">
        <v>34.79</v>
      </c>
    </row>
    <row r="805" spans="1:5" x14ac:dyDescent="0.25">
      <c r="A805">
        <v>9.625</v>
      </c>
      <c r="B805">
        <v>1</v>
      </c>
      <c r="C805">
        <v>5.5529999999999999</v>
      </c>
      <c r="D805">
        <v>155.17699999999999</v>
      </c>
      <c r="E805">
        <v>34.57</v>
      </c>
    </row>
    <row r="806" spans="1:5" x14ac:dyDescent="0.25">
      <c r="A806">
        <v>9.6333330000000004</v>
      </c>
      <c r="B806">
        <v>1</v>
      </c>
      <c r="C806">
        <v>5.5259999999999998</v>
      </c>
      <c r="D806">
        <v>155.20599999999999</v>
      </c>
      <c r="E806">
        <v>34.340000000000003</v>
      </c>
    </row>
    <row r="807" spans="1:5" x14ac:dyDescent="0.25">
      <c r="A807">
        <v>9.641667</v>
      </c>
      <c r="B807">
        <v>1</v>
      </c>
      <c r="C807">
        <v>5.4980000000000002</v>
      </c>
      <c r="D807">
        <v>155.23599999999999</v>
      </c>
      <c r="E807">
        <v>34.06</v>
      </c>
    </row>
    <row r="808" spans="1:5" x14ac:dyDescent="0.25">
      <c r="A808">
        <v>9.65</v>
      </c>
      <c r="B808">
        <v>1</v>
      </c>
      <c r="C808">
        <v>5.4710000000000001</v>
      </c>
      <c r="D808">
        <v>155.26400000000001</v>
      </c>
      <c r="E808">
        <v>33.92</v>
      </c>
    </row>
    <row r="809" spans="1:5" x14ac:dyDescent="0.25">
      <c r="A809">
        <v>9.6583330000000007</v>
      </c>
      <c r="B809">
        <v>1</v>
      </c>
      <c r="C809">
        <v>5.4429999999999996</v>
      </c>
      <c r="D809">
        <v>155.29300000000001</v>
      </c>
      <c r="E809">
        <v>33.520000000000003</v>
      </c>
    </row>
    <row r="810" spans="1:5" x14ac:dyDescent="0.25">
      <c r="A810">
        <v>9.6666670000000003</v>
      </c>
      <c r="B810">
        <v>1</v>
      </c>
      <c r="C810">
        <v>5.4139999999999997</v>
      </c>
      <c r="D810">
        <v>155.322</v>
      </c>
      <c r="E810">
        <v>33.33</v>
      </c>
    </row>
    <row r="811" spans="1:5" x14ac:dyDescent="0.25">
      <c r="A811">
        <v>9.6750000000000007</v>
      </c>
      <c r="B811">
        <v>1</v>
      </c>
      <c r="C811">
        <v>5.3860000000000001</v>
      </c>
      <c r="D811">
        <v>155.35</v>
      </c>
      <c r="E811">
        <v>33.090000000000003</v>
      </c>
    </row>
    <row r="812" spans="1:5" x14ac:dyDescent="0.25">
      <c r="A812">
        <v>9.6833329999999993</v>
      </c>
      <c r="B812">
        <v>1</v>
      </c>
      <c r="C812">
        <v>5.3570000000000002</v>
      </c>
      <c r="D812">
        <v>155.37799999999999</v>
      </c>
      <c r="E812">
        <v>32.81</v>
      </c>
    </row>
    <row r="813" spans="1:5" x14ac:dyDescent="0.25">
      <c r="A813">
        <v>9.6916670000000007</v>
      </c>
      <c r="B813">
        <v>1</v>
      </c>
      <c r="C813">
        <v>5.3280000000000003</v>
      </c>
      <c r="D813">
        <v>155.40600000000001</v>
      </c>
      <c r="E813">
        <v>32.47</v>
      </c>
    </row>
    <row r="814" spans="1:5" x14ac:dyDescent="0.25">
      <c r="A814">
        <v>9.6999999999999993</v>
      </c>
      <c r="B814">
        <v>1</v>
      </c>
      <c r="C814">
        <v>5.2990000000000004</v>
      </c>
      <c r="D814">
        <v>155.43299999999999</v>
      </c>
      <c r="E814">
        <v>32.200000000000003</v>
      </c>
    </row>
    <row r="815" spans="1:5" x14ac:dyDescent="0.25">
      <c r="A815">
        <v>9.7083329999999997</v>
      </c>
      <c r="B815">
        <v>1</v>
      </c>
      <c r="C815">
        <v>5.27</v>
      </c>
      <c r="D815">
        <v>155.46100000000001</v>
      </c>
      <c r="E815">
        <v>31.87</v>
      </c>
    </row>
    <row r="816" spans="1:5" x14ac:dyDescent="0.25">
      <c r="A816">
        <v>9.7166669999999993</v>
      </c>
      <c r="B816">
        <v>1</v>
      </c>
      <c r="C816">
        <v>5.24</v>
      </c>
      <c r="D816">
        <v>155.488</v>
      </c>
      <c r="E816">
        <v>31.5</v>
      </c>
    </row>
    <row r="817" spans="1:5" x14ac:dyDescent="0.25">
      <c r="A817">
        <v>9.7249999999999996</v>
      </c>
      <c r="B817">
        <v>1</v>
      </c>
      <c r="C817">
        <v>5.2110000000000003</v>
      </c>
      <c r="D817">
        <v>155.51499999999999</v>
      </c>
      <c r="E817">
        <v>31.07</v>
      </c>
    </row>
    <row r="818" spans="1:5" x14ac:dyDescent="0.25">
      <c r="A818">
        <v>9.733333</v>
      </c>
      <c r="B818">
        <v>1</v>
      </c>
      <c r="C818">
        <v>5.181</v>
      </c>
      <c r="D818">
        <v>155.542</v>
      </c>
      <c r="E818">
        <v>30.75</v>
      </c>
    </row>
    <row r="819" spans="1:5" x14ac:dyDescent="0.25">
      <c r="A819">
        <v>9.7416669999999996</v>
      </c>
      <c r="B819">
        <v>1</v>
      </c>
      <c r="C819">
        <v>5.15</v>
      </c>
      <c r="D819">
        <v>155.56800000000001</v>
      </c>
      <c r="E819">
        <v>30.45</v>
      </c>
    </row>
    <row r="820" spans="1:5" x14ac:dyDescent="0.25">
      <c r="A820">
        <v>9.75</v>
      </c>
      <c r="B820">
        <v>1</v>
      </c>
      <c r="C820">
        <v>5.12</v>
      </c>
      <c r="D820">
        <v>155.595</v>
      </c>
      <c r="E820">
        <v>30.1</v>
      </c>
    </row>
    <row r="821" spans="1:5" x14ac:dyDescent="0.25">
      <c r="A821">
        <v>9.7583330000000004</v>
      </c>
      <c r="B821">
        <v>1</v>
      </c>
      <c r="C821">
        <v>5.0890000000000004</v>
      </c>
      <c r="D821">
        <v>155.62100000000001</v>
      </c>
      <c r="E821">
        <v>29.85</v>
      </c>
    </row>
    <row r="822" spans="1:5" x14ac:dyDescent="0.25">
      <c r="A822">
        <v>9.766667</v>
      </c>
      <c r="B822">
        <v>1</v>
      </c>
      <c r="C822">
        <v>5.0579999999999998</v>
      </c>
      <c r="D822">
        <v>155.64699999999999</v>
      </c>
      <c r="E822">
        <v>29.59</v>
      </c>
    </row>
    <row r="823" spans="1:5" x14ac:dyDescent="0.25">
      <c r="A823">
        <v>9.7750000000000004</v>
      </c>
      <c r="B823">
        <v>1</v>
      </c>
      <c r="C823">
        <v>5.0270000000000001</v>
      </c>
      <c r="D823">
        <v>155.673</v>
      </c>
      <c r="E823">
        <v>29.27</v>
      </c>
    </row>
    <row r="824" spans="1:5" x14ac:dyDescent="0.25">
      <c r="A824">
        <v>9.7833330000000007</v>
      </c>
      <c r="B824">
        <v>1</v>
      </c>
      <c r="C824">
        <v>4.9960000000000004</v>
      </c>
      <c r="D824">
        <v>155.69800000000001</v>
      </c>
      <c r="E824">
        <v>29.17</v>
      </c>
    </row>
    <row r="825" spans="1:5" x14ac:dyDescent="0.25">
      <c r="A825">
        <v>9.7916670000000003</v>
      </c>
      <c r="B825">
        <v>1</v>
      </c>
      <c r="C825">
        <v>4.9649999999999999</v>
      </c>
      <c r="D825">
        <v>155.72399999999999</v>
      </c>
      <c r="E825">
        <v>28.76</v>
      </c>
    </row>
    <row r="826" spans="1:5" x14ac:dyDescent="0.25">
      <c r="A826">
        <v>9.8000000000000007</v>
      </c>
      <c r="B826">
        <v>1</v>
      </c>
      <c r="C826">
        <v>4.9329999999999998</v>
      </c>
      <c r="D826">
        <v>155.749</v>
      </c>
      <c r="E826">
        <v>28.62</v>
      </c>
    </row>
    <row r="827" spans="1:5" x14ac:dyDescent="0.25">
      <c r="A827">
        <v>9.8083329999999993</v>
      </c>
      <c r="B827">
        <v>1</v>
      </c>
      <c r="C827">
        <v>4.9009999999999998</v>
      </c>
      <c r="D827">
        <v>155.774</v>
      </c>
      <c r="E827">
        <v>28.41</v>
      </c>
    </row>
    <row r="828" spans="1:5" x14ac:dyDescent="0.25">
      <c r="A828">
        <v>9.8166670000000007</v>
      </c>
      <c r="B828">
        <v>1</v>
      </c>
      <c r="C828">
        <v>4.8689999999999998</v>
      </c>
      <c r="D828">
        <v>155.798</v>
      </c>
      <c r="E828">
        <v>28.08</v>
      </c>
    </row>
    <row r="829" spans="1:5" x14ac:dyDescent="0.25">
      <c r="A829">
        <v>9.8249999999999993</v>
      </c>
      <c r="B829">
        <v>1</v>
      </c>
      <c r="C829">
        <v>4.8369999999999997</v>
      </c>
      <c r="D829">
        <v>155.82300000000001</v>
      </c>
      <c r="E829">
        <v>27.94</v>
      </c>
    </row>
    <row r="830" spans="1:5" x14ac:dyDescent="0.25">
      <c r="A830">
        <v>9.8333329999999997</v>
      </c>
      <c r="B830">
        <v>1</v>
      </c>
      <c r="C830">
        <v>4.8049999999999997</v>
      </c>
      <c r="D830">
        <v>155.84700000000001</v>
      </c>
      <c r="E830">
        <v>27.63</v>
      </c>
    </row>
    <row r="831" spans="1:5" x14ac:dyDescent="0.25">
      <c r="A831">
        <v>9.8416669999999993</v>
      </c>
      <c r="B831">
        <v>1</v>
      </c>
      <c r="C831">
        <v>4.7720000000000002</v>
      </c>
      <c r="D831">
        <v>155.87100000000001</v>
      </c>
      <c r="E831">
        <v>27.46</v>
      </c>
    </row>
    <row r="832" spans="1:5" x14ac:dyDescent="0.25">
      <c r="A832">
        <v>9.85</v>
      </c>
      <c r="B832">
        <v>1</v>
      </c>
      <c r="C832">
        <v>4.7389999999999999</v>
      </c>
      <c r="D832">
        <v>155.89500000000001</v>
      </c>
      <c r="E832">
        <v>27.11</v>
      </c>
    </row>
    <row r="833" spans="1:5" x14ac:dyDescent="0.25">
      <c r="A833">
        <v>9.858333</v>
      </c>
      <c r="B833">
        <v>1</v>
      </c>
      <c r="C833">
        <v>4.7060000000000004</v>
      </c>
      <c r="D833">
        <v>155.91800000000001</v>
      </c>
      <c r="E833">
        <v>27.1</v>
      </c>
    </row>
    <row r="834" spans="1:5" x14ac:dyDescent="0.25">
      <c r="A834">
        <v>9.8666669999999996</v>
      </c>
      <c r="B834">
        <v>1</v>
      </c>
      <c r="C834">
        <v>4.673</v>
      </c>
      <c r="D834">
        <v>155.94200000000001</v>
      </c>
      <c r="E834">
        <v>26.81</v>
      </c>
    </row>
    <row r="835" spans="1:5" x14ac:dyDescent="0.25">
      <c r="A835">
        <v>9.875</v>
      </c>
      <c r="B835">
        <v>1</v>
      </c>
      <c r="C835">
        <v>4.6399999999999997</v>
      </c>
      <c r="D835">
        <v>155.965</v>
      </c>
      <c r="E835">
        <v>26.55</v>
      </c>
    </row>
    <row r="836" spans="1:5" x14ac:dyDescent="0.25">
      <c r="A836">
        <v>9.8833330000000004</v>
      </c>
      <c r="B836">
        <v>1</v>
      </c>
      <c r="C836">
        <v>4.6070000000000002</v>
      </c>
      <c r="D836">
        <v>155.988</v>
      </c>
      <c r="E836">
        <v>26.4</v>
      </c>
    </row>
    <row r="837" spans="1:5" x14ac:dyDescent="0.25">
      <c r="A837">
        <v>9.891667</v>
      </c>
      <c r="B837">
        <v>1</v>
      </c>
      <c r="C837">
        <v>4.5730000000000004</v>
      </c>
      <c r="D837">
        <v>156.011</v>
      </c>
      <c r="E837">
        <v>26.15</v>
      </c>
    </row>
    <row r="838" spans="1:5" x14ac:dyDescent="0.25">
      <c r="A838">
        <v>9.9</v>
      </c>
      <c r="B838">
        <v>1</v>
      </c>
      <c r="C838">
        <v>4.5389999999999997</v>
      </c>
      <c r="D838">
        <v>156.03299999999999</v>
      </c>
      <c r="E838">
        <v>25.87</v>
      </c>
    </row>
    <row r="839" spans="1:5" x14ac:dyDescent="0.25">
      <c r="A839">
        <v>9.9083330000000007</v>
      </c>
      <c r="B839">
        <v>1</v>
      </c>
      <c r="C839">
        <v>4.5049999999999999</v>
      </c>
      <c r="D839">
        <v>156.05600000000001</v>
      </c>
      <c r="E839">
        <v>25.71</v>
      </c>
    </row>
    <row r="840" spans="1:5" x14ac:dyDescent="0.25">
      <c r="A840">
        <v>9.9166670000000003</v>
      </c>
      <c r="B840">
        <v>1</v>
      </c>
      <c r="C840">
        <v>4.4710000000000001</v>
      </c>
      <c r="D840">
        <v>156.078</v>
      </c>
      <c r="E840">
        <v>25.46</v>
      </c>
    </row>
    <row r="841" spans="1:5" x14ac:dyDescent="0.25">
      <c r="A841">
        <v>9.9250000000000007</v>
      </c>
      <c r="B841">
        <v>1</v>
      </c>
      <c r="C841">
        <v>4.4370000000000003</v>
      </c>
      <c r="D841">
        <v>156.1</v>
      </c>
      <c r="E841">
        <v>25.25</v>
      </c>
    </row>
    <row r="842" spans="1:5" x14ac:dyDescent="0.25">
      <c r="A842">
        <v>9.9333329999999993</v>
      </c>
      <c r="B842">
        <v>1</v>
      </c>
      <c r="C842">
        <v>4.4020000000000001</v>
      </c>
      <c r="D842">
        <v>156.12100000000001</v>
      </c>
      <c r="E842">
        <v>25.12</v>
      </c>
    </row>
    <row r="843" spans="1:5" x14ac:dyDescent="0.25">
      <c r="A843">
        <v>9.9416670000000007</v>
      </c>
      <c r="B843">
        <v>1</v>
      </c>
      <c r="C843">
        <v>4.3680000000000003</v>
      </c>
      <c r="D843">
        <v>156.143</v>
      </c>
      <c r="E843">
        <v>24.68</v>
      </c>
    </row>
    <row r="844" spans="1:5" x14ac:dyDescent="0.25">
      <c r="A844">
        <v>9.9499999999999993</v>
      </c>
      <c r="B844">
        <v>1</v>
      </c>
      <c r="C844">
        <v>4.3330000000000002</v>
      </c>
      <c r="D844">
        <v>156.16399999999999</v>
      </c>
      <c r="E844">
        <v>24.55</v>
      </c>
    </row>
    <row r="845" spans="1:5" x14ac:dyDescent="0.25">
      <c r="A845">
        <v>9.9583329999999997</v>
      </c>
      <c r="B845">
        <v>1</v>
      </c>
      <c r="C845">
        <v>4.298</v>
      </c>
      <c r="D845">
        <v>156.185</v>
      </c>
      <c r="E845">
        <v>24.24</v>
      </c>
    </row>
    <row r="846" spans="1:5" x14ac:dyDescent="0.25">
      <c r="A846">
        <v>9.9666669999999993</v>
      </c>
      <c r="B846">
        <v>1</v>
      </c>
      <c r="C846">
        <v>4.2629999999999999</v>
      </c>
      <c r="D846">
        <v>156.20599999999999</v>
      </c>
      <c r="E846">
        <v>23.92</v>
      </c>
    </row>
    <row r="847" spans="1:5" x14ac:dyDescent="0.25">
      <c r="A847">
        <v>9.9749999999999996</v>
      </c>
      <c r="B847">
        <v>1</v>
      </c>
      <c r="C847">
        <v>4.2279999999999998</v>
      </c>
      <c r="D847">
        <v>156.226</v>
      </c>
      <c r="E847">
        <v>23.69</v>
      </c>
    </row>
    <row r="848" spans="1:5" x14ac:dyDescent="0.25">
      <c r="A848">
        <v>9.983333</v>
      </c>
      <c r="B848">
        <v>1</v>
      </c>
      <c r="C848">
        <v>4.1929999999999996</v>
      </c>
      <c r="D848">
        <v>156.24700000000001</v>
      </c>
      <c r="E848">
        <v>23.42</v>
      </c>
    </row>
    <row r="849" spans="1:5" x14ac:dyDescent="0.25">
      <c r="A849">
        <v>9.9916669999999996</v>
      </c>
      <c r="B849">
        <v>1</v>
      </c>
      <c r="C849">
        <v>4.157</v>
      </c>
      <c r="D849">
        <v>156.267</v>
      </c>
      <c r="E849">
        <v>23.16</v>
      </c>
    </row>
    <row r="850" spans="1:5" x14ac:dyDescent="0.25">
      <c r="A850">
        <v>10</v>
      </c>
      <c r="B850">
        <v>1</v>
      </c>
      <c r="C850">
        <v>4.1219999999999999</v>
      </c>
      <c r="D850">
        <v>156.28700000000001</v>
      </c>
      <c r="E850">
        <v>22.88</v>
      </c>
    </row>
    <row r="851" spans="1:5" x14ac:dyDescent="0.25">
      <c r="A851">
        <v>10.008333</v>
      </c>
      <c r="B851">
        <v>1</v>
      </c>
      <c r="C851">
        <v>4.0860000000000003</v>
      </c>
      <c r="D851">
        <v>156.30699999999999</v>
      </c>
      <c r="E851">
        <v>22.69</v>
      </c>
    </row>
    <row r="852" spans="1:5" x14ac:dyDescent="0.25">
      <c r="A852">
        <v>10.016667</v>
      </c>
      <c r="B852">
        <v>1</v>
      </c>
      <c r="C852">
        <v>4.05</v>
      </c>
      <c r="D852">
        <v>156.32599999999999</v>
      </c>
      <c r="E852">
        <v>22.41</v>
      </c>
    </row>
    <row r="853" spans="1:5" x14ac:dyDescent="0.25">
      <c r="A853">
        <v>10.025</v>
      </c>
      <c r="B853">
        <v>1</v>
      </c>
      <c r="C853">
        <v>4.0140000000000002</v>
      </c>
      <c r="D853">
        <v>156.346</v>
      </c>
      <c r="E853">
        <v>22.3</v>
      </c>
    </row>
    <row r="854" spans="1:5" x14ac:dyDescent="0.25">
      <c r="A854">
        <v>10.033333000000001</v>
      </c>
      <c r="B854">
        <v>1</v>
      </c>
      <c r="C854">
        <v>3.9780000000000002</v>
      </c>
      <c r="D854">
        <v>156.36500000000001</v>
      </c>
      <c r="E854">
        <v>22.03</v>
      </c>
    </row>
    <row r="855" spans="1:5" x14ac:dyDescent="0.25">
      <c r="A855">
        <v>10.041667</v>
      </c>
      <c r="B855">
        <v>1</v>
      </c>
      <c r="C855">
        <v>3.9420000000000002</v>
      </c>
      <c r="D855">
        <v>156.38399999999999</v>
      </c>
      <c r="E855">
        <v>21.68</v>
      </c>
    </row>
    <row r="856" spans="1:5" x14ac:dyDescent="0.25">
      <c r="A856">
        <v>10.050000000000001</v>
      </c>
      <c r="B856">
        <v>1</v>
      </c>
      <c r="C856">
        <v>3.9049999999999998</v>
      </c>
      <c r="D856">
        <v>156.40299999999999</v>
      </c>
      <c r="E856">
        <v>21.48</v>
      </c>
    </row>
    <row r="857" spans="1:5" x14ac:dyDescent="0.25">
      <c r="A857">
        <v>10.058332999999999</v>
      </c>
      <c r="B857">
        <v>1</v>
      </c>
      <c r="C857">
        <v>3.8690000000000002</v>
      </c>
      <c r="D857">
        <v>156.42099999999999</v>
      </c>
      <c r="E857">
        <v>21.29</v>
      </c>
    </row>
    <row r="858" spans="1:5" x14ac:dyDescent="0.25">
      <c r="A858">
        <v>10.066667000000001</v>
      </c>
      <c r="B858">
        <v>1</v>
      </c>
      <c r="C858">
        <v>3.8319999999999999</v>
      </c>
      <c r="D858">
        <v>156.43899999999999</v>
      </c>
      <c r="E858">
        <v>21.03</v>
      </c>
    </row>
    <row r="859" spans="1:5" x14ac:dyDescent="0.25">
      <c r="A859">
        <v>10.074999999999999</v>
      </c>
      <c r="B859">
        <v>1</v>
      </c>
      <c r="C859">
        <v>3.7959999999999998</v>
      </c>
      <c r="D859">
        <v>156.45699999999999</v>
      </c>
      <c r="E859">
        <v>20.81</v>
      </c>
    </row>
    <row r="860" spans="1:5" x14ac:dyDescent="0.25">
      <c r="A860">
        <v>10.083333</v>
      </c>
      <c r="B860">
        <v>1</v>
      </c>
      <c r="C860">
        <v>3.7589999999999999</v>
      </c>
      <c r="D860">
        <v>156.47499999999999</v>
      </c>
      <c r="E860">
        <v>20.74</v>
      </c>
    </row>
    <row r="861" spans="1:5" x14ac:dyDescent="0.25">
      <c r="A861">
        <v>10.091666999999999</v>
      </c>
      <c r="B861">
        <v>1</v>
      </c>
      <c r="C861">
        <v>3.722</v>
      </c>
      <c r="D861">
        <v>156.49299999999999</v>
      </c>
      <c r="E861">
        <v>20.72</v>
      </c>
    </row>
    <row r="862" spans="1:5" x14ac:dyDescent="0.25">
      <c r="A862">
        <v>10.1</v>
      </c>
      <c r="B862">
        <v>1</v>
      </c>
      <c r="C862">
        <v>3.6850000000000001</v>
      </c>
      <c r="D862">
        <v>156.511</v>
      </c>
      <c r="E862">
        <v>20.58</v>
      </c>
    </row>
    <row r="863" spans="1:5" x14ac:dyDescent="0.25">
      <c r="A863">
        <v>10.108333</v>
      </c>
      <c r="B863">
        <v>1</v>
      </c>
      <c r="C863">
        <v>3.6480000000000001</v>
      </c>
      <c r="D863">
        <v>156.52799999999999</v>
      </c>
      <c r="E863">
        <v>20.02</v>
      </c>
    </row>
    <row r="864" spans="1:5" x14ac:dyDescent="0.25">
      <c r="A864">
        <v>10.116667</v>
      </c>
      <c r="B864">
        <v>1</v>
      </c>
      <c r="C864">
        <v>3.61</v>
      </c>
      <c r="D864">
        <v>156.54499999999999</v>
      </c>
      <c r="E864">
        <v>19.760000000000002</v>
      </c>
    </row>
    <row r="865" spans="1:5" x14ac:dyDescent="0.25">
      <c r="A865">
        <v>10.125</v>
      </c>
      <c r="B865">
        <v>1</v>
      </c>
      <c r="C865">
        <v>3.573</v>
      </c>
      <c r="D865">
        <v>156.56200000000001</v>
      </c>
      <c r="E865">
        <v>19.52</v>
      </c>
    </row>
    <row r="866" spans="1:5" x14ac:dyDescent="0.25">
      <c r="A866">
        <v>10.133333</v>
      </c>
      <c r="B866">
        <v>1</v>
      </c>
      <c r="C866">
        <v>3.536</v>
      </c>
      <c r="D866">
        <v>156.57900000000001</v>
      </c>
      <c r="E866">
        <v>19.309999999999999</v>
      </c>
    </row>
    <row r="867" spans="1:5" x14ac:dyDescent="0.25">
      <c r="A867">
        <v>10.141667</v>
      </c>
      <c r="B867">
        <v>1</v>
      </c>
      <c r="C867">
        <v>3.4980000000000002</v>
      </c>
      <c r="D867">
        <v>156.595</v>
      </c>
      <c r="E867">
        <v>19.04</v>
      </c>
    </row>
    <row r="868" spans="1:5" x14ac:dyDescent="0.25">
      <c r="A868">
        <v>10.15</v>
      </c>
      <c r="B868">
        <v>1</v>
      </c>
      <c r="C868">
        <v>3.46</v>
      </c>
      <c r="D868">
        <v>156.61099999999999</v>
      </c>
      <c r="E868">
        <v>18.72</v>
      </c>
    </row>
    <row r="869" spans="1:5" x14ac:dyDescent="0.25">
      <c r="A869">
        <v>10.158333000000001</v>
      </c>
      <c r="B869">
        <v>1</v>
      </c>
      <c r="C869">
        <v>3.423</v>
      </c>
      <c r="D869">
        <v>156.62700000000001</v>
      </c>
      <c r="E869">
        <v>18.54</v>
      </c>
    </row>
    <row r="870" spans="1:5" x14ac:dyDescent="0.25">
      <c r="A870">
        <v>10.166667</v>
      </c>
      <c r="B870">
        <v>1</v>
      </c>
      <c r="C870">
        <v>3.3849999999999998</v>
      </c>
      <c r="D870">
        <v>156.643</v>
      </c>
      <c r="E870">
        <v>18.3</v>
      </c>
    </row>
    <row r="871" spans="1:5" x14ac:dyDescent="0.25">
      <c r="A871">
        <v>10.175000000000001</v>
      </c>
      <c r="B871">
        <v>1</v>
      </c>
      <c r="C871">
        <v>3.347</v>
      </c>
      <c r="D871">
        <v>156.65899999999999</v>
      </c>
      <c r="E871">
        <v>18.16</v>
      </c>
    </row>
    <row r="872" spans="1:5" x14ac:dyDescent="0.25">
      <c r="A872">
        <v>10.183332999999999</v>
      </c>
      <c r="B872">
        <v>1</v>
      </c>
      <c r="C872">
        <v>3.3090000000000002</v>
      </c>
      <c r="D872">
        <v>156.67500000000001</v>
      </c>
      <c r="E872">
        <v>17.920000000000002</v>
      </c>
    </row>
    <row r="873" spans="1:5" x14ac:dyDescent="0.25">
      <c r="A873">
        <v>10.191667000000001</v>
      </c>
      <c r="B873">
        <v>1</v>
      </c>
      <c r="C873">
        <v>3.2709999999999999</v>
      </c>
      <c r="D873">
        <v>156.69</v>
      </c>
      <c r="E873">
        <v>17.87</v>
      </c>
    </row>
    <row r="874" spans="1:5" x14ac:dyDescent="0.25">
      <c r="A874">
        <v>10.199999999999999</v>
      </c>
      <c r="B874">
        <v>1</v>
      </c>
      <c r="C874">
        <v>3.2330000000000001</v>
      </c>
      <c r="D874">
        <v>156.70500000000001</v>
      </c>
      <c r="E874">
        <v>17.559999999999999</v>
      </c>
    </row>
    <row r="875" spans="1:5" x14ac:dyDescent="0.25">
      <c r="A875">
        <v>10.208333</v>
      </c>
      <c r="B875">
        <v>1</v>
      </c>
      <c r="C875">
        <v>3.194</v>
      </c>
      <c r="D875">
        <v>156.72</v>
      </c>
      <c r="E875">
        <v>17.46</v>
      </c>
    </row>
    <row r="876" spans="1:5" x14ac:dyDescent="0.25">
      <c r="A876">
        <v>10.216666999999999</v>
      </c>
      <c r="B876">
        <v>1</v>
      </c>
      <c r="C876">
        <v>3.1560000000000001</v>
      </c>
      <c r="D876">
        <v>156.73500000000001</v>
      </c>
      <c r="E876">
        <v>17.22</v>
      </c>
    </row>
    <row r="877" spans="1:5" x14ac:dyDescent="0.25">
      <c r="A877">
        <v>10.225</v>
      </c>
      <c r="B877">
        <v>1</v>
      </c>
      <c r="C877">
        <v>3.1179999999999999</v>
      </c>
      <c r="D877">
        <v>156.749</v>
      </c>
      <c r="E877">
        <v>17.239999999999998</v>
      </c>
    </row>
    <row r="878" spans="1:5" x14ac:dyDescent="0.25">
      <c r="A878">
        <v>10.233333</v>
      </c>
      <c r="B878">
        <v>1</v>
      </c>
      <c r="C878">
        <v>3.0790000000000002</v>
      </c>
      <c r="D878">
        <v>156.76400000000001</v>
      </c>
      <c r="E878">
        <v>17</v>
      </c>
    </row>
    <row r="879" spans="1:5" x14ac:dyDescent="0.25">
      <c r="A879">
        <v>10.241667</v>
      </c>
      <c r="B879">
        <v>1</v>
      </c>
      <c r="C879">
        <v>3.0409999999999999</v>
      </c>
      <c r="D879">
        <v>156.77799999999999</v>
      </c>
      <c r="E879">
        <v>16.75</v>
      </c>
    </row>
    <row r="880" spans="1:5" x14ac:dyDescent="0.25">
      <c r="A880">
        <v>10.25</v>
      </c>
      <c r="B880">
        <v>1</v>
      </c>
      <c r="C880">
        <v>3.0019999999999998</v>
      </c>
      <c r="D880">
        <v>156.792</v>
      </c>
      <c r="E880">
        <v>16.32</v>
      </c>
    </row>
    <row r="881" spans="1:5" x14ac:dyDescent="0.25">
      <c r="A881">
        <v>10.258333</v>
      </c>
      <c r="B881">
        <v>1</v>
      </c>
      <c r="C881">
        <v>2.9630000000000001</v>
      </c>
      <c r="D881">
        <v>156.80600000000001</v>
      </c>
      <c r="E881">
        <v>16.28</v>
      </c>
    </row>
    <row r="882" spans="1:5" x14ac:dyDescent="0.25">
      <c r="A882">
        <v>10.266667</v>
      </c>
      <c r="B882">
        <v>1</v>
      </c>
      <c r="C882">
        <v>2.9249999999999998</v>
      </c>
      <c r="D882">
        <v>156.81899999999999</v>
      </c>
      <c r="E882">
        <v>16.010000000000002</v>
      </c>
    </row>
    <row r="883" spans="1:5" x14ac:dyDescent="0.25">
      <c r="A883">
        <v>10.275</v>
      </c>
      <c r="B883">
        <v>1</v>
      </c>
      <c r="C883">
        <v>2.8860000000000001</v>
      </c>
      <c r="D883">
        <v>156.833</v>
      </c>
      <c r="E883">
        <v>15.8</v>
      </c>
    </row>
    <row r="884" spans="1:5" x14ac:dyDescent="0.25">
      <c r="A884">
        <v>10.283333000000001</v>
      </c>
      <c r="B884">
        <v>1</v>
      </c>
      <c r="C884">
        <v>2.847</v>
      </c>
      <c r="D884">
        <v>156.846</v>
      </c>
      <c r="E884">
        <v>15.73</v>
      </c>
    </row>
    <row r="885" spans="1:5" x14ac:dyDescent="0.25">
      <c r="A885">
        <v>10.291667</v>
      </c>
      <c r="B885">
        <v>1</v>
      </c>
      <c r="C885">
        <v>2.8079999999999998</v>
      </c>
      <c r="D885">
        <v>156.85900000000001</v>
      </c>
      <c r="E885">
        <v>15.51</v>
      </c>
    </row>
    <row r="886" spans="1:5" x14ac:dyDescent="0.25">
      <c r="A886">
        <v>10.3</v>
      </c>
      <c r="B886">
        <v>1</v>
      </c>
      <c r="C886">
        <v>2.7690000000000001</v>
      </c>
      <c r="D886">
        <v>156.87200000000001</v>
      </c>
      <c r="E886">
        <v>15.44</v>
      </c>
    </row>
    <row r="887" spans="1:5" x14ac:dyDescent="0.25">
      <c r="A887">
        <v>10.308332999999999</v>
      </c>
      <c r="B887">
        <v>1</v>
      </c>
      <c r="C887">
        <v>2.73</v>
      </c>
      <c r="D887">
        <v>156.88499999999999</v>
      </c>
      <c r="E887">
        <v>15.98</v>
      </c>
    </row>
    <row r="888" spans="1:5" x14ac:dyDescent="0.25">
      <c r="A888">
        <v>10.316667000000001</v>
      </c>
      <c r="B888">
        <v>1</v>
      </c>
      <c r="C888">
        <v>2.6909999999999998</v>
      </c>
      <c r="D888">
        <v>156.898</v>
      </c>
      <c r="E888">
        <v>15.73</v>
      </c>
    </row>
    <row r="889" spans="1:5" x14ac:dyDescent="0.25">
      <c r="A889">
        <v>10.324999999999999</v>
      </c>
      <c r="B889">
        <v>1</v>
      </c>
      <c r="C889">
        <v>2.6509999999999998</v>
      </c>
      <c r="D889">
        <v>156.91</v>
      </c>
      <c r="E889">
        <v>15.46</v>
      </c>
    </row>
    <row r="890" spans="1:5" x14ac:dyDescent="0.25">
      <c r="A890">
        <v>10.333333</v>
      </c>
      <c r="B890">
        <v>1</v>
      </c>
      <c r="C890">
        <v>2.6120000000000001</v>
      </c>
      <c r="D890">
        <v>156.922</v>
      </c>
      <c r="E890">
        <v>15.35</v>
      </c>
    </row>
    <row r="891" spans="1:5" x14ac:dyDescent="0.25">
      <c r="A891">
        <v>10.341666999999999</v>
      </c>
      <c r="B891">
        <v>1</v>
      </c>
      <c r="C891">
        <v>2.573</v>
      </c>
      <c r="D891">
        <v>156.934</v>
      </c>
      <c r="E891">
        <v>15.23</v>
      </c>
    </row>
    <row r="892" spans="1:5" x14ac:dyDescent="0.25">
      <c r="A892">
        <v>10.35</v>
      </c>
      <c r="B892">
        <v>1</v>
      </c>
      <c r="C892">
        <v>2.5339999999999998</v>
      </c>
      <c r="D892">
        <v>156.946</v>
      </c>
      <c r="E892">
        <v>15.14</v>
      </c>
    </row>
    <row r="893" spans="1:5" x14ac:dyDescent="0.25">
      <c r="A893">
        <v>10.358333</v>
      </c>
      <c r="B893">
        <v>1</v>
      </c>
      <c r="C893">
        <v>2.4940000000000002</v>
      </c>
      <c r="D893">
        <v>156.958</v>
      </c>
      <c r="E893">
        <v>15.26</v>
      </c>
    </row>
    <row r="894" spans="1:5" x14ac:dyDescent="0.25">
      <c r="A894">
        <v>10.366667</v>
      </c>
      <c r="B894">
        <v>1</v>
      </c>
      <c r="C894">
        <v>2.4550000000000001</v>
      </c>
      <c r="D894">
        <v>156.96899999999999</v>
      </c>
      <c r="E894">
        <v>15.04</v>
      </c>
    </row>
    <row r="895" spans="1:5" x14ac:dyDescent="0.25">
      <c r="A895">
        <v>10.375</v>
      </c>
      <c r="B895">
        <v>1</v>
      </c>
      <c r="C895">
        <v>2.415</v>
      </c>
      <c r="D895">
        <v>156.98099999999999</v>
      </c>
      <c r="E895">
        <v>14.61</v>
      </c>
    </row>
    <row r="896" spans="1:5" x14ac:dyDescent="0.25">
      <c r="A896">
        <v>10.383333</v>
      </c>
      <c r="B896">
        <v>1</v>
      </c>
      <c r="C896">
        <v>2.3759999999999999</v>
      </c>
      <c r="D896">
        <v>156.99199999999999</v>
      </c>
      <c r="E896">
        <v>14.74</v>
      </c>
    </row>
    <row r="897" spans="1:5" x14ac:dyDescent="0.25">
      <c r="A897">
        <v>10.391667</v>
      </c>
      <c r="B897">
        <v>1</v>
      </c>
      <c r="C897">
        <v>2.3359999999999999</v>
      </c>
      <c r="D897">
        <v>157.00299999999999</v>
      </c>
      <c r="E897">
        <v>14.46</v>
      </c>
    </row>
    <row r="898" spans="1:5" x14ac:dyDescent="0.25">
      <c r="A898">
        <v>10.4</v>
      </c>
      <c r="B898">
        <v>1</v>
      </c>
      <c r="C898">
        <v>2.2970000000000002</v>
      </c>
      <c r="D898">
        <v>157.01400000000001</v>
      </c>
      <c r="E898">
        <v>14.28</v>
      </c>
    </row>
    <row r="899" spans="1:5" x14ac:dyDescent="0.25">
      <c r="A899">
        <v>10.408333000000001</v>
      </c>
      <c r="B899">
        <v>1</v>
      </c>
      <c r="C899">
        <v>2.2570000000000001</v>
      </c>
      <c r="D899">
        <v>157.02500000000001</v>
      </c>
      <c r="E899">
        <v>14.17</v>
      </c>
    </row>
    <row r="900" spans="1:5" x14ac:dyDescent="0.25">
      <c r="A900">
        <v>10.416667</v>
      </c>
      <c r="B900">
        <v>1</v>
      </c>
      <c r="C900">
        <v>2.2170000000000001</v>
      </c>
      <c r="D900">
        <v>157.035</v>
      </c>
      <c r="E900">
        <v>13.97</v>
      </c>
    </row>
    <row r="901" spans="1:5" x14ac:dyDescent="0.25">
      <c r="A901">
        <v>10.425000000000001</v>
      </c>
      <c r="B901">
        <v>1</v>
      </c>
      <c r="C901">
        <v>2.177</v>
      </c>
      <c r="D901">
        <v>157.04599999999999</v>
      </c>
      <c r="E901">
        <v>13.81</v>
      </c>
    </row>
    <row r="902" spans="1:5" x14ac:dyDescent="0.25">
      <c r="A902">
        <v>10.433332999999999</v>
      </c>
      <c r="B902">
        <v>1</v>
      </c>
      <c r="C902">
        <v>2.1379999999999999</v>
      </c>
      <c r="D902">
        <v>157.05600000000001</v>
      </c>
      <c r="E902">
        <v>13.61</v>
      </c>
    </row>
    <row r="903" spans="1:5" x14ac:dyDescent="0.25">
      <c r="A903">
        <v>10.441667000000001</v>
      </c>
      <c r="B903">
        <v>1</v>
      </c>
      <c r="C903">
        <v>2.0979999999999999</v>
      </c>
      <c r="D903">
        <v>157.066</v>
      </c>
      <c r="E903">
        <v>13.46</v>
      </c>
    </row>
    <row r="904" spans="1:5" x14ac:dyDescent="0.25">
      <c r="A904">
        <v>10.45</v>
      </c>
      <c r="B904">
        <v>1</v>
      </c>
      <c r="C904">
        <v>2.0579999999999998</v>
      </c>
      <c r="D904">
        <v>157.07599999999999</v>
      </c>
      <c r="E904">
        <v>13.47</v>
      </c>
    </row>
    <row r="905" spans="1:5" x14ac:dyDescent="0.25">
      <c r="A905">
        <v>10.458333</v>
      </c>
      <c r="B905">
        <v>1</v>
      </c>
      <c r="C905">
        <v>2.0179999999999998</v>
      </c>
      <c r="D905">
        <v>157.08600000000001</v>
      </c>
      <c r="E905">
        <v>13.37</v>
      </c>
    </row>
    <row r="906" spans="1:5" x14ac:dyDescent="0.25">
      <c r="A906">
        <v>10.466666999999999</v>
      </c>
      <c r="B906">
        <v>1</v>
      </c>
      <c r="C906">
        <v>1.978</v>
      </c>
      <c r="D906">
        <v>157.096</v>
      </c>
      <c r="E906">
        <v>13.14</v>
      </c>
    </row>
    <row r="907" spans="1:5" x14ac:dyDescent="0.25">
      <c r="A907">
        <v>10.475</v>
      </c>
      <c r="B907">
        <v>1</v>
      </c>
      <c r="C907">
        <v>1.9379999999999999</v>
      </c>
      <c r="D907">
        <v>157.10499999999999</v>
      </c>
      <c r="E907">
        <v>13.07</v>
      </c>
    </row>
    <row r="908" spans="1:5" x14ac:dyDescent="0.25">
      <c r="A908">
        <v>10.483333</v>
      </c>
      <c r="B908">
        <v>1</v>
      </c>
      <c r="C908">
        <v>1.899</v>
      </c>
      <c r="D908">
        <v>157.11500000000001</v>
      </c>
      <c r="E908">
        <v>12.9</v>
      </c>
    </row>
    <row r="909" spans="1:5" x14ac:dyDescent="0.25">
      <c r="A909">
        <v>10.491667</v>
      </c>
      <c r="B909">
        <v>1</v>
      </c>
      <c r="C909">
        <v>1.859</v>
      </c>
      <c r="D909">
        <v>157.124</v>
      </c>
      <c r="E909">
        <v>12.83</v>
      </c>
    </row>
    <row r="910" spans="1:5" x14ac:dyDescent="0.25">
      <c r="A910">
        <v>10.5</v>
      </c>
      <c r="B910">
        <v>1</v>
      </c>
      <c r="C910">
        <v>1.819</v>
      </c>
      <c r="D910">
        <v>157.13300000000001</v>
      </c>
      <c r="E910">
        <v>12.76</v>
      </c>
    </row>
    <row r="911" spans="1:5" x14ac:dyDescent="0.25">
      <c r="A911">
        <v>10.508333</v>
      </c>
      <c r="B911">
        <v>1</v>
      </c>
      <c r="C911">
        <v>1.7789999999999999</v>
      </c>
      <c r="D911">
        <v>157.142</v>
      </c>
      <c r="E911">
        <v>12.67</v>
      </c>
    </row>
    <row r="912" spans="1:5" x14ac:dyDescent="0.25">
      <c r="A912">
        <v>10.516667</v>
      </c>
      <c r="B912">
        <v>1</v>
      </c>
      <c r="C912">
        <v>1.7390000000000001</v>
      </c>
      <c r="D912">
        <v>157.15100000000001</v>
      </c>
      <c r="E912">
        <v>12.49</v>
      </c>
    </row>
    <row r="913" spans="1:5" x14ac:dyDescent="0.25">
      <c r="A913">
        <v>10.525</v>
      </c>
      <c r="B913">
        <v>1</v>
      </c>
      <c r="C913">
        <v>1.6990000000000001</v>
      </c>
      <c r="D913">
        <v>157.16</v>
      </c>
      <c r="E913">
        <v>12.31</v>
      </c>
    </row>
    <row r="914" spans="1:5" x14ac:dyDescent="0.25">
      <c r="A914">
        <v>10.533333000000001</v>
      </c>
      <c r="B914">
        <v>1</v>
      </c>
      <c r="C914">
        <v>1.6579999999999999</v>
      </c>
      <c r="D914">
        <v>157.16800000000001</v>
      </c>
      <c r="E914">
        <v>12.18</v>
      </c>
    </row>
    <row r="915" spans="1:5" x14ac:dyDescent="0.25">
      <c r="A915">
        <v>10.541667</v>
      </c>
      <c r="B915">
        <v>1</v>
      </c>
      <c r="C915">
        <v>1.6180000000000001</v>
      </c>
      <c r="D915">
        <v>157.17699999999999</v>
      </c>
      <c r="E915">
        <v>12.03</v>
      </c>
    </row>
    <row r="916" spans="1:5" x14ac:dyDescent="0.25">
      <c r="A916">
        <v>10.55</v>
      </c>
      <c r="B916">
        <v>1</v>
      </c>
      <c r="C916">
        <v>1.5780000000000001</v>
      </c>
      <c r="D916">
        <v>157.185</v>
      </c>
      <c r="E916">
        <v>12.01</v>
      </c>
    </row>
    <row r="917" spans="1:5" x14ac:dyDescent="0.25">
      <c r="A917">
        <v>10.558332999999999</v>
      </c>
      <c r="B917">
        <v>1</v>
      </c>
      <c r="C917">
        <v>1.538</v>
      </c>
      <c r="D917">
        <v>157.19300000000001</v>
      </c>
      <c r="E917">
        <v>11.98</v>
      </c>
    </row>
    <row r="918" spans="1:5" x14ac:dyDescent="0.25">
      <c r="A918">
        <v>10.566667000000001</v>
      </c>
      <c r="B918">
        <v>1</v>
      </c>
      <c r="C918">
        <v>1.498</v>
      </c>
      <c r="D918">
        <v>157.20099999999999</v>
      </c>
      <c r="E918">
        <v>11.9</v>
      </c>
    </row>
    <row r="919" spans="1:5" x14ac:dyDescent="0.25">
      <c r="A919">
        <v>10.574999999999999</v>
      </c>
      <c r="B919">
        <v>1</v>
      </c>
      <c r="C919">
        <v>1.458</v>
      </c>
      <c r="D919">
        <v>157.209</v>
      </c>
      <c r="E919">
        <v>11.76</v>
      </c>
    </row>
    <row r="920" spans="1:5" x14ac:dyDescent="0.25">
      <c r="A920">
        <v>10.583333</v>
      </c>
      <c r="B920">
        <v>1</v>
      </c>
      <c r="C920">
        <v>1.4179999999999999</v>
      </c>
      <c r="D920">
        <v>157.21700000000001</v>
      </c>
      <c r="E920">
        <v>11.66</v>
      </c>
    </row>
    <row r="921" spans="1:5" x14ac:dyDescent="0.25">
      <c r="A921">
        <v>10.591666999999999</v>
      </c>
      <c r="B921">
        <v>1</v>
      </c>
      <c r="C921">
        <v>1.3779999999999999</v>
      </c>
      <c r="D921">
        <v>157.22399999999999</v>
      </c>
      <c r="E921">
        <v>11.52</v>
      </c>
    </row>
    <row r="922" spans="1:5" x14ac:dyDescent="0.25">
      <c r="A922">
        <v>10.6</v>
      </c>
      <c r="B922">
        <v>1</v>
      </c>
      <c r="C922">
        <v>1.337</v>
      </c>
      <c r="D922">
        <v>157.232</v>
      </c>
      <c r="E922">
        <v>11.35</v>
      </c>
    </row>
    <row r="923" spans="1:5" x14ac:dyDescent="0.25">
      <c r="A923">
        <v>10.608333</v>
      </c>
      <c r="B923">
        <v>1</v>
      </c>
      <c r="C923">
        <v>1.2969999999999999</v>
      </c>
      <c r="D923">
        <v>157.239</v>
      </c>
      <c r="E923">
        <v>11.23</v>
      </c>
    </row>
    <row r="924" spans="1:5" x14ac:dyDescent="0.25">
      <c r="A924">
        <v>10.616667</v>
      </c>
      <c r="B924">
        <v>1</v>
      </c>
      <c r="C924">
        <v>1.2569999999999999</v>
      </c>
      <c r="D924">
        <v>157.24700000000001</v>
      </c>
      <c r="E924">
        <v>11.17</v>
      </c>
    </row>
    <row r="925" spans="1:5" x14ac:dyDescent="0.25">
      <c r="A925">
        <v>10.625</v>
      </c>
      <c r="B925">
        <v>1</v>
      </c>
      <c r="C925">
        <v>1.2170000000000001</v>
      </c>
      <c r="D925">
        <v>157.25399999999999</v>
      </c>
      <c r="E925">
        <v>10.97</v>
      </c>
    </row>
    <row r="926" spans="1:5" x14ac:dyDescent="0.25">
      <c r="A926">
        <v>10.633333</v>
      </c>
      <c r="B926">
        <v>1</v>
      </c>
      <c r="C926">
        <v>1.177</v>
      </c>
      <c r="D926">
        <v>157.261</v>
      </c>
      <c r="E926">
        <v>11.05</v>
      </c>
    </row>
    <row r="927" spans="1:5" x14ac:dyDescent="0.25">
      <c r="A927">
        <v>10.641667</v>
      </c>
      <c r="B927">
        <v>1</v>
      </c>
      <c r="C927">
        <v>1.1359999999999999</v>
      </c>
      <c r="D927">
        <v>157.268</v>
      </c>
      <c r="E927">
        <v>10.86</v>
      </c>
    </row>
    <row r="928" spans="1:5" x14ac:dyDescent="0.25">
      <c r="A928">
        <v>10.65</v>
      </c>
      <c r="B928">
        <v>1</v>
      </c>
      <c r="C928">
        <v>1.0960000000000001</v>
      </c>
      <c r="D928">
        <v>157.27500000000001</v>
      </c>
      <c r="E928">
        <v>10.79</v>
      </c>
    </row>
    <row r="929" spans="1:5" x14ac:dyDescent="0.25">
      <c r="A929">
        <v>10.658333000000001</v>
      </c>
      <c r="B929">
        <v>1</v>
      </c>
      <c r="C929">
        <v>1.056</v>
      </c>
      <c r="D929">
        <v>157.28100000000001</v>
      </c>
      <c r="E929">
        <v>10.7</v>
      </c>
    </row>
    <row r="930" spans="1:5" x14ac:dyDescent="0.25">
      <c r="A930">
        <v>10.666667</v>
      </c>
      <c r="B930">
        <v>1</v>
      </c>
      <c r="C930">
        <v>1.016</v>
      </c>
      <c r="D930">
        <v>157.28800000000001</v>
      </c>
      <c r="E930">
        <v>10.63</v>
      </c>
    </row>
    <row r="931" spans="1:5" x14ac:dyDescent="0.25">
      <c r="A931">
        <v>10.675000000000001</v>
      </c>
      <c r="B931">
        <v>1</v>
      </c>
      <c r="C931">
        <v>0.97599999999999998</v>
      </c>
      <c r="D931">
        <v>157.29400000000001</v>
      </c>
      <c r="E931">
        <v>10.62</v>
      </c>
    </row>
    <row r="932" spans="1:5" x14ac:dyDescent="0.25">
      <c r="A932">
        <v>10.683332999999999</v>
      </c>
      <c r="B932">
        <v>1</v>
      </c>
      <c r="C932">
        <v>0.93500000000000005</v>
      </c>
      <c r="D932">
        <v>157.30099999999999</v>
      </c>
      <c r="E932">
        <v>10.46</v>
      </c>
    </row>
    <row r="933" spans="1:5" x14ac:dyDescent="0.25">
      <c r="A933">
        <v>10.691667000000001</v>
      </c>
      <c r="B933">
        <v>1</v>
      </c>
      <c r="C933">
        <v>0.89500000000000002</v>
      </c>
      <c r="D933">
        <v>157.30699999999999</v>
      </c>
      <c r="E933">
        <v>10.38</v>
      </c>
    </row>
    <row r="934" spans="1:5" x14ac:dyDescent="0.25">
      <c r="A934">
        <v>10.7</v>
      </c>
      <c r="B934">
        <v>1</v>
      </c>
      <c r="C934">
        <v>0.85499999999999998</v>
      </c>
      <c r="D934">
        <v>157.31299999999999</v>
      </c>
      <c r="E934">
        <v>10.38</v>
      </c>
    </row>
    <row r="935" spans="1:5" x14ac:dyDescent="0.25">
      <c r="A935">
        <v>10.708333</v>
      </c>
      <c r="B935">
        <v>1</v>
      </c>
      <c r="C935">
        <v>0.81499999999999995</v>
      </c>
      <c r="D935">
        <v>157.31899999999999</v>
      </c>
      <c r="E935">
        <v>10.29</v>
      </c>
    </row>
    <row r="936" spans="1:5" x14ac:dyDescent="0.25">
      <c r="A936">
        <v>10.716666999999999</v>
      </c>
      <c r="B936">
        <v>1</v>
      </c>
      <c r="C936">
        <v>0.77400000000000002</v>
      </c>
      <c r="D936">
        <v>157.32499999999999</v>
      </c>
      <c r="E936">
        <v>9.93</v>
      </c>
    </row>
    <row r="937" spans="1:5" x14ac:dyDescent="0.25">
      <c r="A937">
        <v>10.725</v>
      </c>
      <c r="B937">
        <v>1</v>
      </c>
      <c r="C937">
        <v>0.73399999999999999</v>
      </c>
      <c r="D937">
        <v>157.33099999999999</v>
      </c>
      <c r="E937">
        <v>10.16</v>
      </c>
    </row>
    <row r="938" spans="1:5" x14ac:dyDescent="0.25">
      <c r="A938">
        <v>10.733333</v>
      </c>
      <c r="B938">
        <v>1</v>
      </c>
      <c r="C938">
        <v>0.69399999999999995</v>
      </c>
      <c r="D938">
        <v>157.33699999999999</v>
      </c>
      <c r="E938">
        <v>10.029999999999999</v>
      </c>
    </row>
    <row r="939" spans="1:5" x14ac:dyDescent="0.25">
      <c r="A939">
        <v>10.741667</v>
      </c>
      <c r="B939">
        <v>1</v>
      </c>
      <c r="C939">
        <v>0.65400000000000003</v>
      </c>
      <c r="D939">
        <v>157.34299999999999</v>
      </c>
      <c r="E939">
        <v>10.01</v>
      </c>
    </row>
    <row r="940" spans="1:5" x14ac:dyDescent="0.25">
      <c r="A940">
        <v>10.75</v>
      </c>
      <c r="B940">
        <v>1</v>
      </c>
      <c r="C940">
        <v>0.61299999999999999</v>
      </c>
      <c r="D940">
        <v>157.34899999999999</v>
      </c>
      <c r="E940">
        <v>9.92</v>
      </c>
    </row>
    <row r="941" spans="1:5" x14ac:dyDescent="0.25">
      <c r="A941">
        <v>10.758333</v>
      </c>
      <c r="B941">
        <v>1</v>
      </c>
      <c r="C941">
        <v>0.57299999999999995</v>
      </c>
      <c r="D941">
        <v>157.35400000000001</v>
      </c>
      <c r="E941">
        <v>9.89</v>
      </c>
    </row>
    <row r="942" spans="1:5" x14ac:dyDescent="0.25">
      <c r="A942">
        <v>10.766667</v>
      </c>
      <c r="B942">
        <v>1</v>
      </c>
      <c r="C942">
        <v>0.53300000000000003</v>
      </c>
      <c r="D942">
        <v>157.36000000000001</v>
      </c>
      <c r="E942">
        <v>9.85</v>
      </c>
    </row>
    <row r="943" spans="1:5" x14ac:dyDescent="0.25">
      <c r="A943">
        <v>10.775</v>
      </c>
      <c r="B943">
        <v>1</v>
      </c>
      <c r="C943">
        <v>0.49299999999999999</v>
      </c>
      <c r="D943">
        <v>157.36500000000001</v>
      </c>
      <c r="E943">
        <v>9.92</v>
      </c>
    </row>
    <row r="944" spans="1:5" x14ac:dyDescent="0.25">
      <c r="A944">
        <v>10.783333000000001</v>
      </c>
      <c r="B944">
        <v>1</v>
      </c>
      <c r="C944">
        <v>0.45300000000000001</v>
      </c>
      <c r="D944">
        <v>157.37</v>
      </c>
      <c r="E944">
        <v>9.73</v>
      </c>
    </row>
    <row r="945" spans="1:5" x14ac:dyDescent="0.25">
      <c r="A945">
        <v>10.791667</v>
      </c>
      <c r="B945">
        <v>1</v>
      </c>
      <c r="C945">
        <v>0.41199999999999998</v>
      </c>
      <c r="D945">
        <v>157.375</v>
      </c>
      <c r="E945">
        <v>9.6199999999999992</v>
      </c>
    </row>
    <row r="946" spans="1:5" x14ac:dyDescent="0.25">
      <c r="A946">
        <v>10.8</v>
      </c>
      <c r="B946">
        <v>1</v>
      </c>
      <c r="C946">
        <v>0.372</v>
      </c>
      <c r="D946">
        <v>157.381</v>
      </c>
      <c r="E946">
        <v>9.65</v>
      </c>
    </row>
    <row r="947" spans="1:5" x14ac:dyDescent="0.25">
      <c r="A947">
        <v>10.808332999999999</v>
      </c>
      <c r="B947">
        <v>1</v>
      </c>
      <c r="C947">
        <v>0.33200000000000002</v>
      </c>
      <c r="D947">
        <v>157.386</v>
      </c>
      <c r="E947">
        <v>9.56</v>
      </c>
    </row>
    <row r="948" spans="1:5" x14ac:dyDescent="0.25">
      <c r="A948">
        <v>10.816667000000001</v>
      </c>
      <c r="B948">
        <v>1</v>
      </c>
      <c r="C948">
        <v>0.29199999999999998</v>
      </c>
      <c r="D948">
        <v>157.39099999999999</v>
      </c>
      <c r="E948">
        <v>9.6300000000000008</v>
      </c>
    </row>
    <row r="949" spans="1:5" x14ac:dyDescent="0.25">
      <c r="A949">
        <v>10.824999999999999</v>
      </c>
      <c r="B949">
        <v>1</v>
      </c>
      <c r="C949">
        <v>0.252</v>
      </c>
      <c r="D949">
        <v>157.39500000000001</v>
      </c>
      <c r="E949">
        <v>9.51</v>
      </c>
    </row>
    <row r="950" spans="1:5" x14ac:dyDescent="0.25">
      <c r="A950">
        <v>10.833333</v>
      </c>
      <c r="B950">
        <v>1</v>
      </c>
      <c r="C950">
        <v>0.21099999999999999</v>
      </c>
      <c r="D950">
        <v>157.4</v>
      </c>
      <c r="E950">
        <v>9.43</v>
      </c>
    </row>
    <row r="951" spans="1:5" x14ac:dyDescent="0.25">
      <c r="A951">
        <v>10.841666999999999</v>
      </c>
      <c r="B951">
        <v>1</v>
      </c>
      <c r="C951">
        <v>0.17100000000000001</v>
      </c>
      <c r="D951">
        <v>157.405</v>
      </c>
      <c r="E951">
        <v>9.33</v>
      </c>
    </row>
    <row r="952" spans="1:5" x14ac:dyDescent="0.25">
      <c r="A952">
        <v>10.85</v>
      </c>
      <c r="B952">
        <v>1</v>
      </c>
      <c r="C952">
        <v>0.13100000000000001</v>
      </c>
      <c r="D952">
        <v>157.41</v>
      </c>
      <c r="E952">
        <v>9.32</v>
      </c>
    </row>
    <row r="953" spans="1:5" x14ac:dyDescent="0.25">
      <c r="A953">
        <v>10.858333</v>
      </c>
      <c r="B953">
        <v>1</v>
      </c>
      <c r="C953">
        <v>9.0999999999999998E-2</v>
      </c>
      <c r="D953">
        <v>157.41399999999999</v>
      </c>
      <c r="E953">
        <v>9.26</v>
      </c>
    </row>
    <row r="954" spans="1:5" x14ac:dyDescent="0.25">
      <c r="A954">
        <v>10.866667</v>
      </c>
      <c r="B954">
        <v>1</v>
      </c>
      <c r="C954">
        <v>5.0999999999999997E-2</v>
      </c>
      <c r="D954">
        <v>157.41900000000001</v>
      </c>
      <c r="E954">
        <v>9.19</v>
      </c>
    </row>
    <row r="955" spans="1:5" x14ac:dyDescent="0.25">
      <c r="A955">
        <v>10.875</v>
      </c>
      <c r="B955">
        <v>1</v>
      </c>
      <c r="C955">
        <v>1.0999999999999999E-2</v>
      </c>
      <c r="D955">
        <v>157.423</v>
      </c>
      <c r="E955">
        <v>9.2200000000000006</v>
      </c>
    </row>
    <row r="956" spans="1:5" x14ac:dyDescent="0.25">
      <c r="A956">
        <v>10.883333</v>
      </c>
      <c r="B956">
        <v>1</v>
      </c>
      <c r="C956">
        <v>-0.03</v>
      </c>
      <c r="D956">
        <v>157.428</v>
      </c>
      <c r="E956">
        <v>9.14</v>
      </c>
    </row>
    <row r="957" spans="1:5" x14ac:dyDescent="0.25">
      <c r="A957">
        <v>10.891667</v>
      </c>
      <c r="B957">
        <v>1</v>
      </c>
      <c r="C957">
        <v>-7.0000000000000007E-2</v>
      </c>
      <c r="D957">
        <v>157.43199999999999</v>
      </c>
      <c r="E957">
        <v>9.1</v>
      </c>
    </row>
    <row r="958" spans="1:5" x14ac:dyDescent="0.25">
      <c r="A958">
        <v>10.9</v>
      </c>
      <c r="B958">
        <v>1</v>
      </c>
      <c r="C958">
        <v>-0.11</v>
      </c>
      <c r="D958">
        <v>157.43600000000001</v>
      </c>
      <c r="E958">
        <v>9.1199999999999992</v>
      </c>
    </row>
    <row r="959" spans="1:5" x14ac:dyDescent="0.25">
      <c r="A959">
        <v>10.908333000000001</v>
      </c>
      <c r="B959">
        <v>1</v>
      </c>
      <c r="C959">
        <v>-0.15</v>
      </c>
      <c r="D959">
        <v>157.441</v>
      </c>
      <c r="E959">
        <v>9.01</v>
      </c>
    </row>
    <row r="960" spans="1:5" x14ac:dyDescent="0.25">
      <c r="A960">
        <v>10.916667</v>
      </c>
      <c r="B960">
        <v>1</v>
      </c>
      <c r="C960">
        <v>-0.19</v>
      </c>
      <c r="D960">
        <v>157.44499999999999</v>
      </c>
      <c r="E960">
        <v>8.9499999999999993</v>
      </c>
    </row>
    <row r="961" spans="1:5" x14ac:dyDescent="0.25">
      <c r="A961">
        <v>10.925000000000001</v>
      </c>
      <c r="B961">
        <v>1</v>
      </c>
      <c r="C961">
        <v>-0.23</v>
      </c>
      <c r="D961">
        <v>157.44900000000001</v>
      </c>
      <c r="E961">
        <v>8.81</v>
      </c>
    </row>
    <row r="962" spans="1:5" x14ac:dyDescent="0.25">
      <c r="A962">
        <v>10.933332999999999</v>
      </c>
      <c r="B962">
        <v>1</v>
      </c>
      <c r="C962">
        <v>-0.27</v>
      </c>
      <c r="D962">
        <v>157.453</v>
      </c>
      <c r="E962">
        <v>8.84</v>
      </c>
    </row>
    <row r="963" spans="1:5" x14ac:dyDescent="0.25">
      <c r="A963">
        <v>10.941667000000001</v>
      </c>
      <c r="B963">
        <v>1</v>
      </c>
      <c r="C963">
        <v>-0.31</v>
      </c>
      <c r="D963">
        <v>157.45699999999999</v>
      </c>
      <c r="E963">
        <v>8.8000000000000007</v>
      </c>
    </row>
    <row r="964" spans="1:5" x14ac:dyDescent="0.25">
      <c r="A964">
        <v>10.95</v>
      </c>
      <c r="B964">
        <v>1</v>
      </c>
      <c r="C964">
        <v>-0.35099999999999998</v>
      </c>
      <c r="D964">
        <v>157.46100000000001</v>
      </c>
      <c r="E964">
        <v>8.56</v>
      </c>
    </row>
    <row r="965" spans="1:5" x14ac:dyDescent="0.25">
      <c r="A965">
        <v>10.958333</v>
      </c>
      <c r="B965">
        <v>1</v>
      </c>
      <c r="C965">
        <v>-0.39100000000000001</v>
      </c>
      <c r="D965">
        <v>157.465</v>
      </c>
      <c r="E965">
        <v>8.7200000000000006</v>
      </c>
    </row>
    <row r="966" spans="1:5" x14ac:dyDescent="0.25">
      <c r="A966">
        <v>10.966666999999999</v>
      </c>
      <c r="B966">
        <v>1</v>
      </c>
      <c r="C966">
        <v>-0.43099999999999999</v>
      </c>
      <c r="D966">
        <v>157.46899999999999</v>
      </c>
      <c r="E966">
        <v>8.81</v>
      </c>
    </row>
    <row r="967" spans="1:5" x14ac:dyDescent="0.25">
      <c r="A967">
        <v>10.975</v>
      </c>
      <c r="B967">
        <v>1</v>
      </c>
      <c r="C967">
        <v>-0.47099999999999997</v>
      </c>
      <c r="D967">
        <v>157.47300000000001</v>
      </c>
      <c r="E967">
        <v>8.66</v>
      </c>
    </row>
    <row r="968" spans="1:5" x14ac:dyDescent="0.25">
      <c r="A968">
        <v>10.983333</v>
      </c>
      <c r="B968">
        <v>1</v>
      </c>
      <c r="C968">
        <v>-0.51100000000000001</v>
      </c>
      <c r="D968">
        <v>157.476</v>
      </c>
      <c r="E968">
        <v>8.3699999999999992</v>
      </c>
    </row>
    <row r="969" spans="1:5" x14ac:dyDescent="0.25">
      <c r="A969">
        <v>10.991667</v>
      </c>
      <c r="B969">
        <v>1</v>
      </c>
      <c r="C969">
        <v>-0.55100000000000005</v>
      </c>
      <c r="D969">
        <v>157.47999999999999</v>
      </c>
      <c r="E969">
        <v>8.85</v>
      </c>
    </row>
    <row r="970" spans="1:5" x14ac:dyDescent="0.25">
      <c r="A970">
        <v>11</v>
      </c>
      <c r="B970">
        <v>1</v>
      </c>
      <c r="C970">
        <v>-0.59099999999999997</v>
      </c>
      <c r="D970">
        <v>157.48400000000001</v>
      </c>
      <c r="E970">
        <v>8.6300000000000008</v>
      </c>
    </row>
    <row r="971" spans="1:5" x14ac:dyDescent="0.25">
      <c r="A971">
        <v>11.008333</v>
      </c>
      <c r="B971">
        <v>1</v>
      </c>
      <c r="C971">
        <v>-0.63100000000000001</v>
      </c>
      <c r="D971">
        <v>157.488</v>
      </c>
      <c r="E971">
        <v>8.58</v>
      </c>
    </row>
    <row r="972" spans="1:5" x14ac:dyDescent="0.25">
      <c r="A972">
        <v>11.016667</v>
      </c>
      <c r="B972">
        <v>1</v>
      </c>
      <c r="C972">
        <v>-0.67100000000000004</v>
      </c>
      <c r="D972">
        <v>157.49100000000001</v>
      </c>
      <c r="E972">
        <v>8.59</v>
      </c>
    </row>
    <row r="973" spans="1:5" x14ac:dyDescent="0.25">
      <c r="A973">
        <v>11.025</v>
      </c>
      <c r="B973">
        <v>1</v>
      </c>
      <c r="C973">
        <v>-0.71099999999999997</v>
      </c>
      <c r="D973">
        <v>157.495</v>
      </c>
      <c r="E973">
        <v>8.57</v>
      </c>
    </row>
    <row r="974" spans="1:5" x14ac:dyDescent="0.25">
      <c r="A974">
        <v>11.033333000000001</v>
      </c>
      <c r="B974">
        <v>1</v>
      </c>
      <c r="C974">
        <v>-0.751</v>
      </c>
      <c r="D974">
        <v>157.499</v>
      </c>
      <c r="E974">
        <v>8.4700000000000006</v>
      </c>
    </row>
    <row r="975" spans="1:5" x14ac:dyDescent="0.25">
      <c r="A975">
        <v>11.041667</v>
      </c>
      <c r="B975">
        <v>1</v>
      </c>
      <c r="C975">
        <v>-0.79100000000000004</v>
      </c>
      <c r="D975">
        <v>157.50200000000001</v>
      </c>
      <c r="E975">
        <v>8.4600000000000009</v>
      </c>
    </row>
    <row r="976" spans="1:5" x14ac:dyDescent="0.25">
      <c r="A976">
        <v>11.05</v>
      </c>
      <c r="B976">
        <v>1</v>
      </c>
      <c r="C976">
        <v>-0.83099999999999996</v>
      </c>
      <c r="D976">
        <v>157.506</v>
      </c>
      <c r="E976">
        <v>8.4499999999999993</v>
      </c>
    </row>
    <row r="977" spans="1:5" x14ac:dyDescent="0.25">
      <c r="A977">
        <v>11.058332999999999</v>
      </c>
      <c r="B977">
        <v>1</v>
      </c>
      <c r="C977">
        <v>-0.871</v>
      </c>
      <c r="D977">
        <v>157.50899999999999</v>
      </c>
      <c r="E977">
        <v>8.43</v>
      </c>
    </row>
    <row r="978" spans="1:5" x14ac:dyDescent="0.25">
      <c r="A978">
        <v>11.066667000000001</v>
      </c>
      <c r="B978">
        <v>1</v>
      </c>
      <c r="C978">
        <v>-0.91100000000000003</v>
      </c>
      <c r="D978">
        <v>157.51300000000001</v>
      </c>
      <c r="E978">
        <v>8.4600000000000009</v>
      </c>
    </row>
    <row r="979" spans="1:5" x14ac:dyDescent="0.25">
      <c r="A979">
        <v>11.074999999999999</v>
      </c>
      <c r="B979">
        <v>1</v>
      </c>
      <c r="C979">
        <v>-0.95099999999999996</v>
      </c>
      <c r="D979">
        <v>157.51599999999999</v>
      </c>
      <c r="E979">
        <v>8.39</v>
      </c>
    </row>
    <row r="980" spans="1:5" x14ac:dyDescent="0.25">
      <c r="A980">
        <v>11.083333</v>
      </c>
      <c r="B980">
        <v>1</v>
      </c>
      <c r="C980">
        <v>-0.99099999999999999</v>
      </c>
      <c r="D980">
        <v>157.52000000000001</v>
      </c>
      <c r="E980">
        <v>8.5299999999999994</v>
      </c>
    </row>
    <row r="981" spans="1:5" x14ac:dyDescent="0.25">
      <c r="A981">
        <v>11.091666999999999</v>
      </c>
      <c r="B981">
        <v>1</v>
      </c>
      <c r="C981">
        <v>-1.0309999999999999</v>
      </c>
      <c r="D981">
        <v>157.523</v>
      </c>
      <c r="E981">
        <v>8.39</v>
      </c>
    </row>
    <row r="982" spans="1:5" x14ac:dyDescent="0.25">
      <c r="A982">
        <v>11.1</v>
      </c>
      <c r="B982">
        <v>1</v>
      </c>
      <c r="C982">
        <v>-1.071</v>
      </c>
      <c r="D982">
        <v>157.52600000000001</v>
      </c>
      <c r="E982">
        <v>8.34</v>
      </c>
    </row>
    <row r="983" spans="1:5" x14ac:dyDescent="0.25">
      <c r="A983">
        <v>11.108333</v>
      </c>
      <c r="B983">
        <v>1</v>
      </c>
      <c r="C983">
        <v>-1.111</v>
      </c>
      <c r="D983">
        <v>157.53</v>
      </c>
      <c r="E983">
        <v>8.4</v>
      </c>
    </row>
    <row r="984" spans="1:5" x14ac:dyDescent="0.25">
      <c r="A984">
        <v>11.116667</v>
      </c>
      <c r="B984">
        <v>1</v>
      </c>
      <c r="C984">
        <v>-1.151</v>
      </c>
      <c r="D984">
        <v>157.53299999999999</v>
      </c>
      <c r="E984">
        <v>8.36</v>
      </c>
    </row>
    <row r="985" spans="1:5" x14ac:dyDescent="0.25">
      <c r="A985">
        <v>11.125</v>
      </c>
      <c r="B985">
        <v>1</v>
      </c>
      <c r="C985">
        <v>-1.1910000000000001</v>
      </c>
      <c r="D985">
        <v>157.53700000000001</v>
      </c>
      <c r="E985">
        <v>8.3699999999999992</v>
      </c>
    </row>
    <row r="986" spans="1:5" x14ac:dyDescent="0.25">
      <c r="A986">
        <v>11.133333</v>
      </c>
      <c r="B986">
        <v>1</v>
      </c>
      <c r="C986">
        <v>-1.2310000000000001</v>
      </c>
      <c r="D986">
        <v>157.54</v>
      </c>
      <c r="E986">
        <v>8.39</v>
      </c>
    </row>
    <row r="987" spans="1:5" x14ac:dyDescent="0.25">
      <c r="A987">
        <v>11.141667</v>
      </c>
      <c r="B987">
        <v>1</v>
      </c>
      <c r="C987">
        <v>-1.2709999999999999</v>
      </c>
      <c r="D987">
        <v>157.54300000000001</v>
      </c>
      <c r="E987">
        <v>8.3800000000000008</v>
      </c>
    </row>
    <row r="988" spans="1:5" x14ac:dyDescent="0.25">
      <c r="A988">
        <v>11.15</v>
      </c>
      <c r="B988">
        <v>1</v>
      </c>
      <c r="C988">
        <v>-1.3109999999999999</v>
      </c>
      <c r="D988">
        <v>157.547</v>
      </c>
      <c r="E988">
        <v>8.19</v>
      </c>
    </row>
    <row r="989" spans="1:5" x14ac:dyDescent="0.25">
      <c r="A989">
        <v>11.158333000000001</v>
      </c>
      <c r="B989">
        <v>1</v>
      </c>
      <c r="C989">
        <v>-1.351</v>
      </c>
      <c r="D989">
        <v>157.55000000000001</v>
      </c>
      <c r="E989">
        <v>8.18</v>
      </c>
    </row>
    <row r="990" spans="1:5" x14ac:dyDescent="0.25">
      <c r="A990">
        <v>11.166667</v>
      </c>
      <c r="B990">
        <v>1</v>
      </c>
      <c r="C990">
        <v>-1.391</v>
      </c>
      <c r="D990">
        <v>157.553</v>
      </c>
      <c r="E990">
        <v>8.1999999999999993</v>
      </c>
    </row>
    <row r="991" spans="1:5" x14ac:dyDescent="0.25">
      <c r="A991">
        <v>11.175000000000001</v>
      </c>
      <c r="B991">
        <v>1</v>
      </c>
      <c r="C991">
        <v>-1.431</v>
      </c>
      <c r="D991">
        <v>157.55699999999999</v>
      </c>
      <c r="E991">
        <v>8.18</v>
      </c>
    </row>
    <row r="992" spans="1:5" x14ac:dyDescent="0.25">
      <c r="A992">
        <v>11.183332999999999</v>
      </c>
      <c r="B992">
        <v>1</v>
      </c>
      <c r="C992">
        <v>-1.4710000000000001</v>
      </c>
      <c r="D992">
        <v>157.56</v>
      </c>
      <c r="E992">
        <v>8.2200000000000006</v>
      </c>
    </row>
    <row r="993" spans="1:5" x14ac:dyDescent="0.25">
      <c r="A993">
        <v>11.191667000000001</v>
      </c>
      <c r="B993">
        <v>1</v>
      </c>
      <c r="C993">
        <v>-1.512</v>
      </c>
      <c r="D993">
        <v>157.56299999999999</v>
      </c>
      <c r="E993">
        <v>8.1300000000000008</v>
      </c>
    </row>
    <row r="994" spans="1:5" x14ac:dyDescent="0.25">
      <c r="A994">
        <v>11.2</v>
      </c>
      <c r="B994">
        <v>1</v>
      </c>
      <c r="C994">
        <v>-1.552</v>
      </c>
      <c r="D994">
        <v>157.56700000000001</v>
      </c>
      <c r="E994">
        <v>8.09</v>
      </c>
    </row>
    <row r="995" spans="1:5" x14ac:dyDescent="0.25">
      <c r="A995">
        <v>11.208333</v>
      </c>
      <c r="B995">
        <v>1</v>
      </c>
      <c r="C995">
        <v>-1.5920000000000001</v>
      </c>
      <c r="D995">
        <v>157.57</v>
      </c>
      <c r="E995">
        <v>8.14</v>
      </c>
    </row>
    <row r="996" spans="1:5" x14ac:dyDescent="0.25">
      <c r="A996">
        <v>11.216666999999999</v>
      </c>
      <c r="B996">
        <v>1</v>
      </c>
      <c r="C996">
        <v>-1.6319999999999999</v>
      </c>
      <c r="D996">
        <v>157.57300000000001</v>
      </c>
      <c r="E996">
        <v>8.09</v>
      </c>
    </row>
    <row r="997" spans="1:5" x14ac:dyDescent="0.25">
      <c r="A997">
        <v>11.225</v>
      </c>
      <c r="B997">
        <v>1</v>
      </c>
      <c r="C997">
        <v>-1.6719999999999999</v>
      </c>
      <c r="D997">
        <v>157.577</v>
      </c>
      <c r="E997">
        <v>8.07</v>
      </c>
    </row>
    <row r="998" spans="1:5" x14ac:dyDescent="0.25">
      <c r="A998">
        <v>11.233333</v>
      </c>
      <c r="B998">
        <v>1</v>
      </c>
      <c r="C998">
        <v>-1.712</v>
      </c>
      <c r="D998">
        <v>157.58000000000001</v>
      </c>
      <c r="E998">
        <v>8.0500000000000007</v>
      </c>
    </row>
    <row r="999" spans="1:5" x14ac:dyDescent="0.25">
      <c r="A999">
        <v>11.241667</v>
      </c>
      <c r="B999">
        <v>1</v>
      </c>
      <c r="C999">
        <v>-1.752</v>
      </c>
      <c r="D999">
        <v>157.584</v>
      </c>
      <c r="E999">
        <v>8.0500000000000007</v>
      </c>
    </row>
    <row r="1000" spans="1:5" x14ac:dyDescent="0.25">
      <c r="A1000">
        <v>11.25</v>
      </c>
      <c r="B1000">
        <v>1</v>
      </c>
      <c r="C1000">
        <v>-1.792</v>
      </c>
      <c r="D1000">
        <v>157.58699999999999</v>
      </c>
      <c r="E1000">
        <v>8.1300000000000008</v>
      </c>
    </row>
    <row r="1001" spans="1:5" x14ac:dyDescent="0.25">
      <c r="A1001">
        <v>11.258333</v>
      </c>
      <c r="B1001">
        <v>1</v>
      </c>
      <c r="C1001">
        <v>-1.8320000000000001</v>
      </c>
      <c r="D1001">
        <v>157.59</v>
      </c>
      <c r="E1001">
        <v>8.0399999999999991</v>
      </c>
    </row>
    <row r="1002" spans="1:5" x14ac:dyDescent="0.25">
      <c r="A1002">
        <v>11.266667</v>
      </c>
      <c r="B1002">
        <v>1</v>
      </c>
      <c r="C1002">
        <v>-1.8720000000000001</v>
      </c>
      <c r="D1002">
        <v>157.59399999999999</v>
      </c>
      <c r="E1002">
        <v>8.0500000000000007</v>
      </c>
    </row>
    <row r="1003" spans="1:5" x14ac:dyDescent="0.25">
      <c r="A1003">
        <v>11.275</v>
      </c>
      <c r="B1003">
        <v>1</v>
      </c>
      <c r="C1003">
        <v>-1.9119999999999999</v>
      </c>
      <c r="D1003">
        <v>157.59700000000001</v>
      </c>
      <c r="E1003">
        <v>8.01</v>
      </c>
    </row>
    <row r="1004" spans="1:5" x14ac:dyDescent="0.25">
      <c r="A1004">
        <v>11.283333000000001</v>
      </c>
      <c r="B1004">
        <v>1</v>
      </c>
      <c r="C1004">
        <v>-1.9530000000000001</v>
      </c>
      <c r="D1004">
        <v>157.601</v>
      </c>
      <c r="E1004">
        <v>7.99</v>
      </c>
    </row>
    <row r="1005" spans="1:5" x14ac:dyDescent="0.25">
      <c r="A1005">
        <v>11.291667</v>
      </c>
      <c r="B1005">
        <v>1</v>
      </c>
      <c r="C1005">
        <v>-1.9930000000000001</v>
      </c>
      <c r="D1005">
        <v>157.60400000000001</v>
      </c>
      <c r="E1005">
        <v>8.08</v>
      </c>
    </row>
    <row r="1006" spans="1:5" x14ac:dyDescent="0.25">
      <c r="A1006">
        <v>11.3</v>
      </c>
      <c r="B1006">
        <v>1</v>
      </c>
      <c r="C1006">
        <v>-2.0329999999999999</v>
      </c>
      <c r="D1006">
        <v>157.608</v>
      </c>
      <c r="E1006">
        <v>8.0399999999999991</v>
      </c>
    </row>
    <row r="1007" spans="1:5" x14ac:dyDescent="0.25">
      <c r="A1007">
        <v>11.308332999999999</v>
      </c>
      <c r="B1007">
        <v>1</v>
      </c>
      <c r="C1007">
        <v>-2.073</v>
      </c>
      <c r="D1007">
        <v>157.61099999999999</v>
      </c>
      <c r="E1007">
        <v>8.01</v>
      </c>
    </row>
    <row r="1008" spans="1:5" x14ac:dyDescent="0.25">
      <c r="A1008">
        <v>11.316667000000001</v>
      </c>
      <c r="B1008">
        <v>1</v>
      </c>
      <c r="C1008">
        <v>-2.113</v>
      </c>
      <c r="D1008">
        <v>157.61500000000001</v>
      </c>
      <c r="E1008">
        <v>7.93</v>
      </c>
    </row>
    <row r="1009" spans="1:5" x14ac:dyDescent="0.25">
      <c r="A1009">
        <v>11.324999999999999</v>
      </c>
      <c r="B1009">
        <v>1</v>
      </c>
      <c r="C1009">
        <v>-2.1539999999999999</v>
      </c>
      <c r="D1009">
        <v>157.619</v>
      </c>
      <c r="E1009">
        <v>8.08</v>
      </c>
    </row>
    <row r="1010" spans="1:5" x14ac:dyDescent="0.25">
      <c r="A1010">
        <v>11.333333</v>
      </c>
      <c r="B1010">
        <v>1</v>
      </c>
      <c r="C1010">
        <v>-2.194</v>
      </c>
      <c r="D1010">
        <v>157.62200000000001</v>
      </c>
      <c r="E1010">
        <v>7.97</v>
      </c>
    </row>
    <row r="1011" spans="1:5" x14ac:dyDescent="0.25">
      <c r="A1011">
        <v>11.341666999999999</v>
      </c>
      <c r="B1011">
        <v>1</v>
      </c>
      <c r="C1011">
        <v>-2.234</v>
      </c>
      <c r="D1011">
        <v>157.626</v>
      </c>
      <c r="E1011">
        <v>7.94</v>
      </c>
    </row>
    <row r="1012" spans="1:5" x14ac:dyDescent="0.25">
      <c r="A1012">
        <v>11.35</v>
      </c>
      <c r="B1012">
        <v>1</v>
      </c>
      <c r="C1012">
        <v>-2.274</v>
      </c>
      <c r="D1012">
        <v>157.63</v>
      </c>
      <c r="E1012">
        <v>8</v>
      </c>
    </row>
    <row r="1013" spans="1:5" x14ac:dyDescent="0.25">
      <c r="A1013">
        <v>11.358333</v>
      </c>
      <c r="B1013">
        <v>1</v>
      </c>
      <c r="C1013">
        <v>-2.3149999999999999</v>
      </c>
      <c r="D1013">
        <v>157.63399999999999</v>
      </c>
      <c r="E1013">
        <v>7.91</v>
      </c>
    </row>
    <row r="1014" spans="1:5" x14ac:dyDescent="0.25">
      <c r="A1014">
        <v>11.366667</v>
      </c>
      <c r="B1014">
        <v>1</v>
      </c>
      <c r="C1014">
        <v>-2.355</v>
      </c>
      <c r="D1014">
        <v>157.637</v>
      </c>
      <c r="E1014">
        <v>7.85</v>
      </c>
    </row>
    <row r="1015" spans="1:5" x14ac:dyDescent="0.25">
      <c r="A1015">
        <v>11.375</v>
      </c>
      <c r="B1015">
        <v>1</v>
      </c>
      <c r="C1015">
        <v>-2.3959999999999999</v>
      </c>
      <c r="D1015">
        <v>157.64099999999999</v>
      </c>
      <c r="E1015">
        <v>7.91</v>
      </c>
    </row>
    <row r="1016" spans="1:5" x14ac:dyDescent="0.25">
      <c r="A1016">
        <v>11.383333</v>
      </c>
      <c r="B1016">
        <v>1</v>
      </c>
      <c r="C1016">
        <v>-2.4359999999999999</v>
      </c>
      <c r="D1016">
        <v>157.64500000000001</v>
      </c>
      <c r="E1016">
        <v>8.01</v>
      </c>
    </row>
    <row r="1017" spans="1:5" x14ac:dyDescent="0.25">
      <c r="A1017">
        <v>11.391667</v>
      </c>
      <c r="B1017">
        <v>1</v>
      </c>
      <c r="C1017">
        <v>-2.476</v>
      </c>
      <c r="D1017">
        <v>157.649</v>
      </c>
      <c r="E1017">
        <v>7.79</v>
      </c>
    </row>
    <row r="1018" spans="1:5" x14ac:dyDescent="0.25">
      <c r="A1018">
        <v>11.4</v>
      </c>
      <c r="B1018">
        <v>1</v>
      </c>
      <c r="C1018">
        <v>-2.5169999999999999</v>
      </c>
      <c r="D1018">
        <v>157.65299999999999</v>
      </c>
      <c r="E1018">
        <v>8.09</v>
      </c>
    </row>
    <row r="1019" spans="1:5" x14ac:dyDescent="0.25">
      <c r="A1019">
        <v>11.408333000000001</v>
      </c>
      <c r="B1019">
        <v>1</v>
      </c>
      <c r="C1019">
        <v>-2.5569999999999999</v>
      </c>
      <c r="D1019">
        <v>157.65700000000001</v>
      </c>
      <c r="E1019">
        <v>7.9</v>
      </c>
    </row>
    <row r="1020" spans="1:5" x14ac:dyDescent="0.25">
      <c r="A1020">
        <v>11.416667</v>
      </c>
      <c r="B1020">
        <v>1</v>
      </c>
      <c r="C1020">
        <v>-2.5979999999999999</v>
      </c>
      <c r="D1020">
        <v>157.661</v>
      </c>
      <c r="E1020">
        <v>7.97</v>
      </c>
    </row>
    <row r="1021" spans="1:5" x14ac:dyDescent="0.25">
      <c r="A1021">
        <v>11.425000000000001</v>
      </c>
      <c r="B1021">
        <v>1</v>
      </c>
      <c r="C1021">
        <v>-2.6389999999999998</v>
      </c>
      <c r="D1021">
        <v>157.66499999999999</v>
      </c>
      <c r="E1021">
        <v>7.94</v>
      </c>
    </row>
    <row r="1022" spans="1:5" x14ac:dyDescent="0.25">
      <c r="A1022">
        <v>11.433332999999999</v>
      </c>
      <c r="B1022">
        <v>1</v>
      </c>
      <c r="C1022">
        <v>-2.6789999999999998</v>
      </c>
      <c r="D1022">
        <v>157.66900000000001</v>
      </c>
      <c r="E1022">
        <v>7.95</v>
      </c>
    </row>
    <row r="1023" spans="1:5" x14ac:dyDescent="0.25">
      <c r="A1023">
        <v>11.441667000000001</v>
      </c>
      <c r="B1023">
        <v>1</v>
      </c>
      <c r="C1023">
        <v>-2.72</v>
      </c>
      <c r="D1023">
        <v>157.67400000000001</v>
      </c>
      <c r="E1023">
        <v>7.77</v>
      </c>
    </row>
    <row r="1024" spans="1:5" x14ac:dyDescent="0.25">
      <c r="A1024">
        <v>11.45</v>
      </c>
      <c r="B1024">
        <v>1</v>
      </c>
      <c r="C1024">
        <v>-2.7610000000000001</v>
      </c>
      <c r="D1024">
        <v>157.678</v>
      </c>
      <c r="E1024">
        <v>7.81</v>
      </c>
    </row>
    <row r="1025" spans="1:5" x14ac:dyDescent="0.25">
      <c r="A1025">
        <v>11.458333</v>
      </c>
      <c r="B1025">
        <v>1</v>
      </c>
      <c r="C1025">
        <v>-2.8010000000000002</v>
      </c>
      <c r="D1025">
        <v>157.68199999999999</v>
      </c>
      <c r="E1025">
        <v>7.82</v>
      </c>
    </row>
    <row r="1026" spans="1:5" x14ac:dyDescent="0.25">
      <c r="A1026">
        <v>11.466666999999999</v>
      </c>
      <c r="B1026">
        <v>1</v>
      </c>
      <c r="C1026">
        <v>-2.8420000000000001</v>
      </c>
      <c r="D1026">
        <v>157.68700000000001</v>
      </c>
      <c r="E1026">
        <v>7.77</v>
      </c>
    </row>
    <row r="1027" spans="1:5" x14ac:dyDescent="0.25">
      <c r="A1027">
        <v>11.475</v>
      </c>
      <c r="B1027">
        <v>1</v>
      </c>
      <c r="C1027">
        <v>-2.883</v>
      </c>
      <c r="D1027">
        <v>157.691</v>
      </c>
      <c r="E1027">
        <v>7.95</v>
      </c>
    </row>
    <row r="1028" spans="1:5" x14ac:dyDescent="0.25">
      <c r="A1028">
        <v>11.483333</v>
      </c>
      <c r="B1028">
        <v>1</v>
      </c>
      <c r="C1028">
        <v>-2.9239999999999999</v>
      </c>
      <c r="D1028">
        <v>157.696</v>
      </c>
      <c r="E1028">
        <v>7.8</v>
      </c>
    </row>
    <row r="1029" spans="1:5" x14ac:dyDescent="0.25">
      <c r="A1029">
        <v>11.491667</v>
      </c>
      <c r="B1029">
        <v>1</v>
      </c>
      <c r="C1029">
        <v>-2.9649999999999999</v>
      </c>
      <c r="D1029">
        <v>157.69999999999999</v>
      </c>
      <c r="E1029">
        <v>7.78</v>
      </c>
    </row>
    <row r="1030" spans="1:5" x14ac:dyDescent="0.25">
      <c r="A1030">
        <v>11.5</v>
      </c>
      <c r="B1030">
        <v>1</v>
      </c>
      <c r="C1030">
        <v>-3.0059999999999998</v>
      </c>
      <c r="D1030">
        <v>157.70500000000001</v>
      </c>
      <c r="E1030">
        <v>7.74</v>
      </c>
    </row>
    <row r="1031" spans="1:5" x14ac:dyDescent="0.25">
      <c r="A1031">
        <v>11.508333</v>
      </c>
      <c r="B1031">
        <v>1</v>
      </c>
      <c r="C1031">
        <v>-3.0470000000000002</v>
      </c>
      <c r="D1031">
        <v>157.71</v>
      </c>
      <c r="E1031">
        <v>7.71</v>
      </c>
    </row>
    <row r="1032" spans="1:5" x14ac:dyDescent="0.25">
      <c r="A1032">
        <v>11.516667</v>
      </c>
      <c r="B1032">
        <v>1</v>
      </c>
      <c r="C1032">
        <v>-3.0880000000000001</v>
      </c>
      <c r="D1032">
        <v>157.715</v>
      </c>
      <c r="E1032">
        <v>7.68</v>
      </c>
    </row>
    <row r="1033" spans="1:5" x14ac:dyDescent="0.25">
      <c r="A1033">
        <v>11.525</v>
      </c>
      <c r="B1033">
        <v>1</v>
      </c>
      <c r="C1033">
        <v>-3.129</v>
      </c>
      <c r="D1033">
        <v>157.72</v>
      </c>
      <c r="E1033">
        <v>7.59</v>
      </c>
    </row>
    <row r="1034" spans="1:5" x14ac:dyDescent="0.25">
      <c r="A1034">
        <v>11.533333000000001</v>
      </c>
      <c r="B1034">
        <v>1</v>
      </c>
      <c r="C1034">
        <v>-3.17</v>
      </c>
      <c r="D1034">
        <v>157.72499999999999</v>
      </c>
      <c r="E1034">
        <v>7.68</v>
      </c>
    </row>
    <row r="1035" spans="1:5" x14ac:dyDescent="0.25">
      <c r="A1035">
        <v>11.541667</v>
      </c>
      <c r="B1035">
        <v>1</v>
      </c>
      <c r="C1035">
        <v>-3.2120000000000002</v>
      </c>
      <c r="D1035">
        <v>157.72999999999999</v>
      </c>
      <c r="E1035">
        <v>7.63</v>
      </c>
    </row>
    <row r="1036" spans="1:5" x14ac:dyDescent="0.25">
      <c r="A1036">
        <v>11.55</v>
      </c>
      <c r="B1036">
        <v>1</v>
      </c>
      <c r="C1036">
        <v>-3.2530000000000001</v>
      </c>
      <c r="D1036">
        <v>157.73500000000001</v>
      </c>
      <c r="E1036">
        <v>7.55</v>
      </c>
    </row>
    <row r="1037" spans="1:5" x14ac:dyDescent="0.25">
      <c r="A1037">
        <v>11.558332999999999</v>
      </c>
      <c r="B1037">
        <v>1</v>
      </c>
      <c r="C1037">
        <v>-3.294</v>
      </c>
      <c r="D1037">
        <v>157.74</v>
      </c>
      <c r="E1037">
        <v>7.59</v>
      </c>
    </row>
    <row r="1038" spans="1:5" x14ac:dyDescent="0.25">
      <c r="A1038">
        <v>11.566667000000001</v>
      </c>
      <c r="B1038">
        <v>1</v>
      </c>
      <c r="C1038">
        <v>-3.3359999999999999</v>
      </c>
      <c r="D1038">
        <v>157.745</v>
      </c>
      <c r="E1038">
        <v>7.59</v>
      </c>
    </row>
    <row r="1039" spans="1:5" x14ac:dyDescent="0.25">
      <c r="A1039">
        <v>11.574999999999999</v>
      </c>
      <c r="B1039">
        <v>1</v>
      </c>
      <c r="C1039">
        <v>-3.3769999999999998</v>
      </c>
      <c r="D1039">
        <v>157.751</v>
      </c>
      <c r="E1039">
        <v>7.63</v>
      </c>
    </row>
    <row r="1040" spans="1:5" x14ac:dyDescent="0.25">
      <c r="A1040">
        <v>11.583333</v>
      </c>
      <c r="B1040">
        <v>1</v>
      </c>
      <c r="C1040">
        <v>-3.419</v>
      </c>
      <c r="D1040">
        <v>157.756</v>
      </c>
      <c r="E1040">
        <v>7.55</v>
      </c>
    </row>
    <row r="1041" spans="1:5" x14ac:dyDescent="0.25">
      <c r="A1041">
        <v>11.591666999999999</v>
      </c>
      <c r="B1041">
        <v>1</v>
      </c>
      <c r="C1041">
        <v>-3.46</v>
      </c>
      <c r="D1041">
        <v>157.762</v>
      </c>
      <c r="E1041">
        <v>7.49</v>
      </c>
    </row>
    <row r="1042" spans="1:5" x14ac:dyDescent="0.25">
      <c r="A1042">
        <v>11.6</v>
      </c>
      <c r="B1042">
        <v>1</v>
      </c>
      <c r="C1042">
        <v>-3.5019999999999998</v>
      </c>
      <c r="D1042">
        <v>157.767</v>
      </c>
      <c r="E1042">
        <v>7.57</v>
      </c>
    </row>
    <row r="1043" spans="1:5" x14ac:dyDescent="0.25">
      <c r="A1043">
        <v>11.608333</v>
      </c>
      <c r="B1043">
        <v>1</v>
      </c>
      <c r="C1043">
        <v>-3.544</v>
      </c>
      <c r="D1043">
        <v>157.773</v>
      </c>
      <c r="E1043">
        <v>7.57</v>
      </c>
    </row>
    <row r="1044" spans="1:5" x14ac:dyDescent="0.25">
      <c r="A1044">
        <v>11.616667</v>
      </c>
      <c r="B1044">
        <v>1</v>
      </c>
      <c r="C1044">
        <v>-3.5859999999999999</v>
      </c>
      <c r="D1044">
        <v>157.779</v>
      </c>
      <c r="E1044">
        <v>7.59</v>
      </c>
    </row>
    <row r="1045" spans="1:5" x14ac:dyDescent="0.25">
      <c r="A1045">
        <v>11.625</v>
      </c>
      <c r="B1045">
        <v>1</v>
      </c>
      <c r="C1045">
        <v>-3.6280000000000001</v>
      </c>
      <c r="D1045">
        <v>157.785</v>
      </c>
      <c r="E1045">
        <v>7.59</v>
      </c>
    </row>
    <row r="1046" spans="1:5" x14ac:dyDescent="0.25">
      <c r="A1046">
        <v>11.633333</v>
      </c>
      <c r="B1046">
        <v>1</v>
      </c>
      <c r="C1046">
        <v>-3.67</v>
      </c>
      <c r="D1046">
        <v>157.791</v>
      </c>
      <c r="E1046">
        <v>7.68</v>
      </c>
    </row>
    <row r="1047" spans="1:5" x14ac:dyDescent="0.25">
      <c r="A1047">
        <v>11.641667</v>
      </c>
      <c r="B1047">
        <v>1</v>
      </c>
      <c r="C1047">
        <v>-3.7120000000000002</v>
      </c>
      <c r="D1047">
        <v>157.797</v>
      </c>
      <c r="E1047">
        <v>7.63</v>
      </c>
    </row>
    <row r="1048" spans="1:5" x14ac:dyDescent="0.25">
      <c r="A1048">
        <v>11.65</v>
      </c>
      <c r="B1048">
        <v>1</v>
      </c>
      <c r="C1048">
        <v>-3.754</v>
      </c>
      <c r="D1048">
        <v>157.803</v>
      </c>
      <c r="E1048">
        <v>7.6</v>
      </c>
    </row>
    <row r="1049" spans="1:5" x14ac:dyDescent="0.25">
      <c r="A1049">
        <v>11.658333000000001</v>
      </c>
      <c r="B1049">
        <v>1</v>
      </c>
      <c r="C1049">
        <v>-3.7959999999999998</v>
      </c>
      <c r="D1049">
        <v>157.809</v>
      </c>
      <c r="E1049">
        <v>7.61</v>
      </c>
    </row>
    <row r="1050" spans="1:5" x14ac:dyDescent="0.25">
      <c r="A1050">
        <v>11.666667</v>
      </c>
      <c r="B1050">
        <v>1</v>
      </c>
      <c r="C1050">
        <v>-3.839</v>
      </c>
      <c r="D1050">
        <v>157.816</v>
      </c>
      <c r="E1050">
        <v>7.67</v>
      </c>
    </row>
    <row r="1051" spans="1:5" x14ac:dyDescent="0.25">
      <c r="A1051">
        <v>11.675000000000001</v>
      </c>
      <c r="B1051">
        <v>1</v>
      </c>
      <c r="C1051">
        <v>-3.8809999999999998</v>
      </c>
      <c r="D1051">
        <v>157.822</v>
      </c>
      <c r="E1051">
        <v>7.6</v>
      </c>
    </row>
    <row r="1052" spans="1:5" x14ac:dyDescent="0.25">
      <c r="A1052">
        <v>11.683332999999999</v>
      </c>
      <c r="B1052">
        <v>1</v>
      </c>
      <c r="C1052">
        <v>-3.9239999999999999</v>
      </c>
      <c r="D1052">
        <v>157.82900000000001</v>
      </c>
      <c r="E1052">
        <v>7.57</v>
      </c>
    </row>
    <row r="1053" spans="1:5" x14ac:dyDescent="0.25">
      <c r="A1053">
        <v>11.691667000000001</v>
      </c>
      <c r="B1053">
        <v>1</v>
      </c>
      <c r="C1053">
        <v>-3.9660000000000002</v>
      </c>
      <c r="D1053">
        <v>157.83600000000001</v>
      </c>
      <c r="E1053">
        <v>7.69</v>
      </c>
    </row>
    <row r="1054" spans="1:5" x14ac:dyDescent="0.25">
      <c r="A1054">
        <v>11.7</v>
      </c>
      <c r="B1054">
        <v>1</v>
      </c>
      <c r="C1054">
        <v>-4.0090000000000003</v>
      </c>
      <c r="D1054">
        <v>157.84299999999999</v>
      </c>
      <c r="E1054">
        <v>7.62</v>
      </c>
    </row>
    <row r="1055" spans="1:5" x14ac:dyDescent="0.25">
      <c r="A1055">
        <v>11.708333</v>
      </c>
      <c r="B1055">
        <v>1</v>
      </c>
      <c r="C1055">
        <v>-4.0519999999999996</v>
      </c>
      <c r="D1055">
        <v>157.85</v>
      </c>
      <c r="E1055">
        <v>7.61</v>
      </c>
    </row>
    <row r="1056" spans="1:5" x14ac:dyDescent="0.25">
      <c r="A1056">
        <v>11.716666999999999</v>
      </c>
      <c r="B1056">
        <v>1</v>
      </c>
      <c r="C1056">
        <v>-4.0949999999999998</v>
      </c>
      <c r="D1056">
        <v>157.857</v>
      </c>
      <c r="E1056">
        <v>7.59</v>
      </c>
    </row>
    <row r="1057" spans="1:5" x14ac:dyDescent="0.25">
      <c r="A1057">
        <v>11.725</v>
      </c>
      <c r="B1057">
        <v>1</v>
      </c>
      <c r="C1057">
        <v>-4.1379999999999999</v>
      </c>
      <c r="D1057">
        <v>157.864</v>
      </c>
      <c r="E1057">
        <v>7.63</v>
      </c>
    </row>
    <row r="1058" spans="1:5" x14ac:dyDescent="0.25">
      <c r="A1058">
        <v>11.733333</v>
      </c>
      <c r="B1058">
        <v>1</v>
      </c>
      <c r="C1058">
        <v>-4.181</v>
      </c>
      <c r="D1058">
        <v>157.87100000000001</v>
      </c>
      <c r="E1058">
        <v>7.62</v>
      </c>
    </row>
    <row r="1059" spans="1:5" x14ac:dyDescent="0.25">
      <c r="A1059">
        <v>11.741667</v>
      </c>
      <c r="B1059">
        <v>1</v>
      </c>
      <c r="C1059">
        <v>-4.2240000000000002</v>
      </c>
      <c r="D1059">
        <v>157.87899999999999</v>
      </c>
      <c r="E1059">
        <v>7.68</v>
      </c>
    </row>
    <row r="1060" spans="1:5" x14ac:dyDescent="0.25">
      <c r="A1060">
        <v>11.75</v>
      </c>
      <c r="B1060">
        <v>1</v>
      </c>
      <c r="C1060">
        <v>-4.2679999999999998</v>
      </c>
      <c r="D1060">
        <v>157.886</v>
      </c>
      <c r="E1060">
        <v>7.65</v>
      </c>
    </row>
    <row r="1061" spans="1:5" x14ac:dyDescent="0.25">
      <c r="A1061">
        <v>11.758333</v>
      </c>
      <c r="B1061">
        <v>1</v>
      </c>
      <c r="C1061">
        <v>-4.3109999999999999</v>
      </c>
      <c r="D1061">
        <v>157.89400000000001</v>
      </c>
      <c r="E1061">
        <v>7.71</v>
      </c>
    </row>
    <row r="1062" spans="1:5" x14ac:dyDescent="0.25">
      <c r="A1062">
        <v>11.766667</v>
      </c>
      <c r="B1062">
        <v>1</v>
      </c>
      <c r="C1062">
        <v>-4.3550000000000004</v>
      </c>
      <c r="D1062">
        <v>157.90199999999999</v>
      </c>
      <c r="E1062">
        <v>7.72</v>
      </c>
    </row>
    <row r="1063" spans="1:5" x14ac:dyDescent="0.25">
      <c r="A1063">
        <v>11.775</v>
      </c>
      <c r="B1063">
        <v>1</v>
      </c>
      <c r="C1063">
        <v>-4.3979999999999997</v>
      </c>
      <c r="D1063">
        <v>157.91</v>
      </c>
      <c r="E1063">
        <v>7.7</v>
      </c>
    </row>
    <row r="1064" spans="1:5" x14ac:dyDescent="0.25">
      <c r="A1064">
        <v>11.783333000000001</v>
      </c>
      <c r="B1064">
        <v>1</v>
      </c>
      <c r="C1064">
        <v>-4.4420000000000002</v>
      </c>
      <c r="D1064">
        <v>157.91800000000001</v>
      </c>
      <c r="E1064">
        <v>7.79</v>
      </c>
    </row>
    <row r="1065" spans="1:5" x14ac:dyDescent="0.25">
      <c r="A1065">
        <v>11.791667</v>
      </c>
      <c r="B1065">
        <v>1</v>
      </c>
      <c r="C1065">
        <v>-4.4859999999999998</v>
      </c>
      <c r="D1065">
        <v>157.92599999999999</v>
      </c>
      <c r="E1065">
        <v>7.79</v>
      </c>
    </row>
    <row r="1066" spans="1:5" x14ac:dyDescent="0.25">
      <c r="A1066">
        <v>11.8</v>
      </c>
      <c r="B1066">
        <v>1</v>
      </c>
      <c r="C1066">
        <v>-4.53</v>
      </c>
      <c r="D1066">
        <v>157.935</v>
      </c>
      <c r="E1066">
        <v>7.75</v>
      </c>
    </row>
    <row r="1067" spans="1:5" x14ac:dyDescent="0.25">
      <c r="A1067">
        <v>11.808332999999999</v>
      </c>
      <c r="B1067">
        <v>1</v>
      </c>
      <c r="C1067">
        <v>-4.5739999999999998</v>
      </c>
      <c r="D1067">
        <v>157.94300000000001</v>
      </c>
      <c r="E1067">
        <v>7.67</v>
      </c>
    </row>
    <row r="1068" spans="1:5" x14ac:dyDescent="0.25">
      <c r="A1068">
        <v>11.816667000000001</v>
      </c>
      <c r="B1068">
        <v>1</v>
      </c>
      <c r="C1068">
        <v>-4.6189999999999998</v>
      </c>
      <c r="D1068">
        <v>157.952</v>
      </c>
      <c r="E1068">
        <v>7.84</v>
      </c>
    </row>
    <row r="1069" spans="1:5" x14ac:dyDescent="0.25">
      <c r="A1069">
        <v>11.824999999999999</v>
      </c>
      <c r="B1069">
        <v>1</v>
      </c>
      <c r="C1069">
        <v>-4.6630000000000003</v>
      </c>
      <c r="D1069">
        <v>157.96100000000001</v>
      </c>
      <c r="E1069">
        <v>7.83</v>
      </c>
    </row>
    <row r="1070" spans="1:5" x14ac:dyDescent="0.25">
      <c r="A1070">
        <v>11.833333</v>
      </c>
      <c r="B1070">
        <v>1</v>
      </c>
      <c r="C1070">
        <v>-4.7080000000000002</v>
      </c>
      <c r="D1070">
        <v>157.97</v>
      </c>
      <c r="E1070">
        <v>7.89</v>
      </c>
    </row>
    <row r="1071" spans="1:5" x14ac:dyDescent="0.25">
      <c r="A1071">
        <v>11.841666999999999</v>
      </c>
      <c r="B1071">
        <v>1</v>
      </c>
      <c r="C1071">
        <v>-4.7530000000000001</v>
      </c>
      <c r="D1071">
        <v>157.97900000000001</v>
      </c>
      <c r="E1071">
        <v>7.79</v>
      </c>
    </row>
    <row r="1072" spans="1:5" x14ac:dyDescent="0.25">
      <c r="A1072">
        <v>11.85</v>
      </c>
      <c r="B1072">
        <v>1</v>
      </c>
      <c r="C1072">
        <v>-4.7969999999999997</v>
      </c>
      <c r="D1072">
        <v>157.988</v>
      </c>
      <c r="E1072">
        <v>7.99</v>
      </c>
    </row>
    <row r="1073" spans="1:5" x14ac:dyDescent="0.25">
      <c r="A1073">
        <v>11.858333</v>
      </c>
      <c r="B1073">
        <v>1</v>
      </c>
      <c r="C1073">
        <v>-4.8419999999999996</v>
      </c>
      <c r="D1073">
        <v>157.99700000000001</v>
      </c>
      <c r="E1073">
        <v>7.88</v>
      </c>
    </row>
    <row r="1074" spans="1:5" x14ac:dyDescent="0.25">
      <c r="A1074">
        <v>11.866667</v>
      </c>
      <c r="B1074">
        <v>1</v>
      </c>
      <c r="C1074">
        <v>-4.8879999999999999</v>
      </c>
      <c r="D1074">
        <v>158.00700000000001</v>
      </c>
      <c r="E1074">
        <v>7.95</v>
      </c>
    </row>
    <row r="1075" spans="1:5" x14ac:dyDescent="0.25">
      <c r="A1075">
        <v>11.875</v>
      </c>
      <c r="B1075">
        <v>1</v>
      </c>
      <c r="C1075">
        <v>-4.9329999999999998</v>
      </c>
      <c r="D1075">
        <v>158.017</v>
      </c>
      <c r="E1075">
        <v>7.95</v>
      </c>
    </row>
    <row r="1076" spans="1:5" x14ac:dyDescent="0.25">
      <c r="A1076">
        <v>11.883333</v>
      </c>
      <c r="B1076">
        <v>1</v>
      </c>
      <c r="C1076">
        <v>-4.9779999999999998</v>
      </c>
      <c r="D1076">
        <v>158.02600000000001</v>
      </c>
      <c r="E1076">
        <v>7.87</v>
      </c>
    </row>
    <row r="1077" spans="1:5" x14ac:dyDescent="0.25">
      <c r="A1077">
        <v>11.891667</v>
      </c>
      <c r="B1077">
        <v>1</v>
      </c>
      <c r="C1077">
        <v>-5.024</v>
      </c>
      <c r="D1077">
        <v>158.036</v>
      </c>
      <c r="E1077">
        <v>7.67</v>
      </c>
    </row>
    <row r="1078" spans="1:5" x14ac:dyDescent="0.25">
      <c r="A1078">
        <v>11.9</v>
      </c>
      <c r="B1078">
        <v>1</v>
      </c>
      <c r="C1078">
        <v>-5.07</v>
      </c>
      <c r="D1078">
        <v>158.047</v>
      </c>
      <c r="E1078">
        <v>7.88</v>
      </c>
    </row>
    <row r="1079" spans="1:5" x14ac:dyDescent="0.25">
      <c r="A1079">
        <v>11.908333000000001</v>
      </c>
      <c r="B1079">
        <v>1</v>
      </c>
      <c r="C1079">
        <v>-5.1159999999999997</v>
      </c>
      <c r="D1079">
        <v>158.05699999999999</v>
      </c>
      <c r="E1079">
        <v>8.02</v>
      </c>
    </row>
    <row r="1080" spans="1:5" x14ac:dyDescent="0.25">
      <c r="A1080">
        <v>11.916667</v>
      </c>
      <c r="B1080">
        <v>1</v>
      </c>
      <c r="C1080">
        <v>-5.1619999999999999</v>
      </c>
      <c r="D1080">
        <v>158.06700000000001</v>
      </c>
      <c r="E1080">
        <v>7.6</v>
      </c>
    </row>
    <row r="1081" spans="1:5" x14ac:dyDescent="0.25">
      <c r="A1081">
        <v>11.925000000000001</v>
      </c>
      <c r="B1081">
        <v>1</v>
      </c>
      <c r="C1081">
        <v>-5.2080000000000002</v>
      </c>
      <c r="D1081">
        <v>158.078</v>
      </c>
      <c r="E1081">
        <v>7.56</v>
      </c>
    </row>
    <row r="1082" spans="1:5" x14ac:dyDescent="0.25">
      <c r="A1082">
        <v>11.933332999999999</v>
      </c>
      <c r="B1082">
        <v>1</v>
      </c>
      <c r="C1082">
        <v>-5.2549999999999999</v>
      </c>
      <c r="D1082">
        <v>158.089</v>
      </c>
      <c r="E1082">
        <v>7.96</v>
      </c>
    </row>
    <row r="1083" spans="1:5" x14ac:dyDescent="0.25">
      <c r="A1083">
        <v>11.941667000000001</v>
      </c>
      <c r="B1083">
        <v>1</v>
      </c>
      <c r="C1083">
        <v>-5.3010000000000002</v>
      </c>
      <c r="D1083">
        <v>158.1</v>
      </c>
      <c r="E1083">
        <v>8.17</v>
      </c>
    </row>
    <row r="1084" spans="1:5" x14ac:dyDescent="0.25">
      <c r="A1084">
        <v>11.95</v>
      </c>
      <c r="B1084">
        <v>1</v>
      </c>
      <c r="C1084">
        <v>-5.3479999999999999</v>
      </c>
      <c r="D1084">
        <v>158.11099999999999</v>
      </c>
      <c r="E1084">
        <v>8.11</v>
      </c>
    </row>
    <row r="1085" spans="1:5" x14ac:dyDescent="0.25">
      <c r="A1085">
        <v>11.958333</v>
      </c>
      <c r="B1085">
        <v>1</v>
      </c>
      <c r="C1085">
        <v>-5.3949999999999996</v>
      </c>
      <c r="D1085">
        <v>158.12200000000001</v>
      </c>
      <c r="E1085">
        <v>8.1300000000000008</v>
      </c>
    </row>
    <row r="1086" spans="1:5" x14ac:dyDescent="0.25">
      <c r="A1086">
        <v>11.966666999999999</v>
      </c>
      <c r="B1086">
        <v>1</v>
      </c>
      <c r="C1086">
        <v>-5.4420000000000002</v>
      </c>
      <c r="D1086">
        <v>158.13399999999999</v>
      </c>
      <c r="E1086">
        <v>8.1</v>
      </c>
    </row>
    <row r="1087" spans="1:5" x14ac:dyDescent="0.25">
      <c r="A1087">
        <v>11.975</v>
      </c>
      <c r="B1087">
        <v>1</v>
      </c>
      <c r="C1087">
        <v>-5.49</v>
      </c>
      <c r="D1087">
        <v>158.14599999999999</v>
      </c>
      <c r="E1087">
        <v>8.2899999999999991</v>
      </c>
    </row>
    <row r="1088" spans="1:5" x14ac:dyDescent="0.25">
      <c r="A1088">
        <v>11.983333</v>
      </c>
      <c r="B1088">
        <v>1</v>
      </c>
      <c r="C1088">
        <v>-5.5369999999999999</v>
      </c>
      <c r="D1088">
        <v>158.15799999999999</v>
      </c>
      <c r="E1088">
        <v>8.23</v>
      </c>
    </row>
    <row r="1089" spans="1:5" x14ac:dyDescent="0.25">
      <c r="A1089">
        <v>11.991667</v>
      </c>
      <c r="B1089">
        <v>1</v>
      </c>
      <c r="C1089">
        <v>-5.585</v>
      </c>
      <c r="D1089">
        <v>158.16999999999999</v>
      </c>
      <c r="E1089">
        <v>8.23</v>
      </c>
    </row>
    <row r="1090" spans="1:5" x14ac:dyDescent="0.25">
      <c r="A1090">
        <v>12</v>
      </c>
      <c r="B1090">
        <v>1</v>
      </c>
      <c r="C1090">
        <v>-5.633</v>
      </c>
      <c r="D1090">
        <v>158.18199999999999</v>
      </c>
      <c r="E1090">
        <v>8.23</v>
      </c>
    </row>
    <row r="1091" spans="1:5" x14ac:dyDescent="0.25">
      <c r="A1091">
        <v>12.008333</v>
      </c>
      <c r="B1091">
        <v>1</v>
      </c>
      <c r="C1091">
        <v>-5.681</v>
      </c>
      <c r="D1091">
        <v>158.19499999999999</v>
      </c>
      <c r="E1091">
        <v>8.0399999999999991</v>
      </c>
    </row>
    <row r="1092" spans="1:5" x14ac:dyDescent="0.25">
      <c r="A1092">
        <v>12.016667</v>
      </c>
      <c r="B1092">
        <v>1</v>
      </c>
      <c r="C1092">
        <v>-5.7290000000000001</v>
      </c>
      <c r="D1092">
        <v>158.20699999999999</v>
      </c>
      <c r="E1092">
        <v>7.8</v>
      </c>
    </row>
    <row r="1093" spans="1:5" x14ac:dyDescent="0.25">
      <c r="A1093">
        <v>12.025</v>
      </c>
      <c r="B1093">
        <v>1</v>
      </c>
      <c r="C1093">
        <v>-5.7779999999999996</v>
      </c>
      <c r="D1093">
        <v>158.22</v>
      </c>
      <c r="E1093">
        <v>8</v>
      </c>
    </row>
    <row r="1094" spans="1:5" x14ac:dyDescent="0.25">
      <c r="A1094">
        <v>12.033333000000001</v>
      </c>
      <c r="B1094">
        <v>1</v>
      </c>
      <c r="C1094">
        <v>-5.827</v>
      </c>
      <c r="D1094">
        <v>158.233</v>
      </c>
      <c r="E1094">
        <v>8.1199999999999992</v>
      </c>
    </row>
    <row r="1095" spans="1:5" x14ac:dyDescent="0.25">
      <c r="A1095">
        <v>12.041667</v>
      </c>
      <c r="B1095">
        <v>1</v>
      </c>
      <c r="C1095">
        <v>-5.8760000000000003</v>
      </c>
      <c r="D1095">
        <v>158.24600000000001</v>
      </c>
      <c r="E1095">
        <v>7.98</v>
      </c>
    </row>
    <row r="1096" spans="1:5" x14ac:dyDescent="0.25">
      <c r="A1096">
        <v>12.05</v>
      </c>
      <c r="B1096">
        <v>1</v>
      </c>
      <c r="C1096">
        <v>-5.9249999999999998</v>
      </c>
      <c r="D1096">
        <v>158.26</v>
      </c>
      <c r="E1096">
        <v>8.11</v>
      </c>
    </row>
    <row r="1097" spans="1:5" x14ac:dyDescent="0.25">
      <c r="A1097">
        <v>12.058332999999999</v>
      </c>
      <c r="B1097">
        <v>1</v>
      </c>
      <c r="C1097">
        <v>-5.9740000000000002</v>
      </c>
      <c r="D1097">
        <v>158.274</v>
      </c>
      <c r="E1097">
        <v>8.0500000000000007</v>
      </c>
    </row>
    <row r="1098" spans="1:5" x14ac:dyDescent="0.25">
      <c r="A1098">
        <v>12.066667000000001</v>
      </c>
      <c r="B1098">
        <v>1</v>
      </c>
      <c r="C1098">
        <v>-6.024</v>
      </c>
      <c r="D1098">
        <v>158.28700000000001</v>
      </c>
      <c r="E1098">
        <v>8.0500000000000007</v>
      </c>
    </row>
    <row r="1099" spans="1:5" x14ac:dyDescent="0.25">
      <c r="A1099">
        <v>12.074999999999999</v>
      </c>
      <c r="B1099">
        <v>1</v>
      </c>
      <c r="C1099">
        <v>-6.0739999999999998</v>
      </c>
      <c r="D1099">
        <v>158.30199999999999</v>
      </c>
      <c r="E1099">
        <v>7.97</v>
      </c>
    </row>
    <row r="1100" spans="1:5" x14ac:dyDescent="0.25">
      <c r="A1100">
        <v>12.083333</v>
      </c>
      <c r="B1100">
        <v>1</v>
      </c>
      <c r="C1100">
        <v>-6.1239999999999997</v>
      </c>
      <c r="D1100">
        <v>158.316</v>
      </c>
      <c r="E1100">
        <v>7.87</v>
      </c>
    </row>
    <row r="1101" spans="1:5" x14ac:dyDescent="0.25">
      <c r="A1101">
        <v>12.091666999999999</v>
      </c>
      <c r="B1101">
        <v>1</v>
      </c>
      <c r="C1101">
        <v>-6.1740000000000004</v>
      </c>
      <c r="D1101">
        <v>158.33000000000001</v>
      </c>
      <c r="E1101">
        <v>7.93</v>
      </c>
    </row>
    <row r="1102" spans="1:5" x14ac:dyDescent="0.25">
      <c r="A1102">
        <v>12.1</v>
      </c>
      <c r="B1102">
        <v>1</v>
      </c>
      <c r="C1102">
        <v>-6.2249999999999996</v>
      </c>
      <c r="D1102">
        <v>158.345</v>
      </c>
      <c r="E1102">
        <v>7.91</v>
      </c>
    </row>
    <row r="1103" spans="1:5" x14ac:dyDescent="0.25">
      <c r="A1103">
        <v>12.108333</v>
      </c>
      <c r="B1103">
        <v>1</v>
      </c>
      <c r="C1103">
        <v>-6.2759999999999998</v>
      </c>
      <c r="D1103">
        <v>158.36000000000001</v>
      </c>
      <c r="E1103">
        <v>8.01</v>
      </c>
    </row>
    <row r="1104" spans="1:5" x14ac:dyDescent="0.25">
      <c r="A1104">
        <v>12.116667</v>
      </c>
      <c r="B1104">
        <v>1</v>
      </c>
      <c r="C1104">
        <v>-6.327</v>
      </c>
      <c r="D1104">
        <v>158.375</v>
      </c>
      <c r="E1104">
        <v>7.83</v>
      </c>
    </row>
    <row r="1105" spans="1:5" x14ac:dyDescent="0.25">
      <c r="A1105">
        <v>12.125</v>
      </c>
      <c r="B1105">
        <v>1</v>
      </c>
      <c r="C1105">
        <v>-6.3780000000000001</v>
      </c>
      <c r="D1105">
        <v>158.39099999999999</v>
      </c>
      <c r="E1105">
        <v>7.76</v>
      </c>
    </row>
    <row r="1106" spans="1:5" x14ac:dyDescent="0.25">
      <c r="A1106">
        <v>12.133333</v>
      </c>
      <c r="B1106">
        <v>1</v>
      </c>
      <c r="C1106">
        <v>-6.43</v>
      </c>
      <c r="D1106">
        <v>158.40600000000001</v>
      </c>
      <c r="E1106">
        <v>7.68</v>
      </c>
    </row>
    <row r="1107" spans="1:5" x14ac:dyDescent="0.25">
      <c r="A1107">
        <v>12.141667</v>
      </c>
      <c r="B1107">
        <v>1</v>
      </c>
      <c r="C1107">
        <v>-6.4820000000000002</v>
      </c>
      <c r="D1107">
        <v>158.422</v>
      </c>
      <c r="E1107">
        <v>7.65</v>
      </c>
    </row>
    <row r="1108" spans="1:5" x14ac:dyDescent="0.25">
      <c r="A1108">
        <v>12.15</v>
      </c>
      <c r="B1108">
        <v>1</v>
      </c>
      <c r="C1108">
        <v>-6.5339999999999998</v>
      </c>
      <c r="D1108">
        <v>158.43799999999999</v>
      </c>
      <c r="E1108">
        <v>7.76</v>
      </c>
    </row>
    <row r="1109" spans="1:5" x14ac:dyDescent="0.25">
      <c r="A1109">
        <v>12.158333000000001</v>
      </c>
      <c r="B1109">
        <v>1</v>
      </c>
      <c r="C1109">
        <v>-6.5860000000000003</v>
      </c>
      <c r="D1109">
        <v>158.45500000000001</v>
      </c>
      <c r="E1109">
        <v>7.9</v>
      </c>
    </row>
    <row r="1110" spans="1:5" x14ac:dyDescent="0.25">
      <c r="A1110">
        <v>12.166667</v>
      </c>
      <c r="B1110">
        <v>1</v>
      </c>
      <c r="C1110">
        <v>-6.6390000000000002</v>
      </c>
      <c r="D1110">
        <v>158.471</v>
      </c>
      <c r="E1110">
        <v>7.49</v>
      </c>
    </row>
    <row r="1111" spans="1:5" x14ac:dyDescent="0.25">
      <c r="A1111">
        <v>12.175000000000001</v>
      </c>
      <c r="B1111">
        <v>1</v>
      </c>
      <c r="C1111">
        <v>-6.6920000000000002</v>
      </c>
      <c r="D1111">
        <v>158.488</v>
      </c>
      <c r="E1111">
        <v>7.56</v>
      </c>
    </row>
    <row r="1112" spans="1:5" x14ac:dyDescent="0.25">
      <c r="A1112">
        <v>12.183332999999999</v>
      </c>
      <c r="B1112">
        <v>1</v>
      </c>
      <c r="C1112">
        <v>-6.7450000000000001</v>
      </c>
      <c r="D1112">
        <v>158.505</v>
      </c>
      <c r="E1112">
        <v>7.61</v>
      </c>
    </row>
    <row r="1113" spans="1:5" x14ac:dyDescent="0.25">
      <c r="A1113">
        <v>12.191667000000001</v>
      </c>
      <c r="B1113">
        <v>1</v>
      </c>
      <c r="C1113">
        <v>-6.7990000000000004</v>
      </c>
      <c r="D1113">
        <v>158.52199999999999</v>
      </c>
      <c r="E1113">
        <v>7.47</v>
      </c>
    </row>
    <row r="1114" spans="1:5" x14ac:dyDescent="0.25">
      <c r="A1114">
        <v>12.2</v>
      </c>
      <c r="B1114">
        <v>1</v>
      </c>
      <c r="C1114">
        <v>-6.8529999999999998</v>
      </c>
      <c r="D1114">
        <v>158.54</v>
      </c>
      <c r="E1114">
        <v>7.48</v>
      </c>
    </row>
    <row r="1115" spans="1:5" x14ac:dyDescent="0.25">
      <c r="A1115">
        <v>12.208333</v>
      </c>
      <c r="B1115">
        <v>1</v>
      </c>
      <c r="C1115">
        <v>-6.907</v>
      </c>
      <c r="D1115">
        <v>158.55799999999999</v>
      </c>
      <c r="E1115">
        <v>7.48</v>
      </c>
    </row>
    <row r="1116" spans="1:5" x14ac:dyDescent="0.25">
      <c r="A1116">
        <v>12.216666999999999</v>
      </c>
      <c r="B1116">
        <v>1</v>
      </c>
      <c r="C1116">
        <v>-6.9610000000000003</v>
      </c>
      <c r="D1116">
        <v>158.57599999999999</v>
      </c>
      <c r="E1116">
        <v>7.53</v>
      </c>
    </row>
    <row r="1117" spans="1:5" x14ac:dyDescent="0.25">
      <c r="A1117">
        <v>12.225</v>
      </c>
      <c r="B1117">
        <v>1</v>
      </c>
      <c r="C1117">
        <v>-7.016</v>
      </c>
      <c r="D1117">
        <v>158.59399999999999</v>
      </c>
      <c r="E1117">
        <v>7.58</v>
      </c>
    </row>
    <row r="1118" spans="1:5" x14ac:dyDescent="0.25">
      <c r="A1118">
        <v>12.233333</v>
      </c>
      <c r="B1118">
        <v>1</v>
      </c>
      <c r="C1118">
        <v>-7.0709999999999997</v>
      </c>
      <c r="D1118">
        <v>158.613</v>
      </c>
      <c r="E1118">
        <v>7.62</v>
      </c>
    </row>
    <row r="1119" spans="1:5" x14ac:dyDescent="0.25">
      <c r="A1119">
        <v>12.241667</v>
      </c>
      <c r="B1119">
        <v>1</v>
      </c>
      <c r="C1119">
        <v>-7.1260000000000003</v>
      </c>
      <c r="D1119">
        <v>158.63200000000001</v>
      </c>
      <c r="E1119">
        <v>7.61</v>
      </c>
    </row>
    <row r="1120" spans="1:5" x14ac:dyDescent="0.25">
      <c r="A1120">
        <v>12.25</v>
      </c>
      <c r="B1120">
        <v>1</v>
      </c>
      <c r="C1120">
        <v>-7.1820000000000004</v>
      </c>
      <c r="D1120">
        <v>158.65100000000001</v>
      </c>
      <c r="E1120">
        <v>7.52</v>
      </c>
    </row>
    <row r="1121" spans="1:5" x14ac:dyDescent="0.25">
      <c r="A1121">
        <v>12.258333</v>
      </c>
      <c r="B1121">
        <v>1</v>
      </c>
      <c r="C1121">
        <v>-7.2380000000000004</v>
      </c>
      <c r="D1121">
        <v>158.66999999999999</v>
      </c>
      <c r="E1121">
        <v>7.63</v>
      </c>
    </row>
    <row r="1122" spans="1:5" x14ac:dyDescent="0.25">
      <c r="A1122">
        <v>12.266667</v>
      </c>
      <c r="B1122">
        <v>1</v>
      </c>
      <c r="C1122">
        <v>-7.2939999999999996</v>
      </c>
      <c r="D1122">
        <v>158.69</v>
      </c>
      <c r="E1122">
        <v>7.57</v>
      </c>
    </row>
    <row r="1123" spans="1:5" x14ac:dyDescent="0.25">
      <c r="A1123">
        <v>12.275</v>
      </c>
      <c r="B1123">
        <v>1</v>
      </c>
      <c r="C1123">
        <v>-7.351</v>
      </c>
      <c r="D1123">
        <v>158.71</v>
      </c>
      <c r="E1123">
        <v>7.93</v>
      </c>
    </row>
    <row r="1124" spans="1:5" x14ac:dyDescent="0.25">
      <c r="A1124">
        <v>12.283333000000001</v>
      </c>
      <c r="B1124">
        <v>1</v>
      </c>
      <c r="C1124">
        <v>-7.4080000000000004</v>
      </c>
      <c r="D1124">
        <v>158.72999999999999</v>
      </c>
      <c r="E1124">
        <v>7.64</v>
      </c>
    </row>
    <row r="1125" spans="1:5" x14ac:dyDescent="0.25">
      <c r="A1125">
        <v>12.291667</v>
      </c>
      <c r="B1125">
        <v>1</v>
      </c>
      <c r="C1125">
        <v>-7.4660000000000002</v>
      </c>
      <c r="D1125">
        <v>158.751</v>
      </c>
      <c r="E1125">
        <v>7.28</v>
      </c>
    </row>
    <row r="1126" spans="1:5" x14ac:dyDescent="0.25">
      <c r="A1126">
        <v>12.3</v>
      </c>
      <c r="B1126">
        <v>1</v>
      </c>
      <c r="C1126">
        <v>-7.5229999999999997</v>
      </c>
      <c r="D1126">
        <v>158.77099999999999</v>
      </c>
      <c r="E1126">
        <v>7.64</v>
      </c>
    </row>
    <row r="1127" spans="1:5" x14ac:dyDescent="0.25">
      <c r="A1127">
        <v>12.308332999999999</v>
      </c>
      <c r="B1127">
        <v>1</v>
      </c>
      <c r="C1127">
        <v>-7.5810000000000004</v>
      </c>
      <c r="D1127">
        <v>158.792</v>
      </c>
      <c r="E1127">
        <v>7.81</v>
      </c>
    </row>
    <row r="1128" spans="1:5" x14ac:dyDescent="0.25">
      <c r="A1128">
        <v>12.316667000000001</v>
      </c>
      <c r="B1128">
        <v>1</v>
      </c>
      <c r="C1128">
        <v>-7.64</v>
      </c>
      <c r="D1128">
        <v>158.81399999999999</v>
      </c>
      <c r="E1128">
        <v>7.91</v>
      </c>
    </row>
    <row r="1129" spans="1:5" x14ac:dyDescent="0.25">
      <c r="A1129">
        <v>12.324999999999999</v>
      </c>
      <c r="B1129">
        <v>1</v>
      </c>
      <c r="C1129">
        <v>-7.6989999999999998</v>
      </c>
      <c r="D1129">
        <v>158.83600000000001</v>
      </c>
      <c r="E1129">
        <v>7.76</v>
      </c>
    </row>
    <row r="1130" spans="1:5" x14ac:dyDescent="0.25">
      <c r="A1130">
        <v>12.333333</v>
      </c>
      <c r="B1130">
        <v>1</v>
      </c>
      <c r="C1130">
        <v>-7.758</v>
      </c>
      <c r="D1130">
        <v>158.858</v>
      </c>
      <c r="E1130">
        <v>7.99</v>
      </c>
    </row>
    <row r="1131" spans="1:5" x14ac:dyDescent="0.25">
      <c r="A1131">
        <v>12.341666999999999</v>
      </c>
      <c r="B1131">
        <v>1</v>
      </c>
      <c r="C1131">
        <v>-7.8170000000000002</v>
      </c>
      <c r="D1131">
        <v>158.88</v>
      </c>
      <c r="E1131">
        <v>8.02</v>
      </c>
    </row>
    <row r="1132" spans="1:5" x14ac:dyDescent="0.25">
      <c r="A1132">
        <v>12.35</v>
      </c>
      <c r="B1132">
        <v>1</v>
      </c>
      <c r="C1132">
        <v>-7.8769999999999998</v>
      </c>
      <c r="D1132">
        <v>158.90199999999999</v>
      </c>
      <c r="E1132">
        <v>8.0399999999999991</v>
      </c>
    </row>
    <row r="1133" spans="1:5" x14ac:dyDescent="0.25">
      <c r="A1133">
        <v>12.358333</v>
      </c>
      <c r="B1133">
        <v>1</v>
      </c>
      <c r="C1133">
        <v>-7.9379999999999997</v>
      </c>
      <c r="D1133">
        <v>158.92500000000001</v>
      </c>
      <c r="E1133">
        <v>8.0299999999999994</v>
      </c>
    </row>
    <row r="1134" spans="1:5" x14ac:dyDescent="0.25">
      <c r="A1134">
        <v>12.366667</v>
      </c>
      <c r="B1134">
        <v>1</v>
      </c>
      <c r="C1134">
        <v>-7.9980000000000002</v>
      </c>
      <c r="D1134">
        <v>158.94800000000001</v>
      </c>
      <c r="E1134">
        <v>8.07</v>
      </c>
    </row>
    <row r="1135" spans="1:5" x14ac:dyDescent="0.25">
      <c r="A1135">
        <v>12.375</v>
      </c>
      <c r="B1135">
        <v>1</v>
      </c>
      <c r="C1135">
        <v>-8.06</v>
      </c>
      <c r="D1135">
        <v>158.97200000000001</v>
      </c>
      <c r="E1135">
        <v>8.09</v>
      </c>
    </row>
    <row r="1136" spans="1:5" x14ac:dyDescent="0.25">
      <c r="A1136">
        <v>12.383333</v>
      </c>
      <c r="B1136">
        <v>1</v>
      </c>
      <c r="C1136">
        <v>-8.1210000000000004</v>
      </c>
      <c r="D1136">
        <v>158.99600000000001</v>
      </c>
      <c r="E1136">
        <v>8.0500000000000007</v>
      </c>
    </row>
    <row r="1137" spans="1:5" x14ac:dyDescent="0.25">
      <c r="A1137">
        <v>12.391667</v>
      </c>
      <c r="B1137">
        <v>1</v>
      </c>
      <c r="C1137">
        <v>-8.1829999999999998</v>
      </c>
      <c r="D1137">
        <v>159.02000000000001</v>
      </c>
      <c r="E1137">
        <v>8.1</v>
      </c>
    </row>
    <row r="1138" spans="1:5" x14ac:dyDescent="0.25">
      <c r="A1138">
        <v>12.4</v>
      </c>
      <c r="B1138">
        <v>1</v>
      </c>
      <c r="C1138">
        <v>-8.2449999999999992</v>
      </c>
      <c r="D1138">
        <v>159.04400000000001</v>
      </c>
      <c r="E1138">
        <v>8.2100000000000009</v>
      </c>
    </row>
    <row r="1139" spans="1:5" x14ac:dyDescent="0.25">
      <c r="A1139">
        <v>12.408333000000001</v>
      </c>
      <c r="B1139">
        <v>1</v>
      </c>
      <c r="C1139">
        <v>-8.3079999999999998</v>
      </c>
      <c r="D1139">
        <v>159.06899999999999</v>
      </c>
      <c r="E1139">
        <v>8.26</v>
      </c>
    </row>
    <row r="1140" spans="1:5" x14ac:dyDescent="0.25">
      <c r="A1140">
        <v>12.416667</v>
      </c>
      <c r="B1140">
        <v>1</v>
      </c>
      <c r="C1140">
        <v>-8.3710000000000004</v>
      </c>
      <c r="D1140">
        <v>159.09399999999999</v>
      </c>
      <c r="E1140">
        <v>8.1999999999999993</v>
      </c>
    </row>
    <row r="1141" spans="1:5" x14ac:dyDescent="0.25">
      <c r="A1141">
        <v>12.425000000000001</v>
      </c>
      <c r="B1141">
        <v>1</v>
      </c>
      <c r="C1141">
        <v>-8.4350000000000005</v>
      </c>
      <c r="D1141">
        <v>159.12</v>
      </c>
      <c r="E1141">
        <v>8.2100000000000009</v>
      </c>
    </row>
    <row r="1142" spans="1:5" x14ac:dyDescent="0.25">
      <c r="A1142">
        <v>12.433332999999999</v>
      </c>
      <c r="B1142">
        <v>1</v>
      </c>
      <c r="C1142">
        <v>-8.4990000000000006</v>
      </c>
      <c r="D1142">
        <v>159.14500000000001</v>
      </c>
      <c r="E1142">
        <v>8.32</v>
      </c>
    </row>
    <row r="1143" spans="1:5" x14ac:dyDescent="0.25">
      <c r="A1143">
        <v>12.441667000000001</v>
      </c>
      <c r="B1143">
        <v>1</v>
      </c>
      <c r="C1143">
        <v>-8.5640000000000001</v>
      </c>
      <c r="D1143">
        <v>159.172</v>
      </c>
      <c r="E1143">
        <v>8.1999999999999993</v>
      </c>
    </row>
    <row r="1144" spans="1:5" x14ac:dyDescent="0.25">
      <c r="A1144">
        <v>12.45</v>
      </c>
      <c r="B1144">
        <v>1</v>
      </c>
      <c r="C1144">
        <v>-8.6289999999999996</v>
      </c>
      <c r="D1144">
        <v>159.19800000000001</v>
      </c>
      <c r="E1144">
        <v>8.1</v>
      </c>
    </row>
    <row r="1145" spans="1:5" x14ac:dyDescent="0.25">
      <c r="A1145">
        <v>12.458333</v>
      </c>
      <c r="B1145">
        <v>1</v>
      </c>
      <c r="C1145">
        <v>-8.6940000000000008</v>
      </c>
      <c r="D1145">
        <v>159.22499999999999</v>
      </c>
      <c r="E1145">
        <v>8.19</v>
      </c>
    </row>
    <row r="1146" spans="1:5" x14ac:dyDescent="0.25">
      <c r="A1146">
        <v>12.466666999999999</v>
      </c>
      <c r="B1146">
        <v>1</v>
      </c>
      <c r="C1146">
        <v>-8.76</v>
      </c>
      <c r="D1146">
        <v>159.25200000000001</v>
      </c>
      <c r="E1146">
        <v>8</v>
      </c>
    </row>
    <row r="1147" spans="1:5" x14ac:dyDescent="0.25">
      <c r="A1147">
        <v>12.491667</v>
      </c>
      <c r="B1147">
        <v>1</v>
      </c>
      <c r="C1147">
        <v>-8.9610000000000003</v>
      </c>
      <c r="D1147">
        <v>159.33600000000001</v>
      </c>
      <c r="E1147">
        <v>8</v>
      </c>
    </row>
    <row r="1148" spans="1:5" x14ac:dyDescent="0.25">
      <c r="A1148">
        <v>12.5</v>
      </c>
      <c r="B1148">
        <v>1</v>
      </c>
      <c r="C1148">
        <v>-9.0280000000000005</v>
      </c>
      <c r="D1148">
        <v>159.364</v>
      </c>
      <c r="E1148">
        <v>7.96</v>
      </c>
    </row>
    <row r="1149" spans="1:5" x14ac:dyDescent="0.25">
      <c r="A1149">
        <v>12.508333</v>
      </c>
      <c r="B1149">
        <v>1</v>
      </c>
      <c r="C1149">
        <v>-9.0969999999999995</v>
      </c>
      <c r="D1149">
        <v>159.393</v>
      </c>
      <c r="E1149">
        <v>8</v>
      </c>
    </row>
    <row r="1150" spans="1:5" x14ac:dyDescent="0.25">
      <c r="A1150">
        <v>12.516667</v>
      </c>
      <c r="B1150">
        <v>1</v>
      </c>
      <c r="C1150">
        <v>-9.1649999999999991</v>
      </c>
      <c r="D1150">
        <v>159.422</v>
      </c>
      <c r="E1150">
        <v>8.02</v>
      </c>
    </row>
    <row r="1151" spans="1:5" x14ac:dyDescent="0.25">
      <c r="A1151">
        <v>12.525</v>
      </c>
      <c r="B1151">
        <v>1</v>
      </c>
      <c r="C1151">
        <v>-9.2349999999999994</v>
      </c>
      <c r="D1151">
        <v>159.452</v>
      </c>
      <c r="E1151">
        <v>7.91</v>
      </c>
    </row>
    <row r="1152" spans="1:5" x14ac:dyDescent="0.25">
      <c r="A1152">
        <v>12.533333000000001</v>
      </c>
      <c r="B1152">
        <v>1</v>
      </c>
      <c r="C1152">
        <v>-9.3049999999999997</v>
      </c>
      <c r="D1152">
        <v>159.482</v>
      </c>
      <c r="E1152">
        <v>7.89</v>
      </c>
    </row>
    <row r="1153" spans="1:5" x14ac:dyDescent="0.25">
      <c r="A1153">
        <v>12.541667</v>
      </c>
      <c r="B1153">
        <v>1</v>
      </c>
      <c r="C1153">
        <v>-9.375</v>
      </c>
      <c r="D1153">
        <v>159.51300000000001</v>
      </c>
      <c r="E1153">
        <v>8.1</v>
      </c>
    </row>
    <row r="1154" spans="1:5" x14ac:dyDescent="0.25">
      <c r="A1154">
        <v>12.55</v>
      </c>
      <c r="B1154">
        <v>1</v>
      </c>
      <c r="C1154">
        <v>-9.4459999999999997</v>
      </c>
      <c r="D1154">
        <v>159.54400000000001</v>
      </c>
      <c r="E1154">
        <v>8.09</v>
      </c>
    </row>
    <row r="1155" spans="1:5" x14ac:dyDescent="0.25">
      <c r="A1155">
        <v>12.558332999999999</v>
      </c>
      <c r="B1155">
        <v>1</v>
      </c>
      <c r="C1155">
        <v>-9.5169999999999995</v>
      </c>
      <c r="D1155">
        <v>159.57499999999999</v>
      </c>
      <c r="E1155">
        <v>7.93</v>
      </c>
    </row>
    <row r="1156" spans="1:5" x14ac:dyDescent="0.25">
      <c r="A1156">
        <v>12.566667000000001</v>
      </c>
      <c r="B1156">
        <v>1</v>
      </c>
      <c r="C1156">
        <v>-9.5890000000000004</v>
      </c>
      <c r="D1156">
        <v>159.60599999999999</v>
      </c>
      <c r="E1156">
        <v>8.0299999999999994</v>
      </c>
    </row>
    <row r="1157" spans="1:5" x14ac:dyDescent="0.25">
      <c r="A1157">
        <v>12.574999999999999</v>
      </c>
      <c r="B1157">
        <v>1</v>
      </c>
      <c r="C1157">
        <v>-9.6620000000000008</v>
      </c>
      <c r="D1157">
        <v>159.63800000000001</v>
      </c>
      <c r="E1157">
        <v>8.19</v>
      </c>
    </row>
    <row r="1158" spans="1:5" x14ac:dyDescent="0.25">
      <c r="A1158">
        <v>12.583333</v>
      </c>
      <c r="B1158">
        <v>1</v>
      </c>
      <c r="C1158">
        <v>-9.7349999999999994</v>
      </c>
      <c r="D1158">
        <v>159.67099999999999</v>
      </c>
      <c r="E1158">
        <v>8.07</v>
      </c>
    </row>
    <row r="1159" spans="1:5" x14ac:dyDescent="0.25">
      <c r="A1159">
        <v>12.591666999999999</v>
      </c>
      <c r="B1159">
        <v>1</v>
      </c>
      <c r="C1159">
        <v>-9.8079999999999998</v>
      </c>
      <c r="D1159">
        <v>159.70400000000001</v>
      </c>
      <c r="E1159">
        <v>8.06</v>
      </c>
    </row>
    <row r="1160" spans="1:5" x14ac:dyDescent="0.25">
      <c r="A1160">
        <v>12.6</v>
      </c>
      <c r="B1160">
        <v>1</v>
      </c>
      <c r="C1160">
        <v>-9.8819999999999997</v>
      </c>
      <c r="D1160">
        <v>159.73699999999999</v>
      </c>
      <c r="E1160">
        <v>7.83</v>
      </c>
    </row>
    <row r="1161" spans="1:5" x14ac:dyDescent="0.25">
      <c r="A1161">
        <v>12.608333</v>
      </c>
      <c r="B1161">
        <v>1</v>
      </c>
      <c r="C1161">
        <v>-9.9570000000000007</v>
      </c>
      <c r="D1161">
        <v>159.77099999999999</v>
      </c>
      <c r="E1161">
        <v>8.14</v>
      </c>
    </row>
    <row r="1162" spans="1:5" x14ac:dyDescent="0.25">
      <c r="A1162">
        <v>12.616667</v>
      </c>
      <c r="B1162">
        <v>1</v>
      </c>
      <c r="C1162">
        <v>-10.032</v>
      </c>
      <c r="D1162">
        <v>159.80500000000001</v>
      </c>
      <c r="E1162">
        <v>8.2200000000000006</v>
      </c>
    </row>
    <row r="1163" spans="1:5" x14ac:dyDescent="0.25">
      <c r="A1163">
        <v>12.625</v>
      </c>
      <c r="B1163">
        <v>1</v>
      </c>
      <c r="C1163">
        <v>-10.108000000000001</v>
      </c>
      <c r="D1163">
        <v>159.839</v>
      </c>
      <c r="E1163">
        <v>8.26</v>
      </c>
    </row>
    <row r="1164" spans="1:5" x14ac:dyDescent="0.25">
      <c r="A1164">
        <v>12.633333</v>
      </c>
      <c r="B1164">
        <v>1</v>
      </c>
      <c r="C1164">
        <v>-10.185</v>
      </c>
      <c r="D1164">
        <v>159.874</v>
      </c>
      <c r="E1164">
        <v>8.09</v>
      </c>
    </row>
    <row r="1165" spans="1:5" x14ac:dyDescent="0.25">
      <c r="A1165">
        <v>12.641667</v>
      </c>
      <c r="B1165">
        <v>1</v>
      </c>
      <c r="C1165">
        <v>-10.262</v>
      </c>
      <c r="D1165">
        <v>159.90899999999999</v>
      </c>
      <c r="E1165">
        <v>8.1199999999999992</v>
      </c>
    </row>
    <row r="1166" spans="1:5" x14ac:dyDescent="0.25">
      <c r="A1166">
        <v>12.65</v>
      </c>
      <c r="B1166">
        <v>1</v>
      </c>
      <c r="C1166">
        <v>-10.34</v>
      </c>
      <c r="D1166">
        <v>159.94499999999999</v>
      </c>
      <c r="E1166">
        <v>8.5</v>
      </c>
    </row>
    <row r="1167" spans="1:5" x14ac:dyDescent="0.25">
      <c r="A1167">
        <v>12.658333000000001</v>
      </c>
      <c r="B1167">
        <v>1</v>
      </c>
      <c r="C1167">
        <v>-10.417999999999999</v>
      </c>
      <c r="D1167">
        <v>159.98099999999999</v>
      </c>
      <c r="E1167">
        <v>8.0399999999999991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69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3.7833329999999998</v>
      </c>
      <c r="B2">
        <v>1</v>
      </c>
      <c r="C2">
        <v>-11.116</v>
      </c>
      <c r="D2">
        <v>141.74600000000001</v>
      </c>
      <c r="E2">
        <v>19.93</v>
      </c>
    </row>
    <row r="3" spans="1:5" x14ac:dyDescent="0.25">
      <c r="A3">
        <v>3.7916669999999999</v>
      </c>
      <c r="B3">
        <v>1</v>
      </c>
      <c r="C3">
        <v>-11.032999999999999</v>
      </c>
      <c r="D3">
        <v>141.798</v>
      </c>
      <c r="E3">
        <v>20.03</v>
      </c>
    </row>
    <row r="4" spans="1:5" x14ac:dyDescent="0.25">
      <c r="A4">
        <v>3.8</v>
      </c>
      <c r="B4">
        <v>1</v>
      </c>
      <c r="C4">
        <v>-10.951000000000001</v>
      </c>
      <c r="D4">
        <v>141.84899999999999</v>
      </c>
      <c r="E4">
        <v>20.3</v>
      </c>
    </row>
    <row r="5" spans="1:5" x14ac:dyDescent="0.25">
      <c r="A5">
        <v>3.8083330000000002</v>
      </c>
      <c r="B5">
        <v>1</v>
      </c>
      <c r="C5">
        <v>-10.87</v>
      </c>
      <c r="D5">
        <v>141.899</v>
      </c>
      <c r="E5">
        <v>20.32</v>
      </c>
    </row>
    <row r="6" spans="1:5" x14ac:dyDescent="0.25">
      <c r="A6">
        <v>3.8166669999999998</v>
      </c>
      <c r="B6">
        <v>1</v>
      </c>
      <c r="C6">
        <v>-10.789</v>
      </c>
      <c r="D6">
        <v>141.94900000000001</v>
      </c>
      <c r="E6">
        <v>20.2</v>
      </c>
    </row>
    <row r="7" spans="1:5" x14ac:dyDescent="0.25">
      <c r="A7">
        <v>3.8250000000000002</v>
      </c>
      <c r="B7">
        <v>1</v>
      </c>
      <c r="C7">
        <v>-10.71</v>
      </c>
      <c r="D7">
        <v>141.99799999999999</v>
      </c>
      <c r="E7">
        <v>20.59</v>
      </c>
    </row>
    <row r="8" spans="1:5" x14ac:dyDescent="0.25">
      <c r="A8">
        <v>3.858333</v>
      </c>
      <c r="B8">
        <v>1</v>
      </c>
      <c r="C8">
        <v>-10.398999999999999</v>
      </c>
      <c r="D8">
        <v>142.18700000000001</v>
      </c>
      <c r="E8">
        <v>20.59</v>
      </c>
    </row>
    <row r="9" spans="1:5" x14ac:dyDescent="0.25">
      <c r="A9">
        <v>3.8666670000000001</v>
      </c>
      <c r="B9">
        <v>1</v>
      </c>
      <c r="C9">
        <v>-10.324</v>
      </c>
      <c r="D9">
        <v>142.233</v>
      </c>
      <c r="E9">
        <v>20.74</v>
      </c>
    </row>
    <row r="10" spans="1:5" x14ac:dyDescent="0.25">
      <c r="A10">
        <v>3.875</v>
      </c>
      <c r="B10">
        <v>1</v>
      </c>
      <c r="C10">
        <v>-10.249000000000001</v>
      </c>
      <c r="D10">
        <v>142.27799999999999</v>
      </c>
      <c r="E10">
        <v>20.8</v>
      </c>
    </row>
    <row r="11" spans="1:5" x14ac:dyDescent="0.25">
      <c r="A11">
        <v>3.8833329999999999</v>
      </c>
      <c r="B11">
        <v>1</v>
      </c>
      <c r="C11">
        <v>-10.175000000000001</v>
      </c>
      <c r="D11">
        <v>142.322</v>
      </c>
      <c r="E11">
        <v>20.72</v>
      </c>
    </row>
    <row r="12" spans="1:5" x14ac:dyDescent="0.25">
      <c r="A12">
        <v>3.891667</v>
      </c>
      <c r="B12">
        <v>1</v>
      </c>
      <c r="C12">
        <v>-10.102</v>
      </c>
      <c r="D12">
        <v>142.36600000000001</v>
      </c>
      <c r="E12">
        <v>21.01</v>
      </c>
    </row>
    <row r="13" spans="1:5" x14ac:dyDescent="0.25">
      <c r="A13">
        <v>3.9</v>
      </c>
      <c r="B13">
        <v>1</v>
      </c>
      <c r="C13">
        <v>-10.029</v>
      </c>
      <c r="D13">
        <v>142.40899999999999</v>
      </c>
      <c r="E13">
        <v>21.16</v>
      </c>
    </row>
    <row r="14" spans="1:5" x14ac:dyDescent="0.25">
      <c r="A14">
        <v>3.9083329999999998</v>
      </c>
      <c r="B14">
        <v>1</v>
      </c>
      <c r="C14">
        <v>-9.9570000000000007</v>
      </c>
      <c r="D14">
        <v>142.45099999999999</v>
      </c>
      <c r="E14">
        <v>21.38</v>
      </c>
    </row>
    <row r="15" spans="1:5" x14ac:dyDescent="0.25">
      <c r="A15">
        <v>3.9166669999999999</v>
      </c>
      <c r="B15">
        <v>1</v>
      </c>
      <c r="C15">
        <v>-9.8859999999999992</v>
      </c>
      <c r="D15">
        <v>142.49299999999999</v>
      </c>
      <c r="E15">
        <v>21.29</v>
      </c>
    </row>
    <row r="16" spans="1:5" x14ac:dyDescent="0.25">
      <c r="A16">
        <v>3.9249999999999998</v>
      </c>
      <c r="B16">
        <v>1</v>
      </c>
      <c r="C16">
        <v>-9.8160000000000007</v>
      </c>
      <c r="D16">
        <v>142.53399999999999</v>
      </c>
      <c r="E16">
        <v>21.22</v>
      </c>
    </row>
    <row r="17" spans="1:5" x14ac:dyDescent="0.25">
      <c r="A17">
        <v>3.9333330000000002</v>
      </c>
      <c r="B17">
        <v>1</v>
      </c>
      <c r="C17">
        <v>-9.7460000000000004</v>
      </c>
      <c r="D17">
        <v>142.57499999999999</v>
      </c>
      <c r="E17">
        <v>21.41</v>
      </c>
    </row>
    <row r="18" spans="1:5" x14ac:dyDescent="0.25">
      <c r="A18">
        <v>3.9416669999999998</v>
      </c>
      <c r="B18">
        <v>1</v>
      </c>
      <c r="C18">
        <v>-9.6780000000000008</v>
      </c>
      <c r="D18">
        <v>142.61500000000001</v>
      </c>
      <c r="E18">
        <v>21.45</v>
      </c>
    </row>
    <row r="19" spans="1:5" x14ac:dyDescent="0.25">
      <c r="A19">
        <v>3.95</v>
      </c>
      <c r="B19">
        <v>1</v>
      </c>
      <c r="C19">
        <v>-9.61</v>
      </c>
      <c r="D19">
        <v>142.655</v>
      </c>
      <c r="E19">
        <v>21.63</v>
      </c>
    </row>
    <row r="20" spans="1:5" x14ac:dyDescent="0.25">
      <c r="A20">
        <v>3.9583330000000001</v>
      </c>
      <c r="B20">
        <v>1</v>
      </c>
      <c r="C20">
        <v>-9.5419999999999998</v>
      </c>
      <c r="D20">
        <v>142.69399999999999</v>
      </c>
      <c r="E20">
        <v>21.68</v>
      </c>
    </row>
    <row r="21" spans="1:5" x14ac:dyDescent="0.25">
      <c r="A21">
        <v>3.9666670000000002</v>
      </c>
      <c r="B21">
        <v>1</v>
      </c>
      <c r="C21">
        <v>-9.4749999999999996</v>
      </c>
      <c r="D21">
        <v>142.732</v>
      </c>
      <c r="E21">
        <v>21.76</v>
      </c>
    </row>
    <row r="22" spans="1:5" x14ac:dyDescent="0.25">
      <c r="A22">
        <v>3.9750000000000001</v>
      </c>
      <c r="B22">
        <v>1</v>
      </c>
      <c r="C22">
        <v>-9.4090000000000007</v>
      </c>
      <c r="D22">
        <v>142.77000000000001</v>
      </c>
      <c r="E22">
        <v>21.83</v>
      </c>
    </row>
    <row r="23" spans="1:5" x14ac:dyDescent="0.25">
      <c r="A23">
        <v>3.983333</v>
      </c>
      <c r="B23">
        <v>1</v>
      </c>
      <c r="C23">
        <v>-9.3439999999999994</v>
      </c>
      <c r="D23">
        <v>142.80699999999999</v>
      </c>
      <c r="E23">
        <v>21.98</v>
      </c>
    </row>
    <row r="24" spans="1:5" x14ac:dyDescent="0.25">
      <c r="A24">
        <v>3.9916670000000001</v>
      </c>
      <c r="B24">
        <v>1</v>
      </c>
      <c r="C24">
        <v>-9.2789999999999999</v>
      </c>
      <c r="D24">
        <v>142.84399999999999</v>
      </c>
      <c r="E24">
        <v>22.14</v>
      </c>
    </row>
    <row r="25" spans="1:5" x14ac:dyDescent="0.25">
      <c r="A25">
        <v>4</v>
      </c>
      <c r="B25">
        <v>1</v>
      </c>
      <c r="C25">
        <v>-9.2149999999999999</v>
      </c>
      <c r="D25">
        <v>142.88</v>
      </c>
      <c r="E25">
        <v>22.18</v>
      </c>
    </row>
    <row r="26" spans="1:5" x14ac:dyDescent="0.25">
      <c r="A26">
        <v>4.0083330000000004</v>
      </c>
      <c r="B26">
        <v>1</v>
      </c>
      <c r="C26">
        <v>-9.1519999999999992</v>
      </c>
      <c r="D26">
        <v>142.916</v>
      </c>
      <c r="E26">
        <v>22.31</v>
      </c>
    </row>
    <row r="27" spans="1:5" x14ac:dyDescent="0.25">
      <c r="A27">
        <v>4.016667</v>
      </c>
      <c r="B27">
        <v>1</v>
      </c>
      <c r="C27">
        <v>-9.09</v>
      </c>
      <c r="D27">
        <v>142.95099999999999</v>
      </c>
      <c r="E27">
        <v>22.22</v>
      </c>
    </row>
    <row r="28" spans="1:5" x14ac:dyDescent="0.25">
      <c r="A28">
        <v>4.0250000000000004</v>
      </c>
      <c r="B28">
        <v>1</v>
      </c>
      <c r="C28">
        <v>-9.0280000000000005</v>
      </c>
      <c r="D28">
        <v>142.98599999999999</v>
      </c>
      <c r="E28">
        <v>22.37</v>
      </c>
    </row>
    <row r="29" spans="1:5" x14ac:dyDescent="0.25">
      <c r="A29">
        <v>4.0333329999999998</v>
      </c>
      <c r="B29">
        <v>1</v>
      </c>
      <c r="C29">
        <v>-8.9659999999999993</v>
      </c>
      <c r="D29">
        <v>143.02000000000001</v>
      </c>
      <c r="E29">
        <v>22.49</v>
      </c>
    </row>
    <row r="30" spans="1:5" x14ac:dyDescent="0.25">
      <c r="A30">
        <v>4.0416670000000003</v>
      </c>
      <c r="B30">
        <v>1</v>
      </c>
      <c r="C30">
        <v>-8.9049999999999994</v>
      </c>
      <c r="D30">
        <v>143.054</v>
      </c>
      <c r="E30">
        <v>22.54</v>
      </c>
    </row>
    <row r="31" spans="1:5" x14ac:dyDescent="0.25">
      <c r="A31">
        <v>4.05</v>
      </c>
      <c r="B31">
        <v>1</v>
      </c>
      <c r="C31">
        <v>-8.8450000000000006</v>
      </c>
      <c r="D31">
        <v>143.08699999999999</v>
      </c>
      <c r="E31">
        <v>22.72</v>
      </c>
    </row>
    <row r="32" spans="1:5" x14ac:dyDescent="0.25">
      <c r="A32">
        <v>4.0583330000000002</v>
      </c>
      <c r="B32">
        <v>1</v>
      </c>
      <c r="C32">
        <v>-8.7859999999999996</v>
      </c>
      <c r="D32">
        <v>143.12</v>
      </c>
      <c r="E32">
        <v>22.81</v>
      </c>
    </row>
    <row r="33" spans="1:5" x14ac:dyDescent="0.25">
      <c r="A33">
        <v>4.0666669999999998</v>
      </c>
      <c r="B33">
        <v>1</v>
      </c>
      <c r="C33">
        <v>-8.7270000000000003</v>
      </c>
      <c r="D33">
        <v>143.15199999999999</v>
      </c>
      <c r="E33">
        <v>22.95</v>
      </c>
    </row>
    <row r="34" spans="1:5" x14ac:dyDescent="0.25">
      <c r="A34">
        <v>4.0750000000000002</v>
      </c>
      <c r="B34">
        <v>1</v>
      </c>
      <c r="C34">
        <v>-8.6690000000000005</v>
      </c>
      <c r="D34">
        <v>143.184</v>
      </c>
      <c r="E34">
        <v>22.94</v>
      </c>
    </row>
    <row r="35" spans="1:5" x14ac:dyDescent="0.25">
      <c r="A35">
        <v>4.0833329999999997</v>
      </c>
      <c r="B35">
        <v>1</v>
      </c>
      <c r="C35">
        <v>-8.6110000000000007</v>
      </c>
      <c r="D35">
        <v>143.215</v>
      </c>
      <c r="E35">
        <v>23.12</v>
      </c>
    </row>
    <row r="36" spans="1:5" x14ac:dyDescent="0.25">
      <c r="A36">
        <v>4.0916670000000002</v>
      </c>
      <c r="B36">
        <v>1</v>
      </c>
      <c r="C36">
        <v>-8.5540000000000003</v>
      </c>
      <c r="D36">
        <v>143.24600000000001</v>
      </c>
      <c r="E36">
        <v>23.27</v>
      </c>
    </row>
    <row r="37" spans="1:5" x14ac:dyDescent="0.25">
      <c r="A37">
        <v>4.0999999999999996</v>
      </c>
      <c r="B37">
        <v>1</v>
      </c>
      <c r="C37">
        <v>-8.4969999999999999</v>
      </c>
      <c r="D37">
        <v>143.27600000000001</v>
      </c>
      <c r="E37">
        <v>23.42</v>
      </c>
    </row>
    <row r="38" spans="1:5" x14ac:dyDescent="0.25">
      <c r="A38">
        <v>4.108333</v>
      </c>
      <c r="B38">
        <v>1</v>
      </c>
      <c r="C38">
        <v>-8.4410000000000007</v>
      </c>
      <c r="D38">
        <v>143.30600000000001</v>
      </c>
      <c r="E38">
        <v>23.53</v>
      </c>
    </row>
    <row r="39" spans="1:5" x14ac:dyDescent="0.25">
      <c r="A39">
        <v>4.1166669999999996</v>
      </c>
      <c r="B39">
        <v>1</v>
      </c>
      <c r="C39">
        <v>-8.3859999999999992</v>
      </c>
      <c r="D39">
        <v>143.33600000000001</v>
      </c>
      <c r="E39">
        <v>23.64</v>
      </c>
    </row>
    <row r="40" spans="1:5" x14ac:dyDescent="0.25">
      <c r="A40">
        <v>4.125</v>
      </c>
      <c r="B40">
        <v>1</v>
      </c>
      <c r="C40">
        <v>-8.3309999999999995</v>
      </c>
      <c r="D40">
        <v>143.36500000000001</v>
      </c>
      <c r="E40">
        <v>23.83</v>
      </c>
    </row>
    <row r="41" spans="1:5" x14ac:dyDescent="0.25">
      <c r="A41">
        <v>4.1333330000000004</v>
      </c>
      <c r="B41">
        <v>1</v>
      </c>
      <c r="C41">
        <v>-8.2769999999999992</v>
      </c>
      <c r="D41">
        <v>143.39400000000001</v>
      </c>
      <c r="E41">
        <v>23.95</v>
      </c>
    </row>
    <row r="42" spans="1:5" x14ac:dyDescent="0.25">
      <c r="A42">
        <v>4.141667</v>
      </c>
      <c r="B42">
        <v>1</v>
      </c>
      <c r="C42">
        <v>-8.2230000000000008</v>
      </c>
      <c r="D42">
        <v>143.423</v>
      </c>
      <c r="E42">
        <v>24.07</v>
      </c>
    </row>
    <row r="43" spans="1:5" x14ac:dyDescent="0.25">
      <c r="A43">
        <v>4.1500000000000004</v>
      </c>
      <c r="B43">
        <v>1</v>
      </c>
      <c r="C43">
        <v>-8.17</v>
      </c>
      <c r="D43">
        <v>143.44999999999999</v>
      </c>
      <c r="E43">
        <v>24.28</v>
      </c>
    </row>
    <row r="44" spans="1:5" x14ac:dyDescent="0.25">
      <c r="A44">
        <v>4.1583329999999998</v>
      </c>
      <c r="B44">
        <v>1</v>
      </c>
      <c r="C44">
        <v>-8.1170000000000009</v>
      </c>
      <c r="D44">
        <v>143.47800000000001</v>
      </c>
      <c r="E44">
        <v>24.43</v>
      </c>
    </row>
    <row r="45" spans="1:5" x14ac:dyDescent="0.25">
      <c r="A45">
        <v>4.1666670000000003</v>
      </c>
      <c r="B45">
        <v>1</v>
      </c>
      <c r="C45">
        <v>-8.0649999999999995</v>
      </c>
      <c r="D45">
        <v>143.505</v>
      </c>
      <c r="E45">
        <v>24.59</v>
      </c>
    </row>
    <row r="46" spans="1:5" x14ac:dyDescent="0.25">
      <c r="A46">
        <v>4.1749999999999998</v>
      </c>
      <c r="B46">
        <v>1</v>
      </c>
      <c r="C46">
        <v>-8.0129999999999999</v>
      </c>
      <c r="D46">
        <v>143.53200000000001</v>
      </c>
      <c r="E46">
        <v>24.82</v>
      </c>
    </row>
    <row r="47" spans="1:5" x14ac:dyDescent="0.25">
      <c r="A47">
        <v>4.1833330000000002</v>
      </c>
      <c r="B47">
        <v>1</v>
      </c>
      <c r="C47">
        <v>-7.9619999999999997</v>
      </c>
      <c r="D47">
        <v>143.559</v>
      </c>
      <c r="E47">
        <v>24.91</v>
      </c>
    </row>
    <row r="48" spans="1:5" x14ac:dyDescent="0.25">
      <c r="A48">
        <v>4.1916669999999998</v>
      </c>
      <c r="B48">
        <v>1</v>
      </c>
      <c r="C48">
        <v>-7.9109999999999996</v>
      </c>
      <c r="D48">
        <v>143.58500000000001</v>
      </c>
      <c r="E48">
        <v>25.06</v>
      </c>
    </row>
    <row r="49" spans="1:5" x14ac:dyDescent="0.25">
      <c r="A49">
        <v>4.2</v>
      </c>
      <c r="B49">
        <v>1</v>
      </c>
      <c r="C49">
        <v>-7.8609999999999998</v>
      </c>
      <c r="D49">
        <v>143.61000000000001</v>
      </c>
      <c r="E49">
        <v>25.13</v>
      </c>
    </row>
    <row r="50" spans="1:5" x14ac:dyDescent="0.25">
      <c r="A50">
        <v>4.2083329999999997</v>
      </c>
      <c r="B50">
        <v>1</v>
      </c>
      <c r="C50">
        <v>-7.8120000000000003</v>
      </c>
      <c r="D50">
        <v>143.636</v>
      </c>
      <c r="E50">
        <v>25.29</v>
      </c>
    </row>
    <row r="51" spans="1:5" x14ac:dyDescent="0.25">
      <c r="A51">
        <v>4.2166670000000002</v>
      </c>
      <c r="B51">
        <v>1</v>
      </c>
      <c r="C51">
        <v>-7.7619999999999996</v>
      </c>
      <c r="D51">
        <v>143.661</v>
      </c>
      <c r="E51">
        <v>25.33</v>
      </c>
    </row>
    <row r="52" spans="1:5" x14ac:dyDescent="0.25">
      <c r="A52">
        <v>4.2249999999999996</v>
      </c>
      <c r="B52">
        <v>1</v>
      </c>
      <c r="C52">
        <v>-7.7140000000000004</v>
      </c>
      <c r="D52">
        <v>143.685</v>
      </c>
      <c r="E52">
        <v>25.42</v>
      </c>
    </row>
    <row r="53" spans="1:5" x14ac:dyDescent="0.25">
      <c r="A53">
        <v>4.233333</v>
      </c>
      <c r="B53">
        <v>1</v>
      </c>
      <c r="C53">
        <v>-7.6660000000000004</v>
      </c>
      <c r="D53">
        <v>143.71</v>
      </c>
      <c r="E53">
        <v>25.59</v>
      </c>
    </row>
    <row r="54" spans="1:5" x14ac:dyDescent="0.25">
      <c r="A54">
        <v>4.2416669999999996</v>
      </c>
      <c r="B54">
        <v>1</v>
      </c>
      <c r="C54">
        <v>-7.6180000000000003</v>
      </c>
      <c r="D54">
        <v>143.73400000000001</v>
      </c>
      <c r="E54">
        <v>25.67</v>
      </c>
    </row>
    <row r="55" spans="1:5" x14ac:dyDescent="0.25">
      <c r="A55">
        <v>4.25</v>
      </c>
      <c r="B55">
        <v>1</v>
      </c>
      <c r="C55">
        <v>-7.57</v>
      </c>
      <c r="D55">
        <v>143.75700000000001</v>
      </c>
      <c r="E55">
        <v>25.71</v>
      </c>
    </row>
    <row r="56" spans="1:5" x14ac:dyDescent="0.25">
      <c r="A56">
        <v>4.2583330000000004</v>
      </c>
      <c r="B56">
        <v>1</v>
      </c>
      <c r="C56">
        <v>-7.524</v>
      </c>
      <c r="D56">
        <v>143.78</v>
      </c>
      <c r="E56">
        <v>25.81</v>
      </c>
    </row>
    <row r="57" spans="1:5" x14ac:dyDescent="0.25">
      <c r="A57">
        <v>4.266667</v>
      </c>
      <c r="B57">
        <v>1</v>
      </c>
      <c r="C57">
        <v>-7.4770000000000003</v>
      </c>
      <c r="D57">
        <v>143.803</v>
      </c>
      <c r="E57">
        <v>25.86</v>
      </c>
    </row>
    <row r="58" spans="1:5" x14ac:dyDescent="0.25">
      <c r="A58">
        <v>4.2750000000000004</v>
      </c>
      <c r="B58">
        <v>1</v>
      </c>
      <c r="C58">
        <v>-7.431</v>
      </c>
      <c r="D58">
        <v>143.82599999999999</v>
      </c>
      <c r="E58">
        <v>25.9</v>
      </c>
    </row>
    <row r="59" spans="1:5" x14ac:dyDescent="0.25">
      <c r="A59">
        <v>4.2833329999999998</v>
      </c>
      <c r="B59">
        <v>1</v>
      </c>
      <c r="C59">
        <v>-7.3860000000000001</v>
      </c>
      <c r="D59">
        <v>143.84800000000001</v>
      </c>
      <c r="E59">
        <v>26</v>
      </c>
    </row>
    <row r="60" spans="1:5" x14ac:dyDescent="0.25">
      <c r="A60">
        <v>4.2916670000000003</v>
      </c>
      <c r="B60">
        <v>1</v>
      </c>
      <c r="C60">
        <v>-7.3410000000000002</v>
      </c>
      <c r="D60">
        <v>143.87</v>
      </c>
      <c r="E60">
        <v>26.07</v>
      </c>
    </row>
    <row r="61" spans="1:5" x14ac:dyDescent="0.25">
      <c r="A61">
        <v>4.3</v>
      </c>
      <c r="B61">
        <v>1</v>
      </c>
      <c r="C61">
        <v>-7.2960000000000003</v>
      </c>
      <c r="D61">
        <v>143.892</v>
      </c>
      <c r="E61">
        <v>26.17</v>
      </c>
    </row>
    <row r="62" spans="1:5" x14ac:dyDescent="0.25">
      <c r="A62">
        <v>4.3083330000000002</v>
      </c>
      <c r="B62">
        <v>1</v>
      </c>
      <c r="C62">
        <v>-7.2519999999999998</v>
      </c>
      <c r="D62">
        <v>143.91399999999999</v>
      </c>
      <c r="E62">
        <v>26.22</v>
      </c>
    </row>
    <row r="63" spans="1:5" x14ac:dyDescent="0.25">
      <c r="A63">
        <v>4.3166669999999998</v>
      </c>
      <c r="B63">
        <v>1</v>
      </c>
      <c r="C63">
        <v>-7.2080000000000002</v>
      </c>
      <c r="D63">
        <v>143.935</v>
      </c>
      <c r="E63">
        <v>26.3</v>
      </c>
    </row>
    <row r="64" spans="1:5" x14ac:dyDescent="0.25">
      <c r="A64">
        <v>4.3250000000000002</v>
      </c>
      <c r="B64">
        <v>1</v>
      </c>
      <c r="C64">
        <v>-7.1639999999999997</v>
      </c>
      <c r="D64">
        <v>143.95500000000001</v>
      </c>
      <c r="E64">
        <v>26.4</v>
      </c>
    </row>
    <row r="65" spans="1:5" x14ac:dyDescent="0.25">
      <c r="A65">
        <v>4.3333329999999997</v>
      </c>
      <c r="B65">
        <v>1</v>
      </c>
      <c r="C65">
        <v>-7.1210000000000004</v>
      </c>
      <c r="D65">
        <v>143.976</v>
      </c>
      <c r="E65">
        <v>26.39</v>
      </c>
    </row>
    <row r="66" spans="1:5" x14ac:dyDescent="0.25">
      <c r="A66">
        <v>4.3416670000000002</v>
      </c>
      <c r="B66">
        <v>1</v>
      </c>
      <c r="C66">
        <v>-7.0789999999999997</v>
      </c>
      <c r="D66">
        <v>143.99600000000001</v>
      </c>
      <c r="E66">
        <v>26.41</v>
      </c>
    </row>
    <row r="67" spans="1:5" x14ac:dyDescent="0.25">
      <c r="A67">
        <v>4.3499999999999996</v>
      </c>
      <c r="B67">
        <v>1</v>
      </c>
      <c r="C67">
        <v>-7.0359999999999996</v>
      </c>
      <c r="D67">
        <v>144.01599999999999</v>
      </c>
      <c r="E67">
        <v>26.53</v>
      </c>
    </row>
    <row r="68" spans="1:5" x14ac:dyDescent="0.25">
      <c r="A68">
        <v>4.358333</v>
      </c>
      <c r="B68">
        <v>1</v>
      </c>
      <c r="C68">
        <v>-6.9939999999999998</v>
      </c>
      <c r="D68">
        <v>144.036</v>
      </c>
      <c r="E68">
        <v>26.52</v>
      </c>
    </row>
    <row r="69" spans="1:5" x14ac:dyDescent="0.25">
      <c r="A69">
        <v>4.3666669999999996</v>
      </c>
      <c r="B69">
        <v>1</v>
      </c>
      <c r="C69">
        <v>-6.9530000000000003</v>
      </c>
      <c r="D69">
        <v>144.05500000000001</v>
      </c>
      <c r="E69">
        <v>26.58</v>
      </c>
    </row>
    <row r="70" spans="1:5" x14ac:dyDescent="0.25">
      <c r="A70">
        <v>4.375</v>
      </c>
      <c r="B70">
        <v>1</v>
      </c>
      <c r="C70">
        <v>-6.9119999999999999</v>
      </c>
      <c r="D70">
        <v>144.07499999999999</v>
      </c>
      <c r="E70">
        <v>26.63</v>
      </c>
    </row>
    <row r="71" spans="1:5" x14ac:dyDescent="0.25">
      <c r="A71">
        <v>4.3833330000000004</v>
      </c>
      <c r="B71">
        <v>1</v>
      </c>
      <c r="C71">
        <v>-6.8710000000000004</v>
      </c>
      <c r="D71">
        <v>144.09299999999999</v>
      </c>
      <c r="E71">
        <v>26.6</v>
      </c>
    </row>
    <row r="72" spans="1:5" x14ac:dyDescent="0.25">
      <c r="A72">
        <v>4.391667</v>
      </c>
      <c r="B72">
        <v>1</v>
      </c>
      <c r="C72">
        <v>-6.83</v>
      </c>
      <c r="D72">
        <v>144.11199999999999</v>
      </c>
      <c r="E72">
        <v>26.61</v>
      </c>
    </row>
    <row r="73" spans="1:5" x14ac:dyDescent="0.25">
      <c r="A73">
        <v>4.4000000000000004</v>
      </c>
      <c r="B73">
        <v>1</v>
      </c>
      <c r="C73">
        <v>-6.79</v>
      </c>
      <c r="D73">
        <v>144.13</v>
      </c>
      <c r="E73">
        <v>26.62</v>
      </c>
    </row>
    <row r="74" spans="1:5" x14ac:dyDescent="0.25">
      <c r="A74">
        <v>4.4083329999999998</v>
      </c>
      <c r="B74">
        <v>1</v>
      </c>
      <c r="C74">
        <v>-6.7510000000000003</v>
      </c>
      <c r="D74">
        <v>144.149</v>
      </c>
      <c r="E74">
        <v>26.65</v>
      </c>
    </row>
    <row r="75" spans="1:5" x14ac:dyDescent="0.25">
      <c r="A75">
        <v>4.4166670000000003</v>
      </c>
      <c r="B75">
        <v>1</v>
      </c>
      <c r="C75">
        <v>-6.7110000000000003</v>
      </c>
      <c r="D75">
        <v>144.166</v>
      </c>
      <c r="E75">
        <v>26.66</v>
      </c>
    </row>
    <row r="76" spans="1:5" x14ac:dyDescent="0.25">
      <c r="A76">
        <v>4.4249999999999998</v>
      </c>
      <c r="B76">
        <v>1</v>
      </c>
      <c r="C76">
        <v>-6.6719999999999997</v>
      </c>
      <c r="D76">
        <v>144.184</v>
      </c>
      <c r="E76">
        <v>26.59</v>
      </c>
    </row>
    <row r="77" spans="1:5" x14ac:dyDescent="0.25">
      <c r="A77">
        <v>4.4333330000000002</v>
      </c>
      <c r="B77">
        <v>1</v>
      </c>
      <c r="C77">
        <v>-6.6340000000000003</v>
      </c>
      <c r="D77">
        <v>144.20099999999999</v>
      </c>
      <c r="E77">
        <v>26.63</v>
      </c>
    </row>
    <row r="78" spans="1:5" x14ac:dyDescent="0.25">
      <c r="A78">
        <v>4.4416669999999998</v>
      </c>
      <c r="B78">
        <v>1</v>
      </c>
      <c r="C78">
        <v>-6.5949999999999998</v>
      </c>
      <c r="D78">
        <v>144.21899999999999</v>
      </c>
      <c r="E78">
        <v>26.59</v>
      </c>
    </row>
    <row r="79" spans="1:5" x14ac:dyDescent="0.25">
      <c r="A79">
        <v>4.45</v>
      </c>
      <c r="B79">
        <v>1</v>
      </c>
      <c r="C79">
        <v>-6.5570000000000004</v>
      </c>
      <c r="D79">
        <v>144.23599999999999</v>
      </c>
      <c r="E79">
        <v>26.52</v>
      </c>
    </row>
    <row r="80" spans="1:5" x14ac:dyDescent="0.25">
      <c r="A80">
        <v>4.4583329999999997</v>
      </c>
      <c r="B80">
        <v>1</v>
      </c>
      <c r="C80">
        <v>-6.52</v>
      </c>
      <c r="D80">
        <v>144.25200000000001</v>
      </c>
      <c r="E80">
        <v>26.53</v>
      </c>
    </row>
    <row r="81" spans="1:5" x14ac:dyDescent="0.25">
      <c r="A81">
        <v>4.4666670000000002</v>
      </c>
      <c r="B81">
        <v>1</v>
      </c>
      <c r="C81">
        <v>-6.4820000000000002</v>
      </c>
      <c r="D81">
        <v>144.26900000000001</v>
      </c>
      <c r="E81">
        <v>26.57</v>
      </c>
    </row>
    <row r="82" spans="1:5" x14ac:dyDescent="0.25">
      <c r="A82">
        <v>4.4749999999999996</v>
      </c>
      <c r="B82">
        <v>1</v>
      </c>
      <c r="C82">
        <v>-6.4450000000000003</v>
      </c>
      <c r="D82">
        <v>144.285</v>
      </c>
      <c r="E82">
        <v>26.6</v>
      </c>
    </row>
    <row r="83" spans="1:5" x14ac:dyDescent="0.25">
      <c r="A83">
        <v>4.483333</v>
      </c>
      <c r="B83">
        <v>1</v>
      </c>
      <c r="C83">
        <v>-6.4080000000000004</v>
      </c>
      <c r="D83">
        <v>144.30099999999999</v>
      </c>
      <c r="E83">
        <v>26.65</v>
      </c>
    </row>
    <row r="84" spans="1:5" x14ac:dyDescent="0.25">
      <c r="A84">
        <v>4.4916669999999996</v>
      </c>
      <c r="B84">
        <v>1</v>
      </c>
      <c r="C84">
        <v>-6.3719999999999999</v>
      </c>
      <c r="D84">
        <v>144.31700000000001</v>
      </c>
      <c r="E84">
        <v>26.7</v>
      </c>
    </row>
    <row r="85" spans="1:5" x14ac:dyDescent="0.25">
      <c r="A85">
        <v>4.5</v>
      </c>
      <c r="B85">
        <v>1</v>
      </c>
      <c r="C85">
        <v>-6.3360000000000003</v>
      </c>
      <c r="D85">
        <v>144.33199999999999</v>
      </c>
      <c r="E85">
        <v>26.73</v>
      </c>
    </row>
    <row r="86" spans="1:5" x14ac:dyDescent="0.25">
      <c r="A86">
        <v>4.5083330000000004</v>
      </c>
      <c r="B86">
        <v>1</v>
      </c>
      <c r="C86">
        <v>-6.3</v>
      </c>
      <c r="D86">
        <v>144.34800000000001</v>
      </c>
      <c r="E86">
        <v>26.77</v>
      </c>
    </row>
    <row r="87" spans="1:5" x14ac:dyDescent="0.25">
      <c r="A87">
        <v>4.516667</v>
      </c>
      <c r="B87">
        <v>1</v>
      </c>
      <c r="C87">
        <v>-6.2649999999999997</v>
      </c>
      <c r="D87">
        <v>144.363</v>
      </c>
      <c r="E87">
        <v>26.77</v>
      </c>
    </row>
    <row r="88" spans="1:5" x14ac:dyDescent="0.25">
      <c r="A88">
        <v>4.5250000000000004</v>
      </c>
      <c r="B88">
        <v>1</v>
      </c>
      <c r="C88">
        <v>-6.2290000000000001</v>
      </c>
      <c r="D88">
        <v>144.37799999999999</v>
      </c>
      <c r="E88">
        <v>26.78</v>
      </c>
    </row>
    <row r="89" spans="1:5" x14ac:dyDescent="0.25">
      <c r="A89">
        <v>4.5333329999999998</v>
      </c>
      <c r="B89">
        <v>1</v>
      </c>
      <c r="C89">
        <v>-6.194</v>
      </c>
      <c r="D89">
        <v>144.393</v>
      </c>
      <c r="E89">
        <v>26.83</v>
      </c>
    </row>
    <row r="90" spans="1:5" x14ac:dyDescent="0.25">
      <c r="A90">
        <v>4.5416670000000003</v>
      </c>
      <c r="B90">
        <v>1</v>
      </c>
      <c r="C90">
        <v>-6.16</v>
      </c>
      <c r="D90">
        <v>144.40700000000001</v>
      </c>
      <c r="E90">
        <v>26.91</v>
      </c>
    </row>
    <row r="91" spans="1:5" x14ac:dyDescent="0.25">
      <c r="A91">
        <v>4.55</v>
      </c>
      <c r="B91">
        <v>1</v>
      </c>
      <c r="C91">
        <v>-6.125</v>
      </c>
      <c r="D91">
        <v>144.422</v>
      </c>
      <c r="E91">
        <v>26.91</v>
      </c>
    </row>
    <row r="92" spans="1:5" x14ac:dyDescent="0.25">
      <c r="A92">
        <v>4.5583330000000002</v>
      </c>
      <c r="B92">
        <v>1</v>
      </c>
      <c r="C92">
        <v>-6.0910000000000002</v>
      </c>
      <c r="D92">
        <v>144.43600000000001</v>
      </c>
      <c r="E92">
        <v>26.94</v>
      </c>
    </row>
    <row r="93" spans="1:5" x14ac:dyDescent="0.25">
      <c r="A93">
        <v>4.5666669999999998</v>
      </c>
      <c r="B93">
        <v>1</v>
      </c>
      <c r="C93">
        <v>-6.0570000000000004</v>
      </c>
      <c r="D93">
        <v>144.44999999999999</v>
      </c>
      <c r="E93">
        <v>26.95</v>
      </c>
    </row>
    <row r="94" spans="1:5" x14ac:dyDescent="0.25">
      <c r="A94">
        <v>4.5750000000000002</v>
      </c>
      <c r="B94">
        <v>1</v>
      </c>
      <c r="C94">
        <v>-6.024</v>
      </c>
      <c r="D94">
        <v>144.464</v>
      </c>
      <c r="E94">
        <v>26.89</v>
      </c>
    </row>
    <row r="95" spans="1:5" x14ac:dyDescent="0.25">
      <c r="A95">
        <v>4.5833329999999997</v>
      </c>
      <c r="B95">
        <v>1</v>
      </c>
      <c r="C95">
        <v>-5.99</v>
      </c>
      <c r="D95">
        <v>144.477</v>
      </c>
      <c r="E95">
        <v>26.85</v>
      </c>
    </row>
    <row r="96" spans="1:5" x14ac:dyDescent="0.25">
      <c r="A96">
        <v>4.5916670000000002</v>
      </c>
      <c r="B96">
        <v>1</v>
      </c>
      <c r="C96">
        <v>-5.9569999999999999</v>
      </c>
      <c r="D96">
        <v>144.49100000000001</v>
      </c>
      <c r="E96">
        <v>26.9</v>
      </c>
    </row>
    <row r="97" spans="1:5" x14ac:dyDescent="0.25">
      <c r="A97">
        <v>4.5999999999999996</v>
      </c>
      <c r="B97">
        <v>1</v>
      </c>
      <c r="C97">
        <v>-5.9249999999999998</v>
      </c>
      <c r="D97">
        <v>144.50399999999999</v>
      </c>
      <c r="E97">
        <v>26.84</v>
      </c>
    </row>
    <row r="98" spans="1:5" x14ac:dyDescent="0.25">
      <c r="A98">
        <v>4.608333</v>
      </c>
      <c r="B98">
        <v>1</v>
      </c>
      <c r="C98">
        <v>-5.8920000000000003</v>
      </c>
      <c r="D98">
        <v>144.517</v>
      </c>
      <c r="E98">
        <v>26.78</v>
      </c>
    </row>
    <row r="99" spans="1:5" x14ac:dyDescent="0.25">
      <c r="A99">
        <v>4.6166669999999996</v>
      </c>
      <c r="B99">
        <v>1</v>
      </c>
      <c r="C99">
        <v>-5.86</v>
      </c>
      <c r="D99">
        <v>144.53</v>
      </c>
      <c r="E99">
        <v>26.79</v>
      </c>
    </row>
    <row r="100" spans="1:5" x14ac:dyDescent="0.25">
      <c r="A100">
        <v>4.625</v>
      </c>
      <c r="B100">
        <v>1</v>
      </c>
      <c r="C100">
        <v>-5.8280000000000003</v>
      </c>
      <c r="D100">
        <v>144.54300000000001</v>
      </c>
      <c r="E100">
        <v>26.77</v>
      </c>
    </row>
    <row r="101" spans="1:5" x14ac:dyDescent="0.25">
      <c r="A101">
        <v>4.6333330000000004</v>
      </c>
      <c r="B101">
        <v>1</v>
      </c>
      <c r="C101">
        <v>-5.7960000000000003</v>
      </c>
      <c r="D101">
        <v>144.55500000000001</v>
      </c>
      <c r="E101">
        <v>26.7</v>
      </c>
    </row>
    <row r="102" spans="1:5" x14ac:dyDescent="0.25">
      <c r="A102">
        <v>4.641667</v>
      </c>
      <c r="B102">
        <v>1</v>
      </c>
      <c r="C102">
        <v>-5.7640000000000002</v>
      </c>
      <c r="D102">
        <v>144.56800000000001</v>
      </c>
      <c r="E102">
        <v>26.66</v>
      </c>
    </row>
    <row r="103" spans="1:5" x14ac:dyDescent="0.25">
      <c r="A103">
        <v>4.6500000000000004</v>
      </c>
      <c r="B103">
        <v>1</v>
      </c>
      <c r="C103">
        <v>-5.7329999999999997</v>
      </c>
      <c r="D103">
        <v>144.58000000000001</v>
      </c>
      <c r="E103">
        <v>26.61</v>
      </c>
    </row>
    <row r="104" spans="1:5" x14ac:dyDescent="0.25">
      <c r="A104">
        <v>4.6583329999999998</v>
      </c>
      <c r="B104">
        <v>1</v>
      </c>
      <c r="C104">
        <v>-5.702</v>
      </c>
      <c r="D104">
        <v>144.59200000000001</v>
      </c>
      <c r="E104">
        <v>26.58</v>
      </c>
    </row>
    <row r="105" spans="1:5" x14ac:dyDescent="0.25">
      <c r="A105">
        <v>4.6666670000000003</v>
      </c>
      <c r="B105">
        <v>1</v>
      </c>
      <c r="C105">
        <v>-5.6710000000000003</v>
      </c>
      <c r="D105">
        <v>144.60400000000001</v>
      </c>
      <c r="E105">
        <v>26.53</v>
      </c>
    </row>
    <row r="106" spans="1:5" x14ac:dyDescent="0.25">
      <c r="A106">
        <v>4.6749999999999998</v>
      </c>
      <c r="B106">
        <v>1</v>
      </c>
      <c r="C106">
        <v>-5.64</v>
      </c>
      <c r="D106">
        <v>144.61600000000001</v>
      </c>
      <c r="E106">
        <v>26.48</v>
      </c>
    </row>
    <row r="107" spans="1:5" x14ac:dyDescent="0.25">
      <c r="A107">
        <v>4.6833330000000002</v>
      </c>
      <c r="B107">
        <v>1</v>
      </c>
      <c r="C107">
        <v>-5.61</v>
      </c>
      <c r="D107">
        <v>144.62700000000001</v>
      </c>
      <c r="E107">
        <v>26.43</v>
      </c>
    </row>
    <row r="108" spans="1:5" x14ac:dyDescent="0.25">
      <c r="A108">
        <v>4.6916669999999998</v>
      </c>
      <c r="B108">
        <v>1</v>
      </c>
      <c r="C108">
        <v>-5.58</v>
      </c>
      <c r="D108">
        <v>144.63900000000001</v>
      </c>
      <c r="E108">
        <v>26.38</v>
      </c>
    </row>
    <row r="109" spans="1:5" x14ac:dyDescent="0.25">
      <c r="A109">
        <v>4.7</v>
      </c>
      <c r="B109">
        <v>1</v>
      </c>
      <c r="C109">
        <v>-5.55</v>
      </c>
      <c r="D109">
        <v>144.65</v>
      </c>
      <c r="E109">
        <v>26.3</v>
      </c>
    </row>
    <row r="110" spans="1:5" x14ac:dyDescent="0.25">
      <c r="A110">
        <v>4.7083329999999997</v>
      </c>
      <c r="B110">
        <v>1</v>
      </c>
      <c r="C110">
        <v>-5.52</v>
      </c>
      <c r="D110">
        <v>144.661</v>
      </c>
      <c r="E110">
        <v>26.25</v>
      </c>
    </row>
    <row r="111" spans="1:5" x14ac:dyDescent="0.25">
      <c r="A111">
        <v>4.7166670000000002</v>
      </c>
      <c r="B111">
        <v>1</v>
      </c>
      <c r="C111">
        <v>-5.49</v>
      </c>
      <c r="D111">
        <v>144.672</v>
      </c>
      <c r="E111">
        <v>26.2</v>
      </c>
    </row>
    <row r="112" spans="1:5" x14ac:dyDescent="0.25">
      <c r="A112">
        <v>4.7249999999999996</v>
      </c>
      <c r="B112">
        <v>1</v>
      </c>
      <c r="C112">
        <v>-5.4610000000000003</v>
      </c>
      <c r="D112">
        <v>144.68299999999999</v>
      </c>
      <c r="E112">
        <v>26.16</v>
      </c>
    </row>
    <row r="113" spans="1:5" x14ac:dyDescent="0.25">
      <c r="A113">
        <v>4.733333</v>
      </c>
      <c r="B113">
        <v>1</v>
      </c>
      <c r="C113">
        <v>-5.4320000000000004</v>
      </c>
      <c r="D113">
        <v>144.69399999999999</v>
      </c>
      <c r="E113">
        <v>26.15</v>
      </c>
    </row>
    <row r="114" spans="1:5" x14ac:dyDescent="0.25">
      <c r="A114">
        <v>4.7416669999999996</v>
      </c>
      <c r="B114">
        <v>1</v>
      </c>
      <c r="C114">
        <v>-5.4029999999999996</v>
      </c>
      <c r="D114">
        <v>144.70400000000001</v>
      </c>
      <c r="E114">
        <v>26.07</v>
      </c>
    </row>
    <row r="115" spans="1:5" x14ac:dyDescent="0.25">
      <c r="A115">
        <v>4.75</v>
      </c>
      <c r="B115">
        <v>1</v>
      </c>
      <c r="C115">
        <v>-5.3739999999999997</v>
      </c>
      <c r="D115">
        <v>144.715</v>
      </c>
      <c r="E115">
        <v>26.06</v>
      </c>
    </row>
    <row r="116" spans="1:5" x14ac:dyDescent="0.25">
      <c r="A116">
        <v>4.7583330000000004</v>
      </c>
      <c r="B116">
        <v>1</v>
      </c>
      <c r="C116">
        <v>-5.3460000000000001</v>
      </c>
      <c r="D116">
        <v>144.72499999999999</v>
      </c>
      <c r="E116">
        <v>26.02</v>
      </c>
    </row>
    <row r="117" spans="1:5" x14ac:dyDescent="0.25">
      <c r="A117">
        <v>4.766667</v>
      </c>
      <c r="B117">
        <v>1</v>
      </c>
      <c r="C117">
        <v>-5.3170000000000002</v>
      </c>
      <c r="D117">
        <v>144.73500000000001</v>
      </c>
      <c r="E117">
        <v>25.99</v>
      </c>
    </row>
    <row r="118" spans="1:5" x14ac:dyDescent="0.25">
      <c r="A118">
        <v>4.7750000000000004</v>
      </c>
      <c r="B118">
        <v>1</v>
      </c>
      <c r="C118">
        <v>-5.2889999999999997</v>
      </c>
      <c r="D118">
        <v>144.745</v>
      </c>
      <c r="E118">
        <v>25.99</v>
      </c>
    </row>
    <row r="119" spans="1:5" x14ac:dyDescent="0.25">
      <c r="A119">
        <v>4.7833329999999998</v>
      </c>
      <c r="B119">
        <v>1</v>
      </c>
      <c r="C119">
        <v>-5.2610000000000001</v>
      </c>
      <c r="D119">
        <v>144.755</v>
      </c>
      <c r="E119">
        <v>25.99</v>
      </c>
    </row>
    <row r="120" spans="1:5" x14ac:dyDescent="0.25">
      <c r="A120">
        <v>4.7916670000000003</v>
      </c>
      <c r="B120">
        <v>1</v>
      </c>
      <c r="C120">
        <v>-5.234</v>
      </c>
      <c r="D120">
        <v>144.76499999999999</v>
      </c>
      <c r="E120">
        <v>25.98</v>
      </c>
    </row>
    <row r="121" spans="1:5" x14ac:dyDescent="0.25">
      <c r="A121">
        <v>4.8</v>
      </c>
      <c r="B121">
        <v>1</v>
      </c>
      <c r="C121">
        <v>-5.2060000000000004</v>
      </c>
      <c r="D121">
        <v>144.774</v>
      </c>
      <c r="E121">
        <v>25.95</v>
      </c>
    </row>
    <row r="122" spans="1:5" x14ac:dyDescent="0.25">
      <c r="A122">
        <v>4.8083330000000002</v>
      </c>
      <c r="B122">
        <v>1</v>
      </c>
      <c r="C122">
        <v>-5.1790000000000003</v>
      </c>
      <c r="D122">
        <v>144.78399999999999</v>
      </c>
      <c r="E122">
        <v>25.92</v>
      </c>
    </row>
    <row r="123" spans="1:5" x14ac:dyDescent="0.25">
      <c r="A123">
        <v>4.8166669999999998</v>
      </c>
      <c r="B123">
        <v>1</v>
      </c>
      <c r="C123">
        <v>-5.1509999999999998</v>
      </c>
      <c r="D123">
        <v>144.79300000000001</v>
      </c>
      <c r="E123">
        <v>25.9</v>
      </c>
    </row>
    <row r="124" spans="1:5" x14ac:dyDescent="0.25">
      <c r="A124">
        <v>4.8250000000000002</v>
      </c>
      <c r="B124">
        <v>1</v>
      </c>
      <c r="C124">
        <v>-5.1239999999999997</v>
      </c>
      <c r="D124">
        <v>144.80199999999999</v>
      </c>
      <c r="E124">
        <v>25.86</v>
      </c>
    </row>
    <row r="125" spans="1:5" x14ac:dyDescent="0.25">
      <c r="A125">
        <v>4.8333329999999997</v>
      </c>
      <c r="B125">
        <v>1</v>
      </c>
      <c r="C125">
        <v>-5.0979999999999999</v>
      </c>
      <c r="D125">
        <v>144.81100000000001</v>
      </c>
      <c r="E125">
        <v>25.85</v>
      </c>
    </row>
    <row r="126" spans="1:5" x14ac:dyDescent="0.25">
      <c r="A126">
        <v>4.8416670000000002</v>
      </c>
      <c r="B126">
        <v>1</v>
      </c>
      <c r="C126">
        <v>-5.0709999999999997</v>
      </c>
      <c r="D126">
        <v>144.82</v>
      </c>
      <c r="E126">
        <v>25.81</v>
      </c>
    </row>
    <row r="127" spans="1:5" x14ac:dyDescent="0.25">
      <c r="A127">
        <v>4.8499999999999996</v>
      </c>
      <c r="B127">
        <v>1</v>
      </c>
      <c r="C127">
        <v>-5.0439999999999996</v>
      </c>
      <c r="D127">
        <v>144.82900000000001</v>
      </c>
      <c r="E127">
        <v>25.76</v>
      </c>
    </row>
    <row r="128" spans="1:5" x14ac:dyDescent="0.25">
      <c r="A128">
        <v>4.858333</v>
      </c>
      <c r="B128">
        <v>1</v>
      </c>
      <c r="C128">
        <v>-5.0179999999999998</v>
      </c>
      <c r="D128">
        <v>144.83799999999999</v>
      </c>
      <c r="E128">
        <v>25.7</v>
      </c>
    </row>
    <row r="129" spans="1:5" x14ac:dyDescent="0.25">
      <c r="A129">
        <v>4.8666669999999996</v>
      </c>
      <c r="B129">
        <v>1</v>
      </c>
      <c r="C129">
        <v>-4.992</v>
      </c>
      <c r="D129">
        <v>144.84700000000001</v>
      </c>
      <c r="E129">
        <v>25.68</v>
      </c>
    </row>
    <row r="130" spans="1:5" x14ac:dyDescent="0.25">
      <c r="A130">
        <v>4.875</v>
      </c>
      <c r="B130">
        <v>1</v>
      </c>
      <c r="C130">
        <v>-4.9660000000000002</v>
      </c>
      <c r="D130">
        <v>144.85499999999999</v>
      </c>
      <c r="E130">
        <v>25.65</v>
      </c>
    </row>
    <row r="131" spans="1:5" x14ac:dyDescent="0.25">
      <c r="A131">
        <v>4.8833330000000004</v>
      </c>
      <c r="B131">
        <v>1</v>
      </c>
      <c r="C131">
        <v>-4.9400000000000004</v>
      </c>
      <c r="D131">
        <v>144.864</v>
      </c>
      <c r="E131">
        <v>25.65</v>
      </c>
    </row>
    <row r="132" spans="1:5" x14ac:dyDescent="0.25">
      <c r="A132">
        <v>4.891667</v>
      </c>
      <c r="B132">
        <v>1</v>
      </c>
      <c r="C132">
        <v>-4.9139999999999997</v>
      </c>
      <c r="D132">
        <v>144.87200000000001</v>
      </c>
      <c r="E132">
        <v>25.64</v>
      </c>
    </row>
    <row r="133" spans="1:5" x14ac:dyDescent="0.25">
      <c r="A133">
        <v>4.9000000000000004</v>
      </c>
      <c r="B133">
        <v>1</v>
      </c>
      <c r="C133">
        <v>-4.8890000000000002</v>
      </c>
      <c r="D133">
        <v>144.88</v>
      </c>
      <c r="E133">
        <v>25.61</v>
      </c>
    </row>
    <row r="134" spans="1:5" x14ac:dyDescent="0.25">
      <c r="A134">
        <v>4.9083329999999998</v>
      </c>
      <c r="B134">
        <v>1</v>
      </c>
      <c r="C134">
        <v>-4.8630000000000004</v>
      </c>
      <c r="D134">
        <v>144.88800000000001</v>
      </c>
      <c r="E134">
        <v>25.59</v>
      </c>
    </row>
    <row r="135" spans="1:5" x14ac:dyDescent="0.25">
      <c r="A135">
        <v>4.9166670000000003</v>
      </c>
      <c r="B135">
        <v>1</v>
      </c>
      <c r="C135">
        <v>-4.8380000000000001</v>
      </c>
      <c r="D135">
        <v>144.89599999999999</v>
      </c>
      <c r="E135">
        <v>25.55</v>
      </c>
    </row>
    <row r="136" spans="1:5" x14ac:dyDescent="0.25">
      <c r="A136">
        <v>4.9249999999999998</v>
      </c>
      <c r="B136">
        <v>1</v>
      </c>
      <c r="C136">
        <v>-4.8129999999999997</v>
      </c>
      <c r="D136">
        <v>144.904</v>
      </c>
      <c r="E136">
        <v>25.54</v>
      </c>
    </row>
    <row r="137" spans="1:5" x14ac:dyDescent="0.25">
      <c r="A137">
        <v>4.9333330000000002</v>
      </c>
      <c r="B137">
        <v>1</v>
      </c>
      <c r="C137">
        <v>-4.7880000000000003</v>
      </c>
      <c r="D137">
        <v>144.91200000000001</v>
      </c>
      <c r="E137">
        <v>25.54</v>
      </c>
    </row>
    <row r="138" spans="1:5" x14ac:dyDescent="0.25">
      <c r="A138">
        <v>4.9416669999999998</v>
      </c>
      <c r="B138">
        <v>1</v>
      </c>
      <c r="C138">
        <v>-4.7629999999999999</v>
      </c>
      <c r="D138">
        <v>144.91999999999999</v>
      </c>
      <c r="E138">
        <v>25.54</v>
      </c>
    </row>
    <row r="139" spans="1:5" x14ac:dyDescent="0.25">
      <c r="A139">
        <v>4.95</v>
      </c>
      <c r="B139">
        <v>1</v>
      </c>
      <c r="C139">
        <v>-4.7389999999999999</v>
      </c>
      <c r="D139">
        <v>144.92699999999999</v>
      </c>
      <c r="E139">
        <v>25.48</v>
      </c>
    </row>
    <row r="140" spans="1:5" x14ac:dyDescent="0.25">
      <c r="A140">
        <v>4.9583329999999997</v>
      </c>
      <c r="B140">
        <v>1</v>
      </c>
      <c r="C140">
        <v>-4.7140000000000004</v>
      </c>
      <c r="D140">
        <v>144.935</v>
      </c>
      <c r="E140">
        <v>25.43</v>
      </c>
    </row>
    <row r="141" spans="1:5" x14ac:dyDescent="0.25">
      <c r="A141">
        <v>4.9666670000000002</v>
      </c>
      <c r="B141">
        <v>1</v>
      </c>
      <c r="C141">
        <v>-4.6900000000000004</v>
      </c>
      <c r="D141">
        <v>144.94200000000001</v>
      </c>
      <c r="E141">
        <v>25.38</v>
      </c>
    </row>
    <row r="142" spans="1:5" x14ac:dyDescent="0.25">
      <c r="A142">
        <v>4.9749999999999996</v>
      </c>
      <c r="B142">
        <v>1</v>
      </c>
      <c r="C142">
        <v>-4.665</v>
      </c>
      <c r="D142">
        <v>144.94900000000001</v>
      </c>
      <c r="E142">
        <v>25.36</v>
      </c>
    </row>
    <row r="143" spans="1:5" x14ac:dyDescent="0.25">
      <c r="A143">
        <v>4.983333</v>
      </c>
      <c r="B143">
        <v>1</v>
      </c>
      <c r="C143">
        <v>-4.641</v>
      </c>
      <c r="D143">
        <v>144.95599999999999</v>
      </c>
      <c r="E143">
        <v>25.32</v>
      </c>
    </row>
    <row r="144" spans="1:5" x14ac:dyDescent="0.25">
      <c r="A144">
        <v>4.9916669999999996</v>
      </c>
      <c r="B144">
        <v>1</v>
      </c>
      <c r="C144">
        <v>-4.617</v>
      </c>
      <c r="D144">
        <v>144.964</v>
      </c>
      <c r="E144">
        <v>25.3</v>
      </c>
    </row>
    <row r="145" spans="1:5" x14ac:dyDescent="0.25">
      <c r="A145">
        <v>5</v>
      </c>
      <c r="B145">
        <v>1</v>
      </c>
      <c r="C145">
        <v>-4.5940000000000003</v>
      </c>
      <c r="D145">
        <v>144.971</v>
      </c>
      <c r="E145">
        <v>25.26</v>
      </c>
    </row>
    <row r="146" spans="1:5" x14ac:dyDescent="0.25">
      <c r="A146">
        <v>5.0083330000000004</v>
      </c>
      <c r="B146">
        <v>1</v>
      </c>
      <c r="C146">
        <v>-4.57</v>
      </c>
      <c r="D146">
        <v>144.977</v>
      </c>
      <c r="E146">
        <v>25.19</v>
      </c>
    </row>
    <row r="147" spans="1:5" x14ac:dyDescent="0.25">
      <c r="A147">
        <v>5.016667</v>
      </c>
      <c r="B147">
        <v>1</v>
      </c>
      <c r="C147">
        <v>-4.5460000000000003</v>
      </c>
      <c r="D147">
        <v>144.98400000000001</v>
      </c>
      <c r="E147">
        <v>25.15</v>
      </c>
    </row>
    <row r="148" spans="1:5" x14ac:dyDescent="0.25">
      <c r="A148">
        <v>5.0250000000000004</v>
      </c>
      <c r="B148">
        <v>1</v>
      </c>
      <c r="C148">
        <v>-4.5229999999999997</v>
      </c>
      <c r="D148">
        <v>144.99100000000001</v>
      </c>
      <c r="E148">
        <v>25.15</v>
      </c>
    </row>
    <row r="149" spans="1:5" x14ac:dyDescent="0.25">
      <c r="A149">
        <v>5.0333329999999998</v>
      </c>
      <c r="B149">
        <v>1</v>
      </c>
      <c r="C149">
        <v>-4.5</v>
      </c>
      <c r="D149">
        <v>144.99799999999999</v>
      </c>
      <c r="E149">
        <v>25.09</v>
      </c>
    </row>
    <row r="150" spans="1:5" x14ac:dyDescent="0.25">
      <c r="A150">
        <v>5.0416670000000003</v>
      </c>
      <c r="B150">
        <v>1</v>
      </c>
      <c r="C150">
        <v>-4.476</v>
      </c>
      <c r="D150">
        <v>145.00399999999999</v>
      </c>
      <c r="E150">
        <v>25.05</v>
      </c>
    </row>
    <row r="151" spans="1:5" x14ac:dyDescent="0.25">
      <c r="A151">
        <v>5.05</v>
      </c>
      <c r="B151">
        <v>1</v>
      </c>
      <c r="C151">
        <v>-4.4530000000000003</v>
      </c>
      <c r="D151">
        <v>145.011</v>
      </c>
      <c r="E151">
        <v>25.04</v>
      </c>
    </row>
    <row r="152" spans="1:5" x14ac:dyDescent="0.25">
      <c r="A152">
        <v>5.0583330000000002</v>
      </c>
      <c r="B152">
        <v>1</v>
      </c>
      <c r="C152">
        <v>-4.43</v>
      </c>
      <c r="D152">
        <v>145.017</v>
      </c>
      <c r="E152">
        <v>25</v>
      </c>
    </row>
    <row r="153" spans="1:5" x14ac:dyDescent="0.25">
      <c r="A153">
        <v>5.0666669999999998</v>
      </c>
      <c r="B153">
        <v>1</v>
      </c>
      <c r="C153">
        <v>-4.4080000000000004</v>
      </c>
      <c r="D153">
        <v>145.023</v>
      </c>
      <c r="E153">
        <v>24.99</v>
      </c>
    </row>
    <row r="154" spans="1:5" x14ac:dyDescent="0.25">
      <c r="A154">
        <v>5.0750000000000002</v>
      </c>
      <c r="B154">
        <v>1</v>
      </c>
      <c r="C154">
        <v>-4.3849999999999998</v>
      </c>
      <c r="D154">
        <v>145.03</v>
      </c>
      <c r="E154">
        <v>24.94</v>
      </c>
    </row>
    <row r="155" spans="1:5" x14ac:dyDescent="0.25">
      <c r="A155">
        <v>5.0833329999999997</v>
      </c>
      <c r="B155">
        <v>1</v>
      </c>
      <c r="C155">
        <v>-4.3620000000000001</v>
      </c>
      <c r="D155">
        <v>145.036</v>
      </c>
      <c r="E155">
        <v>24.94</v>
      </c>
    </row>
    <row r="156" spans="1:5" x14ac:dyDescent="0.25">
      <c r="A156">
        <v>5.0916670000000002</v>
      </c>
      <c r="B156">
        <v>1</v>
      </c>
      <c r="C156">
        <v>-4.34</v>
      </c>
      <c r="D156">
        <v>145.042</v>
      </c>
      <c r="E156">
        <v>24.9</v>
      </c>
    </row>
    <row r="157" spans="1:5" x14ac:dyDescent="0.25">
      <c r="A157">
        <v>5.0999999999999996</v>
      </c>
      <c r="B157">
        <v>1</v>
      </c>
      <c r="C157">
        <v>-4.3179999999999996</v>
      </c>
      <c r="D157">
        <v>145.048</v>
      </c>
      <c r="E157">
        <v>24.88</v>
      </c>
    </row>
    <row r="158" spans="1:5" x14ac:dyDescent="0.25">
      <c r="A158">
        <v>5.108333</v>
      </c>
      <c r="B158">
        <v>1</v>
      </c>
      <c r="C158">
        <v>-4.2949999999999999</v>
      </c>
      <c r="D158">
        <v>145.054</v>
      </c>
      <c r="E158">
        <v>24.86</v>
      </c>
    </row>
    <row r="159" spans="1:5" x14ac:dyDescent="0.25">
      <c r="A159">
        <v>5.1166669999999996</v>
      </c>
      <c r="B159">
        <v>1</v>
      </c>
      <c r="C159">
        <v>-4.2729999999999997</v>
      </c>
      <c r="D159">
        <v>145.059</v>
      </c>
      <c r="E159">
        <v>24.87</v>
      </c>
    </row>
    <row r="160" spans="1:5" x14ac:dyDescent="0.25">
      <c r="A160">
        <v>5.125</v>
      </c>
      <c r="B160">
        <v>1</v>
      </c>
      <c r="C160">
        <v>-4.2510000000000003</v>
      </c>
      <c r="D160">
        <v>145.065</v>
      </c>
      <c r="E160">
        <v>24.82</v>
      </c>
    </row>
    <row r="161" spans="1:5" x14ac:dyDescent="0.25">
      <c r="A161">
        <v>5.1333330000000004</v>
      </c>
      <c r="B161">
        <v>1</v>
      </c>
      <c r="C161">
        <v>-4.2290000000000001</v>
      </c>
      <c r="D161">
        <v>145.071</v>
      </c>
      <c r="E161">
        <v>24.82</v>
      </c>
    </row>
    <row r="162" spans="1:5" x14ac:dyDescent="0.25">
      <c r="A162">
        <v>5.141667</v>
      </c>
      <c r="B162">
        <v>1</v>
      </c>
      <c r="C162">
        <v>-4.2069999999999999</v>
      </c>
      <c r="D162">
        <v>145.07599999999999</v>
      </c>
      <c r="E162">
        <v>24.79</v>
      </c>
    </row>
    <row r="163" spans="1:5" x14ac:dyDescent="0.25">
      <c r="A163">
        <v>5.15</v>
      </c>
      <c r="B163">
        <v>1</v>
      </c>
      <c r="C163">
        <v>-4.1859999999999999</v>
      </c>
      <c r="D163">
        <v>145.08199999999999</v>
      </c>
      <c r="E163">
        <v>24.77</v>
      </c>
    </row>
    <row r="164" spans="1:5" x14ac:dyDescent="0.25">
      <c r="A164">
        <v>5.1583329999999998</v>
      </c>
      <c r="B164">
        <v>1</v>
      </c>
      <c r="C164">
        <v>-4.1639999999999997</v>
      </c>
      <c r="D164">
        <v>145.08699999999999</v>
      </c>
      <c r="E164">
        <v>24.77</v>
      </c>
    </row>
    <row r="165" spans="1:5" x14ac:dyDescent="0.25">
      <c r="A165">
        <v>5.1666670000000003</v>
      </c>
      <c r="B165">
        <v>1</v>
      </c>
      <c r="C165">
        <v>-4.1429999999999998</v>
      </c>
      <c r="D165">
        <v>145.09299999999999</v>
      </c>
      <c r="E165">
        <v>24.76</v>
      </c>
    </row>
    <row r="166" spans="1:5" x14ac:dyDescent="0.25">
      <c r="A166">
        <v>5.1749999999999998</v>
      </c>
      <c r="B166">
        <v>1</v>
      </c>
      <c r="C166">
        <v>-4.1210000000000004</v>
      </c>
      <c r="D166">
        <v>145.09800000000001</v>
      </c>
      <c r="E166">
        <v>24.74</v>
      </c>
    </row>
    <row r="167" spans="1:5" x14ac:dyDescent="0.25">
      <c r="A167">
        <v>5.1833330000000002</v>
      </c>
      <c r="B167">
        <v>1</v>
      </c>
      <c r="C167">
        <v>-4.0999999999999996</v>
      </c>
      <c r="D167">
        <v>145.10300000000001</v>
      </c>
      <c r="E167">
        <v>24.7</v>
      </c>
    </row>
    <row r="168" spans="1:5" x14ac:dyDescent="0.25">
      <c r="A168">
        <v>5.1916669999999998</v>
      </c>
      <c r="B168">
        <v>1</v>
      </c>
      <c r="C168">
        <v>-4.0789999999999997</v>
      </c>
      <c r="D168">
        <v>145.108</v>
      </c>
      <c r="E168">
        <v>24.72</v>
      </c>
    </row>
    <row r="169" spans="1:5" x14ac:dyDescent="0.25">
      <c r="A169">
        <v>5.2</v>
      </c>
      <c r="B169">
        <v>1</v>
      </c>
      <c r="C169">
        <v>-4.0570000000000004</v>
      </c>
      <c r="D169">
        <v>145.113</v>
      </c>
      <c r="E169">
        <v>24.69</v>
      </c>
    </row>
    <row r="170" spans="1:5" x14ac:dyDescent="0.25">
      <c r="A170">
        <v>5.2083329999999997</v>
      </c>
      <c r="B170">
        <v>1</v>
      </c>
      <c r="C170">
        <v>-4.0359999999999996</v>
      </c>
      <c r="D170">
        <v>145.11799999999999</v>
      </c>
      <c r="E170">
        <v>24.69</v>
      </c>
    </row>
    <row r="171" spans="1:5" x14ac:dyDescent="0.25">
      <c r="A171">
        <v>5.2166670000000002</v>
      </c>
      <c r="B171">
        <v>1</v>
      </c>
      <c r="C171">
        <v>-4.016</v>
      </c>
      <c r="D171">
        <v>145.12299999999999</v>
      </c>
      <c r="E171">
        <v>24.69</v>
      </c>
    </row>
    <row r="172" spans="1:5" x14ac:dyDescent="0.25">
      <c r="A172">
        <v>5.2249999999999996</v>
      </c>
      <c r="B172">
        <v>1</v>
      </c>
      <c r="C172">
        <v>-3.9950000000000001</v>
      </c>
      <c r="D172">
        <v>145.12799999999999</v>
      </c>
      <c r="E172">
        <v>24.66</v>
      </c>
    </row>
    <row r="173" spans="1:5" x14ac:dyDescent="0.25">
      <c r="A173">
        <v>5.233333</v>
      </c>
      <c r="B173">
        <v>1</v>
      </c>
      <c r="C173">
        <v>-3.9740000000000002</v>
      </c>
      <c r="D173">
        <v>145.13300000000001</v>
      </c>
      <c r="E173">
        <v>24.67</v>
      </c>
    </row>
    <row r="174" spans="1:5" x14ac:dyDescent="0.25">
      <c r="A174">
        <v>5.2416669999999996</v>
      </c>
      <c r="B174">
        <v>1</v>
      </c>
      <c r="C174">
        <v>-3.9529999999999998</v>
      </c>
      <c r="D174">
        <v>145.13800000000001</v>
      </c>
      <c r="E174">
        <v>24.64</v>
      </c>
    </row>
    <row r="175" spans="1:5" x14ac:dyDescent="0.25">
      <c r="A175">
        <v>5.25</v>
      </c>
      <c r="B175">
        <v>1</v>
      </c>
      <c r="C175">
        <v>-3.9329999999999998</v>
      </c>
      <c r="D175">
        <v>145.143</v>
      </c>
      <c r="E175">
        <v>24.62</v>
      </c>
    </row>
    <row r="176" spans="1:5" x14ac:dyDescent="0.25">
      <c r="A176">
        <v>5.2583330000000004</v>
      </c>
      <c r="B176">
        <v>1</v>
      </c>
      <c r="C176">
        <v>-3.9119999999999999</v>
      </c>
      <c r="D176">
        <v>145.14699999999999</v>
      </c>
      <c r="E176">
        <v>24.63</v>
      </c>
    </row>
    <row r="177" spans="1:5" x14ac:dyDescent="0.25">
      <c r="A177">
        <v>5.266667</v>
      </c>
      <c r="B177">
        <v>1</v>
      </c>
      <c r="C177">
        <v>-3.8919999999999999</v>
      </c>
      <c r="D177">
        <v>145.15199999999999</v>
      </c>
      <c r="E177">
        <v>24.62</v>
      </c>
    </row>
    <row r="178" spans="1:5" x14ac:dyDescent="0.25">
      <c r="A178">
        <v>5.2750000000000004</v>
      </c>
      <c r="B178">
        <v>1</v>
      </c>
      <c r="C178">
        <v>-3.871</v>
      </c>
      <c r="D178">
        <v>145.15600000000001</v>
      </c>
      <c r="E178">
        <v>24.56</v>
      </c>
    </row>
    <row r="179" spans="1:5" x14ac:dyDescent="0.25">
      <c r="A179">
        <v>5.2833329999999998</v>
      </c>
      <c r="B179">
        <v>1</v>
      </c>
      <c r="C179">
        <v>-3.851</v>
      </c>
      <c r="D179">
        <v>145.161</v>
      </c>
      <c r="E179">
        <v>24.55</v>
      </c>
    </row>
    <row r="180" spans="1:5" x14ac:dyDescent="0.25">
      <c r="A180">
        <v>5.2916670000000003</v>
      </c>
      <c r="B180">
        <v>1</v>
      </c>
      <c r="C180">
        <v>-3.831</v>
      </c>
      <c r="D180">
        <v>145.16499999999999</v>
      </c>
      <c r="E180">
        <v>24.52</v>
      </c>
    </row>
    <row r="181" spans="1:5" x14ac:dyDescent="0.25">
      <c r="A181">
        <v>5.3</v>
      </c>
      <c r="B181">
        <v>1</v>
      </c>
      <c r="C181">
        <v>-3.8109999999999999</v>
      </c>
      <c r="D181">
        <v>145.16900000000001</v>
      </c>
      <c r="E181">
        <v>24.51</v>
      </c>
    </row>
    <row r="182" spans="1:5" x14ac:dyDescent="0.25">
      <c r="A182">
        <v>5.3083330000000002</v>
      </c>
      <c r="B182">
        <v>1</v>
      </c>
      <c r="C182">
        <v>-3.7909999999999999</v>
      </c>
      <c r="D182">
        <v>145.17400000000001</v>
      </c>
      <c r="E182">
        <v>24.48</v>
      </c>
    </row>
    <row r="183" spans="1:5" x14ac:dyDescent="0.25">
      <c r="A183">
        <v>5.3166669999999998</v>
      </c>
      <c r="B183">
        <v>1</v>
      </c>
      <c r="C183">
        <v>-3.7709999999999999</v>
      </c>
      <c r="D183">
        <v>145.178</v>
      </c>
      <c r="E183">
        <v>24.42</v>
      </c>
    </row>
    <row r="184" spans="1:5" x14ac:dyDescent="0.25">
      <c r="A184">
        <v>5.3250000000000002</v>
      </c>
      <c r="B184">
        <v>1</v>
      </c>
      <c r="C184">
        <v>-3.7509999999999999</v>
      </c>
      <c r="D184">
        <v>145.18199999999999</v>
      </c>
      <c r="E184">
        <v>24.37</v>
      </c>
    </row>
    <row r="185" spans="1:5" x14ac:dyDescent="0.25">
      <c r="A185">
        <v>5.3333329999999997</v>
      </c>
      <c r="B185">
        <v>1</v>
      </c>
      <c r="C185">
        <v>-3.7309999999999999</v>
      </c>
      <c r="D185">
        <v>145.18600000000001</v>
      </c>
      <c r="E185">
        <v>24.34</v>
      </c>
    </row>
    <row r="186" spans="1:5" x14ac:dyDescent="0.25">
      <c r="A186">
        <v>5.3416670000000002</v>
      </c>
      <c r="B186">
        <v>1</v>
      </c>
      <c r="C186">
        <v>-3.7120000000000002</v>
      </c>
      <c r="D186">
        <v>145.19</v>
      </c>
      <c r="E186">
        <v>24.29</v>
      </c>
    </row>
    <row r="187" spans="1:5" x14ac:dyDescent="0.25">
      <c r="A187">
        <v>5.35</v>
      </c>
      <c r="B187">
        <v>1</v>
      </c>
      <c r="C187">
        <v>-3.6920000000000002</v>
      </c>
      <c r="D187">
        <v>145.19399999999999</v>
      </c>
      <c r="E187">
        <v>24.25</v>
      </c>
    </row>
    <row r="188" spans="1:5" x14ac:dyDescent="0.25">
      <c r="A188">
        <v>5.358333</v>
      </c>
      <c r="B188">
        <v>1</v>
      </c>
      <c r="C188">
        <v>-3.673</v>
      </c>
      <c r="D188">
        <v>145.19800000000001</v>
      </c>
      <c r="E188">
        <v>24.21</v>
      </c>
    </row>
    <row r="189" spans="1:5" x14ac:dyDescent="0.25">
      <c r="A189">
        <v>5.3666669999999996</v>
      </c>
      <c r="B189">
        <v>1</v>
      </c>
      <c r="C189">
        <v>-3.653</v>
      </c>
      <c r="D189">
        <v>145.202</v>
      </c>
      <c r="E189">
        <v>24.16</v>
      </c>
    </row>
    <row r="190" spans="1:5" x14ac:dyDescent="0.25">
      <c r="A190">
        <v>5.375</v>
      </c>
      <c r="B190">
        <v>1</v>
      </c>
      <c r="C190">
        <v>-3.6339999999999999</v>
      </c>
      <c r="D190">
        <v>145.20599999999999</v>
      </c>
      <c r="E190">
        <v>24.12</v>
      </c>
    </row>
    <row r="191" spans="1:5" x14ac:dyDescent="0.25">
      <c r="A191">
        <v>5.3833330000000004</v>
      </c>
      <c r="B191">
        <v>1</v>
      </c>
      <c r="C191">
        <v>-3.6139999999999999</v>
      </c>
      <c r="D191">
        <v>145.21</v>
      </c>
      <c r="E191">
        <v>24.1</v>
      </c>
    </row>
    <row r="192" spans="1:5" x14ac:dyDescent="0.25">
      <c r="A192">
        <v>5.391667</v>
      </c>
      <c r="B192">
        <v>1</v>
      </c>
      <c r="C192">
        <v>-3.5950000000000002</v>
      </c>
      <c r="D192">
        <v>145.21299999999999</v>
      </c>
      <c r="E192">
        <v>24.04</v>
      </c>
    </row>
    <row r="193" spans="1:5" x14ac:dyDescent="0.25">
      <c r="A193">
        <v>5.4</v>
      </c>
      <c r="B193">
        <v>1</v>
      </c>
      <c r="C193">
        <v>-3.5760000000000001</v>
      </c>
      <c r="D193">
        <v>145.21700000000001</v>
      </c>
      <c r="E193">
        <v>24</v>
      </c>
    </row>
    <row r="194" spans="1:5" x14ac:dyDescent="0.25">
      <c r="A194">
        <v>5.4083329999999998</v>
      </c>
      <c r="B194">
        <v>1</v>
      </c>
      <c r="C194">
        <v>-3.5569999999999999</v>
      </c>
      <c r="D194">
        <v>145.221</v>
      </c>
      <c r="E194">
        <v>23.97</v>
      </c>
    </row>
    <row r="195" spans="1:5" x14ac:dyDescent="0.25">
      <c r="A195">
        <v>5.4166670000000003</v>
      </c>
      <c r="B195">
        <v>1</v>
      </c>
      <c r="C195">
        <v>-3.5379999999999998</v>
      </c>
      <c r="D195">
        <v>145.22399999999999</v>
      </c>
      <c r="E195">
        <v>23.94</v>
      </c>
    </row>
    <row r="196" spans="1:5" x14ac:dyDescent="0.25">
      <c r="A196">
        <v>5.4249999999999998</v>
      </c>
      <c r="B196">
        <v>1</v>
      </c>
      <c r="C196">
        <v>-3.5190000000000001</v>
      </c>
      <c r="D196">
        <v>145.22800000000001</v>
      </c>
      <c r="E196">
        <v>23.88</v>
      </c>
    </row>
    <row r="197" spans="1:5" x14ac:dyDescent="0.25">
      <c r="A197">
        <v>5.4333330000000002</v>
      </c>
      <c r="B197">
        <v>1</v>
      </c>
      <c r="C197">
        <v>-3.5</v>
      </c>
      <c r="D197">
        <v>145.23099999999999</v>
      </c>
      <c r="E197">
        <v>23.86</v>
      </c>
    </row>
    <row r="198" spans="1:5" x14ac:dyDescent="0.25">
      <c r="A198">
        <v>5.4416669999999998</v>
      </c>
      <c r="B198">
        <v>1</v>
      </c>
      <c r="C198">
        <v>-3.4809999999999999</v>
      </c>
      <c r="D198">
        <v>145.23500000000001</v>
      </c>
      <c r="E198">
        <v>23.81</v>
      </c>
    </row>
    <row r="199" spans="1:5" x14ac:dyDescent="0.25">
      <c r="A199">
        <v>5.45</v>
      </c>
      <c r="B199">
        <v>1</v>
      </c>
      <c r="C199">
        <v>-3.4620000000000002</v>
      </c>
      <c r="D199">
        <v>145.238</v>
      </c>
      <c r="E199">
        <v>23.77</v>
      </c>
    </row>
    <row r="200" spans="1:5" x14ac:dyDescent="0.25">
      <c r="A200">
        <v>5.4583329999999997</v>
      </c>
      <c r="B200">
        <v>1</v>
      </c>
      <c r="C200">
        <v>-3.4430000000000001</v>
      </c>
      <c r="D200">
        <v>145.24199999999999</v>
      </c>
      <c r="E200">
        <v>23.7</v>
      </c>
    </row>
    <row r="201" spans="1:5" x14ac:dyDescent="0.25">
      <c r="A201">
        <v>5.4666670000000002</v>
      </c>
      <c r="B201">
        <v>1</v>
      </c>
      <c r="C201">
        <v>-3.4249999999999998</v>
      </c>
      <c r="D201">
        <v>145.245</v>
      </c>
      <c r="E201">
        <v>23.69</v>
      </c>
    </row>
    <row r="202" spans="1:5" x14ac:dyDescent="0.25">
      <c r="A202">
        <v>5.4749999999999996</v>
      </c>
      <c r="B202">
        <v>1</v>
      </c>
      <c r="C202">
        <v>-3.4060000000000001</v>
      </c>
      <c r="D202">
        <v>145.24799999999999</v>
      </c>
      <c r="E202">
        <v>23.65</v>
      </c>
    </row>
    <row r="203" spans="1:5" x14ac:dyDescent="0.25">
      <c r="A203">
        <v>5.483333</v>
      </c>
      <c r="B203">
        <v>1</v>
      </c>
      <c r="C203">
        <v>-3.387</v>
      </c>
      <c r="D203">
        <v>145.251</v>
      </c>
      <c r="E203">
        <v>23.6</v>
      </c>
    </row>
    <row r="204" spans="1:5" x14ac:dyDescent="0.25">
      <c r="A204">
        <v>5.4916669999999996</v>
      </c>
      <c r="B204">
        <v>1</v>
      </c>
      <c r="C204">
        <v>-3.3690000000000002</v>
      </c>
      <c r="D204">
        <v>145.25399999999999</v>
      </c>
      <c r="E204">
        <v>23.57</v>
      </c>
    </row>
    <row r="205" spans="1:5" x14ac:dyDescent="0.25">
      <c r="A205">
        <v>5.5</v>
      </c>
      <c r="B205">
        <v>1</v>
      </c>
      <c r="C205">
        <v>-3.35</v>
      </c>
      <c r="D205">
        <v>145.25800000000001</v>
      </c>
      <c r="E205">
        <v>23.51</v>
      </c>
    </row>
    <row r="206" spans="1:5" x14ac:dyDescent="0.25">
      <c r="A206">
        <v>5.5083330000000004</v>
      </c>
      <c r="B206">
        <v>1</v>
      </c>
      <c r="C206">
        <v>-3.3319999999999999</v>
      </c>
      <c r="D206">
        <v>145.261</v>
      </c>
      <c r="E206">
        <v>23.45</v>
      </c>
    </row>
    <row r="207" spans="1:5" x14ac:dyDescent="0.25">
      <c r="A207">
        <v>5.516667</v>
      </c>
      <c r="B207">
        <v>1</v>
      </c>
      <c r="C207">
        <v>-3.3140000000000001</v>
      </c>
      <c r="D207">
        <v>145.26400000000001</v>
      </c>
      <c r="E207">
        <v>23.41</v>
      </c>
    </row>
    <row r="208" spans="1:5" x14ac:dyDescent="0.25">
      <c r="A208">
        <v>5.5250000000000004</v>
      </c>
      <c r="B208">
        <v>1</v>
      </c>
      <c r="C208">
        <v>-3.2949999999999999</v>
      </c>
      <c r="D208">
        <v>145.267</v>
      </c>
      <c r="E208">
        <v>23.36</v>
      </c>
    </row>
    <row r="209" spans="1:5" x14ac:dyDescent="0.25">
      <c r="A209">
        <v>5.5333329999999998</v>
      </c>
      <c r="B209">
        <v>1</v>
      </c>
      <c r="C209">
        <v>-3.2770000000000001</v>
      </c>
      <c r="D209">
        <v>145.27000000000001</v>
      </c>
      <c r="E209">
        <v>23.32</v>
      </c>
    </row>
    <row r="210" spans="1:5" x14ac:dyDescent="0.25">
      <c r="A210">
        <v>5.5416670000000003</v>
      </c>
      <c r="B210">
        <v>1</v>
      </c>
      <c r="C210">
        <v>-3.2589999999999999</v>
      </c>
      <c r="D210">
        <v>145.273</v>
      </c>
      <c r="E210">
        <v>23.28</v>
      </c>
    </row>
    <row r="211" spans="1:5" x14ac:dyDescent="0.25">
      <c r="A211">
        <v>5.55</v>
      </c>
      <c r="B211">
        <v>1</v>
      </c>
      <c r="C211">
        <v>-3.2410000000000001</v>
      </c>
      <c r="D211">
        <v>145.27600000000001</v>
      </c>
      <c r="E211">
        <v>23.22</v>
      </c>
    </row>
    <row r="212" spans="1:5" x14ac:dyDescent="0.25">
      <c r="A212">
        <v>5.5583330000000002</v>
      </c>
      <c r="B212">
        <v>1</v>
      </c>
      <c r="C212">
        <v>-3.222</v>
      </c>
      <c r="D212">
        <v>145.27799999999999</v>
      </c>
      <c r="E212">
        <v>23.16</v>
      </c>
    </row>
    <row r="213" spans="1:5" x14ac:dyDescent="0.25">
      <c r="A213">
        <v>5.5666669999999998</v>
      </c>
      <c r="B213">
        <v>1</v>
      </c>
      <c r="C213">
        <v>-3.2040000000000002</v>
      </c>
      <c r="D213">
        <v>145.28100000000001</v>
      </c>
      <c r="E213">
        <v>23.11</v>
      </c>
    </row>
    <row r="214" spans="1:5" x14ac:dyDescent="0.25">
      <c r="A214">
        <v>5.5750000000000002</v>
      </c>
      <c r="B214">
        <v>1</v>
      </c>
      <c r="C214">
        <v>-3.1859999999999999</v>
      </c>
      <c r="D214">
        <v>145.28399999999999</v>
      </c>
      <c r="E214">
        <v>23.06</v>
      </c>
    </row>
    <row r="215" spans="1:5" x14ac:dyDescent="0.25">
      <c r="A215">
        <v>5.5833329999999997</v>
      </c>
      <c r="B215">
        <v>1</v>
      </c>
      <c r="C215">
        <v>-3.1680000000000001</v>
      </c>
      <c r="D215">
        <v>145.28700000000001</v>
      </c>
      <c r="E215">
        <v>23</v>
      </c>
    </row>
    <row r="216" spans="1:5" x14ac:dyDescent="0.25">
      <c r="A216">
        <v>5.5916670000000002</v>
      </c>
      <c r="B216">
        <v>1</v>
      </c>
      <c r="C216">
        <v>-3.15</v>
      </c>
      <c r="D216">
        <v>145.28899999999999</v>
      </c>
      <c r="E216">
        <v>22.95</v>
      </c>
    </row>
    <row r="217" spans="1:5" x14ac:dyDescent="0.25">
      <c r="A217">
        <v>5.6</v>
      </c>
      <c r="B217">
        <v>1</v>
      </c>
      <c r="C217">
        <v>-3.133</v>
      </c>
      <c r="D217">
        <v>145.292</v>
      </c>
      <c r="E217">
        <v>22.89</v>
      </c>
    </row>
    <row r="218" spans="1:5" x14ac:dyDescent="0.25">
      <c r="A218">
        <v>5.608333</v>
      </c>
      <c r="B218">
        <v>1</v>
      </c>
      <c r="C218">
        <v>-3.1150000000000002</v>
      </c>
      <c r="D218">
        <v>145.29499999999999</v>
      </c>
      <c r="E218">
        <v>22.84</v>
      </c>
    </row>
    <row r="219" spans="1:5" x14ac:dyDescent="0.25">
      <c r="A219">
        <v>5.6166669999999996</v>
      </c>
      <c r="B219">
        <v>1</v>
      </c>
      <c r="C219">
        <v>-3.097</v>
      </c>
      <c r="D219">
        <v>145.297</v>
      </c>
      <c r="E219">
        <v>22.75</v>
      </c>
    </row>
    <row r="220" spans="1:5" x14ac:dyDescent="0.25">
      <c r="A220">
        <v>5.625</v>
      </c>
      <c r="B220">
        <v>1</v>
      </c>
      <c r="C220">
        <v>-3.0790000000000002</v>
      </c>
      <c r="D220">
        <v>145.30000000000001</v>
      </c>
      <c r="E220">
        <v>22.71</v>
      </c>
    </row>
    <row r="221" spans="1:5" x14ac:dyDescent="0.25">
      <c r="A221">
        <v>5.6333330000000004</v>
      </c>
      <c r="B221">
        <v>1</v>
      </c>
      <c r="C221">
        <v>-3.0609999999999999</v>
      </c>
      <c r="D221">
        <v>145.30199999999999</v>
      </c>
      <c r="E221">
        <v>22.66</v>
      </c>
    </row>
    <row r="222" spans="1:5" x14ac:dyDescent="0.25">
      <c r="A222">
        <v>5.641667</v>
      </c>
      <c r="B222">
        <v>1</v>
      </c>
      <c r="C222">
        <v>-3.044</v>
      </c>
      <c r="D222">
        <v>145.30500000000001</v>
      </c>
      <c r="E222">
        <v>22.57</v>
      </c>
    </row>
    <row r="223" spans="1:5" x14ac:dyDescent="0.25">
      <c r="A223">
        <v>5.65</v>
      </c>
      <c r="B223">
        <v>1</v>
      </c>
      <c r="C223">
        <v>-3.0259999999999998</v>
      </c>
      <c r="D223">
        <v>145.30699999999999</v>
      </c>
      <c r="E223">
        <v>22.52</v>
      </c>
    </row>
    <row r="224" spans="1:5" x14ac:dyDescent="0.25">
      <c r="A224">
        <v>5.6583329999999998</v>
      </c>
      <c r="B224">
        <v>1</v>
      </c>
      <c r="C224">
        <v>-3.0089999999999999</v>
      </c>
      <c r="D224">
        <v>145.31</v>
      </c>
      <c r="E224">
        <v>22.47</v>
      </c>
    </row>
    <row r="225" spans="1:5" x14ac:dyDescent="0.25">
      <c r="A225">
        <v>5.6666670000000003</v>
      </c>
      <c r="B225">
        <v>1</v>
      </c>
      <c r="C225">
        <v>-2.9910000000000001</v>
      </c>
      <c r="D225">
        <v>145.31200000000001</v>
      </c>
      <c r="E225">
        <v>22.41</v>
      </c>
    </row>
    <row r="226" spans="1:5" x14ac:dyDescent="0.25">
      <c r="A226">
        <v>5.6749999999999998</v>
      </c>
      <c r="B226">
        <v>1</v>
      </c>
      <c r="C226">
        <v>-2.9729999999999999</v>
      </c>
      <c r="D226">
        <v>145.315</v>
      </c>
      <c r="E226">
        <v>22.35</v>
      </c>
    </row>
    <row r="227" spans="1:5" x14ac:dyDescent="0.25">
      <c r="A227">
        <v>5.6833330000000002</v>
      </c>
      <c r="B227">
        <v>1</v>
      </c>
      <c r="C227">
        <v>-2.956</v>
      </c>
      <c r="D227">
        <v>145.31700000000001</v>
      </c>
      <c r="E227">
        <v>22.3</v>
      </c>
    </row>
    <row r="228" spans="1:5" x14ac:dyDescent="0.25">
      <c r="A228">
        <v>5.6916669999999998</v>
      </c>
      <c r="B228">
        <v>1</v>
      </c>
      <c r="C228">
        <v>-2.9390000000000001</v>
      </c>
      <c r="D228">
        <v>145.31899999999999</v>
      </c>
      <c r="E228">
        <v>22.25</v>
      </c>
    </row>
    <row r="229" spans="1:5" x14ac:dyDescent="0.25">
      <c r="A229">
        <v>5.7</v>
      </c>
      <c r="B229">
        <v>1</v>
      </c>
      <c r="C229">
        <v>-2.9209999999999998</v>
      </c>
      <c r="D229">
        <v>145.322</v>
      </c>
      <c r="E229">
        <v>22.2</v>
      </c>
    </row>
    <row r="230" spans="1:5" x14ac:dyDescent="0.25">
      <c r="A230">
        <v>5.7083329999999997</v>
      </c>
      <c r="B230">
        <v>1</v>
      </c>
      <c r="C230">
        <v>-2.9039999999999999</v>
      </c>
      <c r="D230">
        <v>145.32400000000001</v>
      </c>
      <c r="E230">
        <v>22.14</v>
      </c>
    </row>
    <row r="231" spans="1:5" x14ac:dyDescent="0.25">
      <c r="A231">
        <v>5.7166670000000002</v>
      </c>
      <c r="B231">
        <v>1</v>
      </c>
      <c r="C231">
        <v>-2.8860000000000001</v>
      </c>
      <c r="D231">
        <v>145.32599999999999</v>
      </c>
      <c r="E231">
        <v>22.13</v>
      </c>
    </row>
    <row r="232" spans="1:5" x14ac:dyDescent="0.25">
      <c r="A232">
        <v>5.7249999999999996</v>
      </c>
      <c r="B232">
        <v>1</v>
      </c>
      <c r="C232">
        <v>-2.8690000000000002</v>
      </c>
      <c r="D232">
        <v>145.328</v>
      </c>
      <c r="E232">
        <v>22.07</v>
      </c>
    </row>
    <row r="233" spans="1:5" x14ac:dyDescent="0.25">
      <c r="A233">
        <v>5.733333</v>
      </c>
      <c r="B233">
        <v>1</v>
      </c>
      <c r="C233">
        <v>-2.8519999999999999</v>
      </c>
      <c r="D233">
        <v>145.33000000000001</v>
      </c>
      <c r="E233">
        <v>22.02</v>
      </c>
    </row>
    <row r="234" spans="1:5" x14ac:dyDescent="0.25">
      <c r="A234">
        <v>5.7416669999999996</v>
      </c>
      <c r="B234">
        <v>1</v>
      </c>
      <c r="C234">
        <v>-2.835</v>
      </c>
      <c r="D234">
        <v>145.33199999999999</v>
      </c>
      <c r="E234">
        <v>21.99</v>
      </c>
    </row>
    <row r="235" spans="1:5" x14ac:dyDescent="0.25">
      <c r="A235">
        <v>5.75</v>
      </c>
      <c r="B235">
        <v>1</v>
      </c>
      <c r="C235">
        <v>-2.8170000000000002</v>
      </c>
      <c r="D235">
        <v>145.33500000000001</v>
      </c>
      <c r="E235">
        <v>21.95</v>
      </c>
    </row>
    <row r="236" spans="1:5" x14ac:dyDescent="0.25">
      <c r="A236">
        <v>5.7583330000000004</v>
      </c>
      <c r="B236">
        <v>1</v>
      </c>
      <c r="C236">
        <v>-2.8</v>
      </c>
      <c r="D236">
        <v>145.33699999999999</v>
      </c>
      <c r="E236">
        <v>21.9</v>
      </c>
    </row>
    <row r="237" spans="1:5" x14ac:dyDescent="0.25">
      <c r="A237">
        <v>5.766667</v>
      </c>
      <c r="B237">
        <v>1</v>
      </c>
      <c r="C237">
        <v>-2.7829999999999999</v>
      </c>
      <c r="D237">
        <v>145.339</v>
      </c>
      <c r="E237">
        <v>21.86</v>
      </c>
    </row>
    <row r="238" spans="1:5" x14ac:dyDescent="0.25">
      <c r="A238">
        <v>5.7750000000000004</v>
      </c>
      <c r="B238">
        <v>1</v>
      </c>
      <c r="C238">
        <v>-2.766</v>
      </c>
      <c r="D238">
        <v>145.34100000000001</v>
      </c>
      <c r="E238">
        <v>21.82</v>
      </c>
    </row>
    <row r="239" spans="1:5" x14ac:dyDescent="0.25">
      <c r="A239">
        <v>5.7833329999999998</v>
      </c>
      <c r="B239">
        <v>1</v>
      </c>
      <c r="C239">
        <v>-2.7490000000000001</v>
      </c>
      <c r="D239">
        <v>145.34299999999999</v>
      </c>
      <c r="E239">
        <v>21.79</v>
      </c>
    </row>
    <row r="240" spans="1:5" x14ac:dyDescent="0.25">
      <c r="A240">
        <v>5.7916670000000003</v>
      </c>
      <c r="B240">
        <v>1</v>
      </c>
      <c r="C240">
        <v>-2.7320000000000002</v>
      </c>
      <c r="D240">
        <v>145.345</v>
      </c>
      <c r="E240">
        <v>21.77</v>
      </c>
    </row>
    <row r="241" spans="1:5" x14ac:dyDescent="0.25">
      <c r="A241">
        <v>5.8</v>
      </c>
      <c r="B241">
        <v>1</v>
      </c>
      <c r="C241">
        <v>-2.7149999999999999</v>
      </c>
      <c r="D241">
        <v>145.34700000000001</v>
      </c>
      <c r="E241">
        <v>21.73</v>
      </c>
    </row>
    <row r="242" spans="1:5" x14ac:dyDescent="0.25">
      <c r="A242">
        <v>5.8083330000000002</v>
      </c>
      <c r="B242">
        <v>1</v>
      </c>
      <c r="C242">
        <v>-2.698</v>
      </c>
      <c r="D242">
        <v>145.34899999999999</v>
      </c>
      <c r="E242">
        <v>21.69</v>
      </c>
    </row>
    <row r="243" spans="1:5" x14ac:dyDescent="0.25">
      <c r="A243">
        <v>5.8166669999999998</v>
      </c>
      <c r="B243">
        <v>1</v>
      </c>
      <c r="C243">
        <v>-2.681</v>
      </c>
      <c r="D243">
        <v>145.35</v>
      </c>
      <c r="E243">
        <v>21.66</v>
      </c>
    </row>
    <row r="244" spans="1:5" x14ac:dyDescent="0.25">
      <c r="A244">
        <v>5.8250000000000002</v>
      </c>
      <c r="B244">
        <v>1</v>
      </c>
      <c r="C244">
        <v>-2.6640000000000001</v>
      </c>
      <c r="D244">
        <v>145.352</v>
      </c>
      <c r="E244">
        <v>21.63</v>
      </c>
    </row>
    <row r="245" spans="1:5" x14ac:dyDescent="0.25">
      <c r="A245">
        <v>5.8333329999999997</v>
      </c>
      <c r="B245">
        <v>1</v>
      </c>
      <c r="C245">
        <v>-2.6469999999999998</v>
      </c>
      <c r="D245">
        <v>145.35400000000001</v>
      </c>
      <c r="E245">
        <v>21.58</v>
      </c>
    </row>
    <row r="246" spans="1:5" x14ac:dyDescent="0.25">
      <c r="A246">
        <v>5.8416670000000002</v>
      </c>
      <c r="B246">
        <v>1</v>
      </c>
      <c r="C246">
        <v>-2.63</v>
      </c>
      <c r="D246">
        <v>145.35599999999999</v>
      </c>
      <c r="E246">
        <v>21.55</v>
      </c>
    </row>
    <row r="247" spans="1:5" x14ac:dyDescent="0.25">
      <c r="A247">
        <v>5.85</v>
      </c>
      <c r="B247">
        <v>1</v>
      </c>
      <c r="C247">
        <v>-2.613</v>
      </c>
      <c r="D247">
        <v>145.358</v>
      </c>
      <c r="E247">
        <v>21.52</v>
      </c>
    </row>
    <row r="248" spans="1:5" x14ac:dyDescent="0.25">
      <c r="A248">
        <v>5.858333</v>
      </c>
      <c r="B248">
        <v>1</v>
      </c>
      <c r="C248">
        <v>-2.5960000000000001</v>
      </c>
      <c r="D248">
        <v>145.36000000000001</v>
      </c>
      <c r="E248">
        <v>21.48</v>
      </c>
    </row>
    <row r="249" spans="1:5" x14ac:dyDescent="0.25">
      <c r="A249">
        <v>5.8666669999999996</v>
      </c>
      <c r="B249">
        <v>1</v>
      </c>
      <c r="C249">
        <v>-2.5790000000000002</v>
      </c>
      <c r="D249">
        <v>145.36099999999999</v>
      </c>
      <c r="E249">
        <v>21.45</v>
      </c>
    </row>
    <row r="250" spans="1:5" x14ac:dyDescent="0.25">
      <c r="A250">
        <v>5.875</v>
      </c>
      <c r="B250">
        <v>1</v>
      </c>
      <c r="C250">
        <v>-2.5630000000000002</v>
      </c>
      <c r="D250">
        <v>145.363</v>
      </c>
      <c r="E250">
        <v>21.41</v>
      </c>
    </row>
    <row r="251" spans="1:5" x14ac:dyDescent="0.25">
      <c r="A251">
        <v>5.8833330000000004</v>
      </c>
      <c r="B251">
        <v>1</v>
      </c>
      <c r="C251">
        <v>-2.5459999999999998</v>
      </c>
      <c r="D251">
        <v>145.36500000000001</v>
      </c>
      <c r="E251">
        <v>21.38</v>
      </c>
    </row>
    <row r="252" spans="1:5" x14ac:dyDescent="0.25">
      <c r="A252">
        <v>5.891667</v>
      </c>
      <c r="B252">
        <v>1</v>
      </c>
      <c r="C252">
        <v>-2.5289999999999999</v>
      </c>
      <c r="D252">
        <v>145.36699999999999</v>
      </c>
      <c r="E252">
        <v>21.33</v>
      </c>
    </row>
    <row r="253" spans="1:5" x14ac:dyDescent="0.25">
      <c r="A253">
        <v>5.9</v>
      </c>
      <c r="B253">
        <v>1</v>
      </c>
      <c r="C253">
        <v>-2.512</v>
      </c>
      <c r="D253">
        <v>145.36799999999999</v>
      </c>
      <c r="E253">
        <v>21.32</v>
      </c>
    </row>
    <row r="254" spans="1:5" x14ac:dyDescent="0.25">
      <c r="A254">
        <v>5.9083329999999998</v>
      </c>
      <c r="B254">
        <v>1</v>
      </c>
      <c r="C254">
        <v>-2.4950000000000001</v>
      </c>
      <c r="D254">
        <v>145.37</v>
      </c>
      <c r="E254">
        <v>21.29</v>
      </c>
    </row>
    <row r="255" spans="1:5" x14ac:dyDescent="0.25">
      <c r="A255">
        <v>5.9166670000000003</v>
      </c>
      <c r="B255">
        <v>1</v>
      </c>
      <c r="C255">
        <v>-2.4790000000000001</v>
      </c>
      <c r="D255">
        <v>145.37200000000001</v>
      </c>
      <c r="E255">
        <v>21.27</v>
      </c>
    </row>
    <row r="256" spans="1:5" x14ac:dyDescent="0.25">
      <c r="A256">
        <v>5.9249999999999998</v>
      </c>
      <c r="B256">
        <v>1</v>
      </c>
      <c r="C256">
        <v>-2.4620000000000002</v>
      </c>
      <c r="D256">
        <v>145.37299999999999</v>
      </c>
      <c r="E256">
        <v>21.24</v>
      </c>
    </row>
    <row r="257" spans="1:5" x14ac:dyDescent="0.25">
      <c r="A257">
        <v>5.9333330000000002</v>
      </c>
      <c r="B257">
        <v>1</v>
      </c>
      <c r="C257">
        <v>-2.4449999999999998</v>
      </c>
      <c r="D257">
        <v>145.375</v>
      </c>
      <c r="E257">
        <v>21.21</v>
      </c>
    </row>
    <row r="258" spans="1:5" x14ac:dyDescent="0.25">
      <c r="A258">
        <v>5.9416669999999998</v>
      </c>
      <c r="B258">
        <v>1</v>
      </c>
      <c r="C258">
        <v>-2.4289999999999998</v>
      </c>
      <c r="D258">
        <v>145.376</v>
      </c>
      <c r="E258">
        <v>21.19</v>
      </c>
    </row>
    <row r="259" spans="1:5" x14ac:dyDescent="0.25">
      <c r="A259">
        <v>5.95</v>
      </c>
      <c r="B259">
        <v>1</v>
      </c>
      <c r="C259">
        <v>-2.4119999999999999</v>
      </c>
      <c r="D259">
        <v>145.37799999999999</v>
      </c>
      <c r="E259">
        <v>21.19</v>
      </c>
    </row>
    <row r="260" spans="1:5" x14ac:dyDescent="0.25">
      <c r="A260">
        <v>5.9583329999999997</v>
      </c>
      <c r="B260">
        <v>1</v>
      </c>
      <c r="C260">
        <v>-2.395</v>
      </c>
      <c r="D260">
        <v>145.38</v>
      </c>
      <c r="E260">
        <v>21.17</v>
      </c>
    </row>
    <row r="261" spans="1:5" x14ac:dyDescent="0.25">
      <c r="A261">
        <v>5.9666670000000002</v>
      </c>
      <c r="B261">
        <v>1</v>
      </c>
      <c r="C261">
        <v>-2.379</v>
      </c>
      <c r="D261">
        <v>145.381</v>
      </c>
      <c r="E261">
        <v>21.14</v>
      </c>
    </row>
    <row r="262" spans="1:5" x14ac:dyDescent="0.25">
      <c r="A262">
        <v>5.9749999999999996</v>
      </c>
      <c r="B262">
        <v>1</v>
      </c>
      <c r="C262">
        <v>-2.3620000000000001</v>
      </c>
      <c r="D262">
        <v>145.38300000000001</v>
      </c>
      <c r="E262">
        <v>21.13</v>
      </c>
    </row>
    <row r="263" spans="1:5" x14ac:dyDescent="0.25">
      <c r="A263">
        <v>5.983333</v>
      </c>
      <c r="B263">
        <v>1</v>
      </c>
      <c r="C263">
        <v>-2.3460000000000001</v>
      </c>
      <c r="D263">
        <v>145.38399999999999</v>
      </c>
      <c r="E263">
        <v>21.13</v>
      </c>
    </row>
    <row r="264" spans="1:5" x14ac:dyDescent="0.25">
      <c r="A264">
        <v>5.9916669999999996</v>
      </c>
      <c r="B264">
        <v>1</v>
      </c>
      <c r="C264">
        <v>-2.3290000000000002</v>
      </c>
      <c r="D264">
        <v>145.386</v>
      </c>
      <c r="E264">
        <v>21.11</v>
      </c>
    </row>
    <row r="265" spans="1:5" x14ac:dyDescent="0.25">
      <c r="A265">
        <v>6</v>
      </c>
      <c r="B265">
        <v>1</v>
      </c>
      <c r="C265">
        <v>-2.3119999999999998</v>
      </c>
      <c r="D265">
        <v>145.387</v>
      </c>
      <c r="E265">
        <v>21.08</v>
      </c>
    </row>
    <row r="266" spans="1:5" x14ac:dyDescent="0.25">
      <c r="A266">
        <v>6.0083330000000004</v>
      </c>
      <c r="B266">
        <v>1</v>
      </c>
      <c r="C266">
        <v>-2.2959999999999998</v>
      </c>
      <c r="D266">
        <v>145.38900000000001</v>
      </c>
      <c r="E266">
        <v>21.09</v>
      </c>
    </row>
    <row r="267" spans="1:5" x14ac:dyDescent="0.25">
      <c r="A267">
        <v>6.016667</v>
      </c>
      <c r="B267">
        <v>1</v>
      </c>
      <c r="C267">
        <v>-2.2789999999999999</v>
      </c>
      <c r="D267">
        <v>145.38999999999999</v>
      </c>
      <c r="E267">
        <v>21.09</v>
      </c>
    </row>
    <row r="268" spans="1:5" x14ac:dyDescent="0.25">
      <c r="A268">
        <v>6.0250000000000004</v>
      </c>
      <c r="B268">
        <v>1</v>
      </c>
      <c r="C268">
        <v>-2.2629999999999999</v>
      </c>
      <c r="D268">
        <v>145.39099999999999</v>
      </c>
      <c r="E268">
        <v>21.07</v>
      </c>
    </row>
    <row r="269" spans="1:5" x14ac:dyDescent="0.25">
      <c r="A269">
        <v>6.0333329999999998</v>
      </c>
      <c r="B269">
        <v>1</v>
      </c>
      <c r="C269">
        <v>-2.246</v>
      </c>
      <c r="D269">
        <v>145.393</v>
      </c>
      <c r="E269">
        <v>21.07</v>
      </c>
    </row>
    <row r="270" spans="1:5" x14ac:dyDescent="0.25">
      <c r="A270">
        <v>6.0416670000000003</v>
      </c>
      <c r="B270">
        <v>1</v>
      </c>
      <c r="C270">
        <v>-2.23</v>
      </c>
      <c r="D270">
        <v>145.39400000000001</v>
      </c>
      <c r="E270">
        <v>21.07</v>
      </c>
    </row>
    <row r="271" spans="1:5" x14ac:dyDescent="0.25">
      <c r="A271">
        <v>6.05</v>
      </c>
      <c r="B271">
        <v>1</v>
      </c>
      <c r="C271">
        <v>-2.2130000000000001</v>
      </c>
      <c r="D271">
        <v>145.39599999999999</v>
      </c>
      <c r="E271">
        <v>21.08</v>
      </c>
    </row>
    <row r="272" spans="1:5" x14ac:dyDescent="0.25">
      <c r="A272">
        <v>6.0583330000000002</v>
      </c>
      <c r="B272">
        <v>1</v>
      </c>
      <c r="C272">
        <v>-2.1970000000000001</v>
      </c>
      <c r="D272">
        <v>145.39699999999999</v>
      </c>
      <c r="E272">
        <v>21.08</v>
      </c>
    </row>
    <row r="273" spans="1:5" x14ac:dyDescent="0.25">
      <c r="A273">
        <v>6.0666669999999998</v>
      </c>
      <c r="B273">
        <v>1</v>
      </c>
      <c r="C273">
        <v>-2.1800000000000002</v>
      </c>
      <c r="D273">
        <v>145.398</v>
      </c>
      <c r="E273">
        <v>21.08</v>
      </c>
    </row>
    <row r="274" spans="1:5" x14ac:dyDescent="0.25">
      <c r="A274">
        <v>6.0750000000000002</v>
      </c>
      <c r="B274">
        <v>1</v>
      </c>
      <c r="C274">
        <v>-2.1640000000000001</v>
      </c>
      <c r="D274">
        <v>145.4</v>
      </c>
      <c r="E274">
        <v>21.12</v>
      </c>
    </row>
    <row r="275" spans="1:5" x14ac:dyDescent="0.25">
      <c r="A275">
        <v>6.0833329999999997</v>
      </c>
      <c r="B275">
        <v>1</v>
      </c>
      <c r="C275">
        <v>-2.1469999999999998</v>
      </c>
      <c r="D275">
        <v>145.40100000000001</v>
      </c>
      <c r="E275">
        <v>21.13</v>
      </c>
    </row>
    <row r="276" spans="1:5" x14ac:dyDescent="0.25">
      <c r="A276">
        <v>6.0916670000000002</v>
      </c>
      <c r="B276">
        <v>1</v>
      </c>
      <c r="C276">
        <v>-2.1309999999999998</v>
      </c>
      <c r="D276">
        <v>145.40199999999999</v>
      </c>
      <c r="E276">
        <v>21.12</v>
      </c>
    </row>
    <row r="277" spans="1:5" x14ac:dyDescent="0.25">
      <c r="A277">
        <v>6.1</v>
      </c>
      <c r="B277">
        <v>1</v>
      </c>
      <c r="C277">
        <v>-2.1139999999999999</v>
      </c>
      <c r="D277">
        <v>145.404</v>
      </c>
      <c r="E277">
        <v>21.17</v>
      </c>
    </row>
    <row r="278" spans="1:5" x14ac:dyDescent="0.25">
      <c r="A278">
        <v>6.108333</v>
      </c>
      <c r="B278">
        <v>1</v>
      </c>
      <c r="C278">
        <v>-2.0979999999999999</v>
      </c>
      <c r="D278">
        <v>145.405</v>
      </c>
      <c r="E278">
        <v>21.18</v>
      </c>
    </row>
    <row r="279" spans="1:5" x14ac:dyDescent="0.25">
      <c r="A279">
        <v>6.1166669999999996</v>
      </c>
      <c r="B279">
        <v>1</v>
      </c>
      <c r="C279">
        <v>-2.081</v>
      </c>
      <c r="D279">
        <v>145.40600000000001</v>
      </c>
      <c r="E279">
        <v>21.19</v>
      </c>
    </row>
    <row r="280" spans="1:5" x14ac:dyDescent="0.25">
      <c r="A280">
        <v>6.125</v>
      </c>
      <c r="B280">
        <v>1</v>
      </c>
      <c r="C280">
        <v>-2.0649999999999999</v>
      </c>
      <c r="D280">
        <v>145.40799999999999</v>
      </c>
      <c r="E280">
        <v>21.21</v>
      </c>
    </row>
    <row r="281" spans="1:5" x14ac:dyDescent="0.25">
      <c r="A281">
        <v>6.1333330000000004</v>
      </c>
      <c r="B281">
        <v>1</v>
      </c>
      <c r="C281">
        <v>-2.048</v>
      </c>
      <c r="D281">
        <v>145.40899999999999</v>
      </c>
      <c r="E281">
        <v>21.21</v>
      </c>
    </row>
    <row r="282" spans="1:5" x14ac:dyDescent="0.25">
      <c r="A282">
        <v>6.141667</v>
      </c>
      <c r="B282">
        <v>1</v>
      </c>
      <c r="C282">
        <v>-2.032</v>
      </c>
      <c r="D282">
        <v>145.41</v>
      </c>
      <c r="E282">
        <v>21.21</v>
      </c>
    </row>
    <row r="283" spans="1:5" x14ac:dyDescent="0.25">
      <c r="A283">
        <v>6.15</v>
      </c>
      <c r="B283">
        <v>1</v>
      </c>
      <c r="C283">
        <v>-2.0150000000000001</v>
      </c>
      <c r="D283">
        <v>145.411</v>
      </c>
      <c r="E283">
        <v>21.23</v>
      </c>
    </row>
    <row r="284" spans="1:5" x14ac:dyDescent="0.25">
      <c r="A284">
        <v>6.1583329999999998</v>
      </c>
      <c r="B284">
        <v>1</v>
      </c>
      <c r="C284">
        <v>-1.9990000000000001</v>
      </c>
      <c r="D284">
        <v>145.41300000000001</v>
      </c>
      <c r="E284">
        <v>21.23</v>
      </c>
    </row>
    <row r="285" spans="1:5" x14ac:dyDescent="0.25">
      <c r="A285">
        <v>6.1666670000000003</v>
      </c>
      <c r="B285">
        <v>1</v>
      </c>
      <c r="C285">
        <v>-1.9830000000000001</v>
      </c>
      <c r="D285">
        <v>145.41399999999999</v>
      </c>
      <c r="E285">
        <v>21.25</v>
      </c>
    </row>
    <row r="286" spans="1:5" x14ac:dyDescent="0.25">
      <c r="A286">
        <v>6.1749999999999998</v>
      </c>
      <c r="B286">
        <v>1</v>
      </c>
      <c r="C286">
        <v>-1.966</v>
      </c>
      <c r="D286">
        <v>145.41499999999999</v>
      </c>
      <c r="E286">
        <v>21.26</v>
      </c>
    </row>
    <row r="287" spans="1:5" x14ac:dyDescent="0.25">
      <c r="A287">
        <v>6.1833330000000002</v>
      </c>
      <c r="B287">
        <v>1</v>
      </c>
      <c r="C287">
        <v>-1.95</v>
      </c>
      <c r="D287">
        <v>145.416</v>
      </c>
      <c r="E287">
        <v>21.26</v>
      </c>
    </row>
    <row r="288" spans="1:5" x14ac:dyDescent="0.25">
      <c r="A288">
        <v>6.1916669999999998</v>
      </c>
      <c r="B288">
        <v>1</v>
      </c>
      <c r="C288">
        <v>-1.9330000000000001</v>
      </c>
      <c r="D288">
        <v>145.41800000000001</v>
      </c>
      <c r="E288">
        <v>21.27</v>
      </c>
    </row>
    <row r="289" spans="1:5" x14ac:dyDescent="0.25">
      <c r="A289">
        <v>6.2</v>
      </c>
      <c r="B289">
        <v>1</v>
      </c>
      <c r="C289">
        <v>-1.917</v>
      </c>
      <c r="D289">
        <v>145.41900000000001</v>
      </c>
      <c r="E289">
        <v>21.27</v>
      </c>
    </row>
    <row r="290" spans="1:5" x14ac:dyDescent="0.25">
      <c r="A290">
        <v>6.2083329999999997</v>
      </c>
      <c r="B290">
        <v>1</v>
      </c>
      <c r="C290">
        <v>-1.9</v>
      </c>
      <c r="D290">
        <v>145.41999999999999</v>
      </c>
      <c r="E290">
        <v>21.28</v>
      </c>
    </row>
    <row r="291" spans="1:5" x14ac:dyDescent="0.25">
      <c r="A291">
        <v>6.2166670000000002</v>
      </c>
      <c r="B291">
        <v>1</v>
      </c>
      <c r="C291">
        <v>-1.8839999999999999</v>
      </c>
      <c r="D291">
        <v>145.42099999999999</v>
      </c>
      <c r="E291">
        <v>21.29</v>
      </c>
    </row>
    <row r="292" spans="1:5" x14ac:dyDescent="0.25">
      <c r="A292">
        <v>6.2249999999999996</v>
      </c>
      <c r="B292">
        <v>1</v>
      </c>
      <c r="C292">
        <v>-1.867</v>
      </c>
      <c r="D292">
        <v>145.422</v>
      </c>
      <c r="E292">
        <v>21.31</v>
      </c>
    </row>
    <row r="293" spans="1:5" x14ac:dyDescent="0.25">
      <c r="A293">
        <v>6.233333</v>
      </c>
      <c r="B293">
        <v>1</v>
      </c>
      <c r="C293">
        <v>-1.851</v>
      </c>
      <c r="D293">
        <v>145.42400000000001</v>
      </c>
      <c r="E293">
        <v>21.31</v>
      </c>
    </row>
    <row r="294" spans="1:5" x14ac:dyDescent="0.25">
      <c r="A294">
        <v>6.2416669999999996</v>
      </c>
      <c r="B294">
        <v>1</v>
      </c>
      <c r="C294">
        <v>-1.835</v>
      </c>
      <c r="D294">
        <v>145.42500000000001</v>
      </c>
      <c r="E294">
        <v>21.32</v>
      </c>
    </row>
    <row r="295" spans="1:5" x14ac:dyDescent="0.25">
      <c r="A295">
        <v>6.25</v>
      </c>
      <c r="B295">
        <v>1</v>
      </c>
      <c r="C295">
        <v>-1.8180000000000001</v>
      </c>
      <c r="D295">
        <v>145.42599999999999</v>
      </c>
      <c r="E295">
        <v>21.35</v>
      </c>
    </row>
    <row r="296" spans="1:5" x14ac:dyDescent="0.25">
      <c r="A296">
        <v>6.2583330000000004</v>
      </c>
      <c r="B296">
        <v>1</v>
      </c>
      <c r="C296">
        <v>-1.802</v>
      </c>
      <c r="D296">
        <v>145.42699999999999</v>
      </c>
      <c r="E296">
        <v>21.35</v>
      </c>
    </row>
    <row r="297" spans="1:5" x14ac:dyDescent="0.25">
      <c r="A297">
        <v>6.266667</v>
      </c>
      <c r="B297">
        <v>1</v>
      </c>
      <c r="C297">
        <v>-1.7849999999999999</v>
      </c>
      <c r="D297">
        <v>145.428</v>
      </c>
      <c r="E297">
        <v>21.37</v>
      </c>
    </row>
    <row r="298" spans="1:5" x14ac:dyDescent="0.25">
      <c r="A298">
        <v>6.2750000000000004</v>
      </c>
      <c r="B298">
        <v>1</v>
      </c>
      <c r="C298">
        <v>-1.7689999999999999</v>
      </c>
      <c r="D298">
        <v>145.43</v>
      </c>
      <c r="E298">
        <v>21.37</v>
      </c>
    </row>
    <row r="299" spans="1:5" x14ac:dyDescent="0.25">
      <c r="A299">
        <v>6.2833329999999998</v>
      </c>
      <c r="B299">
        <v>1</v>
      </c>
      <c r="C299">
        <v>-1.752</v>
      </c>
      <c r="D299">
        <v>145.43100000000001</v>
      </c>
      <c r="E299">
        <v>21.38</v>
      </c>
    </row>
    <row r="300" spans="1:5" x14ac:dyDescent="0.25">
      <c r="A300">
        <v>6.2916670000000003</v>
      </c>
      <c r="B300">
        <v>1</v>
      </c>
      <c r="C300">
        <v>-1.736</v>
      </c>
      <c r="D300">
        <v>145.43199999999999</v>
      </c>
      <c r="E300">
        <v>21.38</v>
      </c>
    </row>
    <row r="301" spans="1:5" x14ac:dyDescent="0.25">
      <c r="A301">
        <v>6.3</v>
      </c>
      <c r="B301">
        <v>1</v>
      </c>
      <c r="C301">
        <v>-1.7190000000000001</v>
      </c>
      <c r="D301">
        <v>145.43299999999999</v>
      </c>
      <c r="E301">
        <v>21.37</v>
      </c>
    </row>
    <row r="302" spans="1:5" x14ac:dyDescent="0.25">
      <c r="A302">
        <v>6.3083330000000002</v>
      </c>
      <c r="B302">
        <v>1</v>
      </c>
      <c r="C302">
        <v>-1.7030000000000001</v>
      </c>
      <c r="D302">
        <v>145.434</v>
      </c>
      <c r="E302">
        <v>21.39</v>
      </c>
    </row>
    <row r="303" spans="1:5" x14ac:dyDescent="0.25">
      <c r="A303">
        <v>6.3166669999999998</v>
      </c>
      <c r="B303">
        <v>1</v>
      </c>
      <c r="C303">
        <v>-1.6859999999999999</v>
      </c>
      <c r="D303">
        <v>145.435</v>
      </c>
      <c r="E303">
        <v>21.41</v>
      </c>
    </row>
    <row r="304" spans="1:5" x14ac:dyDescent="0.25">
      <c r="A304">
        <v>6.3250000000000002</v>
      </c>
      <c r="B304">
        <v>1</v>
      </c>
      <c r="C304">
        <v>-1.67</v>
      </c>
      <c r="D304">
        <v>145.43700000000001</v>
      </c>
      <c r="E304">
        <v>21.4</v>
      </c>
    </row>
    <row r="305" spans="1:5" x14ac:dyDescent="0.25">
      <c r="A305">
        <v>6.3333329999999997</v>
      </c>
      <c r="B305">
        <v>1</v>
      </c>
      <c r="C305">
        <v>-1.653</v>
      </c>
      <c r="D305">
        <v>145.43799999999999</v>
      </c>
      <c r="E305">
        <v>21.41</v>
      </c>
    </row>
    <row r="306" spans="1:5" x14ac:dyDescent="0.25">
      <c r="A306">
        <v>6.3416670000000002</v>
      </c>
      <c r="B306">
        <v>1</v>
      </c>
      <c r="C306">
        <v>-1.637</v>
      </c>
      <c r="D306">
        <v>145.43899999999999</v>
      </c>
      <c r="E306">
        <v>21.43</v>
      </c>
    </row>
    <row r="307" spans="1:5" x14ac:dyDescent="0.25">
      <c r="A307">
        <v>6.35</v>
      </c>
      <c r="B307">
        <v>1</v>
      </c>
      <c r="C307">
        <v>-1.62</v>
      </c>
      <c r="D307">
        <v>145.44</v>
      </c>
      <c r="E307">
        <v>21.41</v>
      </c>
    </row>
    <row r="308" spans="1:5" x14ac:dyDescent="0.25">
      <c r="A308">
        <v>6.358333</v>
      </c>
      <c r="B308">
        <v>1</v>
      </c>
      <c r="C308">
        <v>-1.6040000000000001</v>
      </c>
      <c r="D308">
        <v>145.441</v>
      </c>
      <c r="E308">
        <v>21.43</v>
      </c>
    </row>
    <row r="309" spans="1:5" x14ac:dyDescent="0.25">
      <c r="A309">
        <v>6.3666669999999996</v>
      </c>
      <c r="B309">
        <v>1</v>
      </c>
      <c r="C309">
        <v>-1.587</v>
      </c>
      <c r="D309">
        <v>145.44200000000001</v>
      </c>
      <c r="E309">
        <v>21.43</v>
      </c>
    </row>
    <row r="310" spans="1:5" x14ac:dyDescent="0.25">
      <c r="A310">
        <v>6.375</v>
      </c>
      <c r="B310">
        <v>1</v>
      </c>
      <c r="C310">
        <v>-1.57</v>
      </c>
      <c r="D310">
        <v>145.44399999999999</v>
      </c>
      <c r="E310">
        <v>21.42</v>
      </c>
    </row>
    <row r="311" spans="1:5" x14ac:dyDescent="0.25">
      <c r="A311">
        <v>6.3833330000000004</v>
      </c>
      <c r="B311">
        <v>1</v>
      </c>
      <c r="C311">
        <v>-1.554</v>
      </c>
      <c r="D311">
        <v>145.44499999999999</v>
      </c>
      <c r="E311">
        <v>21.43</v>
      </c>
    </row>
    <row r="312" spans="1:5" x14ac:dyDescent="0.25">
      <c r="A312">
        <v>6.391667</v>
      </c>
      <c r="B312">
        <v>1</v>
      </c>
      <c r="C312">
        <v>-1.5369999999999999</v>
      </c>
      <c r="D312">
        <v>145.446</v>
      </c>
      <c r="E312">
        <v>21.43</v>
      </c>
    </row>
    <row r="313" spans="1:5" x14ac:dyDescent="0.25">
      <c r="A313">
        <v>6.4</v>
      </c>
      <c r="B313">
        <v>1</v>
      </c>
      <c r="C313">
        <v>-1.5209999999999999</v>
      </c>
      <c r="D313">
        <v>145.447</v>
      </c>
      <c r="E313">
        <v>21.44</v>
      </c>
    </row>
    <row r="314" spans="1:5" x14ac:dyDescent="0.25">
      <c r="A314">
        <v>6.4083329999999998</v>
      </c>
      <c r="B314">
        <v>1</v>
      </c>
      <c r="C314">
        <v>-1.504</v>
      </c>
      <c r="D314">
        <v>145.44800000000001</v>
      </c>
      <c r="E314">
        <v>21.45</v>
      </c>
    </row>
    <row r="315" spans="1:5" x14ac:dyDescent="0.25">
      <c r="A315">
        <v>6.4166670000000003</v>
      </c>
      <c r="B315">
        <v>1</v>
      </c>
      <c r="C315">
        <v>-1.4870000000000001</v>
      </c>
      <c r="D315">
        <v>145.44900000000001</v>
      </c>
      <c r="E315">
        <v>21.45</v>
      </c>
    </row>
    <row r="316" spans="1:5" x14ac:dyDescent="0.25">
      <c r="A316">
        <v>6.4249999999999998</v>
      </c>
      <c r="B316">
        <v>1</v>
      </c>
      <c r="C316">
        <v>-1.4710000000000001</v>
      </c>
      <c r="D316">
        <v>145.45099999999999</v>
      </c>
      <c r="E316">
        <v>21.47</v>
      </c>
    </row>
    <row r="317" spans="1:5" x14ac:dyDescent="0.25">
      <c r="A317">
        <v>6.4333330000000002</v>
      </c>
      <c r="B317">
        <v>1</v>
      </c>
      <c r="C317">
        <v>-1.454</v>
      </c>
      <c r="D317">
        <v>145.452</v>
      </c>
      <c r="E317">
        <v>21.48</v>
      </c>
    </row>
    <row r="318" spans="1:5" x14ac:dyDescent="0.25">
      <c r="A318">
        <v>6.4416669999999998</v>
      </c>
      <c r="B318">
        <v>1</v>
      </c>
      <c r="C318">
        <v>-1.4370000000000001</v>
      </c>
      <c r="D318">
        <v>145.453</v>
      </c>
      <c r="E318">
        <v>21.48</v>
      </c>
    </row>
    <row r="319" spans="1:5" x14ac:dyDescent="0.25">
      <c r="A319">
        <v>6.45</v>
      </c>
      <c r="B319">
        <v>1</v>
      </c>
      <c r="C319">
        <v>-1.421</v>
      </c>
      <c r="D319">
        <v>145.45400000000001</v>
      </c>
      <c r="E319">
        <v>21.49</v>
      </c>
    </row>
    <row r="320" spans="1:5" x14ac:dyDescent="0.25">
      <c r="A320">
        <v>6.4583329999999997</v>
      </c>
      <c r="B320">
        <v>1</v>
      </c>
      <c r="C320">
        <v>-1.4039999999999999</v>
      </c>
      <c r="D320">
        <v>145.45500000000001</v>
      </c>
      <c r="E320">
        <v>21.52</v>
      </c>
    </row>
    <row r="321" spans="1:5" x14ac:dyDescent="0.25">
      <c r="A321">
        <v>6.4666670000000002</v>
      </c>
      <c r="B321">
        <v>1</v>
      </c>
      <c r="C321">
        <v>-1.387</v>
      </c>
      <c r="D321">
        <v>145.45599999999999</v>
      </c>
      <c r="E321">
        <v>21.52</v>
      </c>
    </row>
    <row r="322" spans="1:5" x14ac:dyDescent="0.25">
      <c r="A322">
        <v>6.4749999999999996</v>
      </c>
      <c r="B322">
        <v>1</v>
      </c>
      <c r="C322">
        <v>-1.371</v>
      </c>
      <c r="D322">
        <v>145.458</v>
      </c>
      <c r="E322">
        <v>21.55</v>
      </c>
    </row>
    <row r="323" spans="1:5" x14ac:dyDescent="0.25">
      <c r="A323">
        <v>6.483333</v>
      </c>
      <c r="B323">
        <v>1</v>
      </c>
      <c r="C323">
        <v>-1.3540000000000001</v>
      </c>
      <c r="D323">
        <v>145.459</v>
      </c>
      <c r="E323">
        <v>21.54</v>
      </c>
    </row>
    <row r="324" spans="1:5" x14ac:dyDescent="0.25">
      <c r="A324">
        <v>6.4916669999999996</v>
      </c>
      <c r="B324">
        <v>1</v>
      </c>
      <c r="C324">
        <v>-1.337</v>
      </c>
      <c r="D324">
        <v>145.46</v>
      </c>
      <c r="E324">
        <v>21.55</v>
      </c>
    </row>
    <row r="325" spans="1:5" x14ac:dyDescent="0.25">
      <c r="A325">
        <v>6.5</v>
      </c>
      <c r="B325">
        <v>1</v>
      </c>
      <c r="C325">
        <v>-1.32</v>
      </c>
      <c r="D325">
        <v>145.46100000000001</v>
      </c>
      <c r="E325">
        <v>21.56</v>
      </c>
    </row>
    <row r="326" spans="1:5" x14ac:dyDescent="0.25">
      <c r="A326">
        <v>6.5083330000000004</v>
      </c>
      <c r="B326">
        <v>1</v>
      </c>
      <c r="C326">
        <v>-1.3029999999999999</v>
      </c>
      <c r="D326">
        <v>145.46299999999999</v>
      </c>
      <c r="E326">
        <v>21.56</v>
      </c>
    </row>
    <row r="327" spans="1:5" x14ac:dyDescent="0.25">
      <c r="A327">
        <v>6.516667</v>
      </c>
      <c r="B327">
        <v>1</v>
      </c>
      <c r="C327">
        <v>-1.2869999999999999</v>
      </c>
      <c r="D327">
        <v>145.464</v>
      </c>
      <c r="E327">
        <v>21.57</v>
      </c>
    </row>
    <row r="328" spans="1:5" x14ac:dyDescent="0.25">
      <c r="A328">
        <v>6.5250000000000004</v>
      </c>
      <c r="B328">
        <v>1</v>
      </c>
      <c r="C328">
        <v>-1.27</v>
      </c>
      <c r="D328">
        <v>145.465</v>
      </c>
      <c r="E328">
        <v>21.58</v>
      </c>
    </row>
    <row r="329" spans="1:5" x14ac:dyDescent="0.25">
      <c r="A329">
        <v>6.5333329999999998</v>
      </c>
      <c r="B329">
        <v>1</v>
      </c>
      <c r="C329">
        <v>-1.2529999999999999</v>
      </c>
      <c r="D329">
        <v>145.46600000000001</v>
      </c>
      <c r="E329">
        <v>21.59</v>
      </c>
    </row>
    <row r="330" spans="1:5" x14ac:dyDescent="0.25">
      <c r="A330">
        <v>6.5416670000000003</v>
      </c>
      <c r="B330">
        <v>1</v>
      </c>
      <c r="C330">
        <v>-1.236</v>
      </c>
      <c r="D330">
        <v>145.46700000000001</v>
      </c>
      <c r="E330">
        <v>21.6</v>
      </c>
    </row>
    <row r="331" spans="1:5" x14ac:dyDescent="0.25">
      <c r="A331">
        <v>6.55</v>
      </c>
      <c r="B331">
        <v>1</v>
      </c>
      <c r="C331">
        <v>-1.2190000000000001</v>
      </c>
      <c r="D331">
        <v>145.46899999999999</v>
      </c>
      <c r="E331">
        <v>21.59</v>
      </c>
    </row>
    <row r="332" spans="1:5" x14ac:dyDescent="0.25">
      <c r="A332">
        <v>6.5583330000000002</v>
      </c>
      <c r="B332">
        <v>1</v>
      </c>
      <c r="C332">
        <v>-1.202</v>
      </c>
      <c r="D332">
        <v>145.47</v>
      </c>
      <c r="E332">
        <v>21.59</v>
      </c>
    </row>
    <row r="333" spans="1:5" x14ac:dyDescent="0.25">
      <c r="A333">
        <v>6.5666669999999998</v>
      </c>
      <c r="B333">
        <v>1</v>
      </c>
      <c r="C333">
        <v>-1.1850000000000001</v>
      </c>
      <c r="D333">
        <v>145.471</v>
      </c>
      <c r="E333">
        <v>21.59</v>
      </c>
    </row>
    <row r="334" spans="1:5" x14ac:dyDescent="0.25">
      <c r="A334">
        <v>6.5750000000000002</v>
      </c>
      <c r="B334">
        <v>1</v>
      </c>
      <c r="C334">
        <v>-1.1679999999999999</v>
      </c>
      <c r="D334">
        <v>145.47300000000001</v>
      </c>
      <c r="E334">
        <v>21.6</v>
      </c>
    </row>
    <row r="335" spans="1:5" x14ac:dyDescent="0.25">
      <c r="A335">
        <v>6.5833329999999997</v>
      </c>
      <c r="B335">
        <v>1</v>
      </c>
      <c r="C335">
        <v>-1.151</v>
      </c>
      <c r="D335">
        <v>145.47399999999999</v>
      </c>
      <c r="E335">
        <v>21.59</v>
      </c>
    </row>
    <row r="336" spans="1:5" x14ac:dyDescent="0.25">
      <c r="A336">
        <v>6.5916670000000002</v>
      </c>
      <c r="B336">
        <v>1</v>
      </c>
      <c r="C336">
        <v>-1.1339999999999999</v>
      </c>
      <c r="D336">
        <v>145.47499999999999</v>
      </c>
      <c r="E336">
        <v>21.6</v>
      </c>
    </row>
    <row r="337" spans="1:5" x14ac:dyDescent="0.25">
      <c r="A337">
        <v>6.6</v>
      </c>
      <c r="B337">
        <v>1</v>
      </c>
      <c r="C337">
        <v>-1.117</v>
      </c>
      <c r="D337">
        <v>145.476</v>
      </c>
      <c r="E337">
        <v>21.6</v>
      </c>
    </row>
    <row r="338" spans="1:5" x14ac:dyDescent="0.25">
      <c r="A338">
        <v>6.608333</v>
      </c>
      <c r="B338">
        <v>1</v>
      </c>
      <c r="C338">
        <v>-1.1000000000000001</v>
      </c>
      <c r="D338">
        <v>145.47800000000001</v>
      </c>
      <c r="E338">
        <v>21.6</v>
      </c>
    </row>
    <row r="339" spans="1:5" x14ac:dyDescent="0.25">
      <c r="A339">
        <v>6.6166669999999996</v>
      </c>
      <c r="B339">
        <v>1</v>
      </c>
      <c r="C339">
        <v>-1.083</v>
      </c>
      <c r="D339">
        <v>145.47900000000001</v>
      </c>
      <c r="E339">
        <v>21.6</v>
      </c>
    </row>
    <row r="340" spans="1:5" x14ac:dyDescent="0.25">
      <c r="A340">
        <v>6.625</v>
      </c>
      <c r="B340">
        <v>1</v>
      </c>
      <c r="C340">
        <v>-1.0660000000000001</v>
      </c>
      <c r="D340">
        <v>145.48099999999999</v>
      </c>
      <c r="E340">
        <v>21.61</v>
      </c>
    </row>
    <row r="341" spans="1:5" x14ac:dyDescent="0.25">
      <c r="A341">
        <v>6.6333330000000004</v>
      </c>
      <c r="B341">
        <v>1</v>
      </c>
      <c r="C341">
        <v>-1.0489999999999999</v>
      </c>
      <c r="D341">
        <v>145.482</v>
      </c>
      <c r="E341">
        <v>21.63</v>
      </c>
    </row>
    <row r="342" spans="1:5" x14ac:dyDescent="0.25">
      <c r="A342">
        <v>6.641667</v>
      </c>
      <c r="B342">
        <v>1</v>
      </c>
      <c r="C342">
        <v>-1.032</v>
      </c>
      <c r="D342">
        <v>145.483</v>
      </c>
      <c r="E342">
        <v>21.62</v>
      </c>
    </row>
    <row r="343" spans="1:5" x14ac:dyDescent="0.25">
      <c r="A343">
        <v>6.65</v>
      </c>
      <c r="B343">
        <v>1</v>
      </c>
      <c r="C343">
        <v>-1.0149999999999999</v>
      </c>
      <c r="D343">
        <v>145.48500000000001</v>
      </c>
      <c r="E343">
        <v>21.63</v>
      </c>
    </row>
    <row r="344" spans="1:5" x14ac:dyDescent="0.25">
      <c r="A344">
        <v>6.6583329999999998</v>
      </c>
      <c r="B344">
        <v>1</v>
      </c>
      <c r="C344">
        <v>-0.997</v>
      </c>
      <c r="D344">
        <v>145.48599999999999</v>
      </c>
      <c r="E344">
        <v>21.64</v>
      </c>
    </row>
    <row r="345" spans="1:5" x14ac:dyDescent="0.25">
      <c r="A345">
        <v>6.6666670000000003</v>
      </c>
      <c r="B345">
        <v>1</v>
      </c>
      <c r="C345">
        <v>-0.98</v>
      </c>
      <c r="D345">
        <v>145.48699999999999</v>
      </c>
      <c r="E345">
        <v>21.66</v>
      </c>
    </row>
    <row r="346" spans="1:5" x14ac:dyDescent="0.25">
      <c r="A346">
        <v>6.6749999999999998</v>
      </c>
      <c r="B346">
        <v>1</v>
      </c>
      <c r="C346">
        <v>-0.96299999999999997</v>
      </c>
      <c r="D346">
        <v>145.489</v>
      </c>
      <c r="E346">
        <v>21.68</v>
      </c>
    </row>
    <row r="347" spans="1:5" x14ac:dyDescent="0.25">
      <c r="A347">
        <v>6.6833330000000002</v>
      </c>
      <c r="B347">
        <v>1</v>
      </c>
      <c r="C347">
        <v>-0.94599999999999995</v>
      </c>
      <c r="D347">
        <v>145.49</v>
      </c>
      <c r="E347">
        <v>21.68</v>
      </c>
    </row>
    <row r="348" spans="1:5" x14ac:dyDescent="0.25">
      <c r="A348">
        <v>6.6916669999999998</v>
      </c>
      <c r="B348">
        <v>1</v>
      </c>
      <c r="C348">
        <v>-0.92800000000000005</v>
      </c>
      <c r="D348">
        <v>145.49199999999999</v>
      </c>
      <c r="E348">
        <v>21.71</v>
      </c>
    </row>
    <row r="349" spans="1:5" x14ac:dyDescent="0.25">
      <c r="A349">
        <v>6.7</v>
      </c>
      <c r="B349">
        <v>1</v>
      </c>
      <c r="C349">
        <v>-0.91100000000000003</v>
      </c>
      <c r="D349">
        <v>145.49299999999999</v>
      </c>
      <c r="E349">
        <v>21.7</v>
      </c>
    </row>
    <row r="350" spans="1:5" x14ac:dyDescent="0.25">
      <c r="A350">
        <v>6.7083329999999997</v>
      </c>
      <c r="B350">
        <v>1</v>
      </c>
      <c r="C350">
        <v>-0.89400000000000002</v>
      </c>
      <c r="D350">
        <v>145.495</v>
      </c>
      <c r="E350">
        <v>21.73</v>
      </c>
    </row>
    <row r="351" spans="1:5" x14ac:dyDescent="0.25">
      <c r="A351">
        <v>6.7166670000000002</v>
      </c>
      <c r="B351">
        <v>1</v>
      </c>
      <c r="C351">
        <v>-0.876</v>
      </c>
      <c r="D351">
        <v>145.49600000000001</v>
      </c>
      <c r="E351">
        <v>21.74</v>
      </c>
    </row>
    <row r="352" spans="1:5" x14ac:dyDescent="0.25">
      <c r="A352">
        <v>6.7249999999999996</v>
      </c>
      <c r="B352">
        <v>1</v>
      </c>
      <c r="C352">
        <v>-0.85899999999999999</v>
      </c>
      <c r="D352">
        <v>145.49799999999999</v>
      </c>
      <c r="E352">
        <v>21.74</v>
      </c>
    </row>
    <row r="353" spans="1:5" x14ac:dyDescent="0.25">
      <c r="A353">
        <v>6.733333</v>
      </c>
      <c r="B353">
        <v>1</v>
      </c>
      <c r="C353">
        <v>-0.84099999999999997</v>
      </c>
      <c r="D353">
        <v>145.499</v>
      </c>
      <c r="E353">
        <v>21.75</v>
      </c>
    </row>
    <row r="354" spans="1:5" x14ac:dyDescent="0.25">
      <c r="A354">
        <v>6.7416669999999996</v>
      </c>
      <c r="B354">
        <v>1</v>
      </c>
      <c r="C354">
        <v>-0.82399999999999995</v>
      </c>
      <c r="D354">
        <v>145.501</v>
      </c>
      <c r="E354">
        <v>21.78</v>
      </c>
    </row>
    <row r="355" spans="1:5" x14ac:dyDescent="0.25">
      <c r="A355">
        <v>6.75</v>
      </c>
      <c r="B355">
        <v>1</v>
      </c>
      <c r="C355">
        <v>-0.80600000000000005</v>
      </c>
      <c r="D355">
        <v>145.50200000000001</v>
      </c>
      <c r="E355">
        <v>21.77</v>
      </c>
    </row>
    <row r="356" spans="1:5" x14ac:dyDescent="0.25">
      <c r="A356">
        <v>6.7583330000000004</v>
      </c>
      <c r="B356">
        <v>1</v>
      </c>
      <c r="C356">
        <v>-0.78900000000000003</v>
      </c>
      <c r="D356">
        <v>145.50399999999999</v>
      </c>
      <c r="E356">
        <v>21.76</v>
      </c>
    </row>
    <row r="357" spans="1:5" x14ac:dyDescent="0.25">
      <c r="A357">
        <v>6.766667</v>
      </c>
      <c r="B357">
        <v>1</v>
      </c>
      <c r="C357">
        <v>-0.77100000000000002</v>
      </c>
      <c r="D357">
        <v>145.506</v>
      </c>
      <c r="E357">
        <v>21.78</v>
      </c>
    </row>
    <row r="358" spans="1:5" x14ac:dyDescent="0.25">
      <c r="A358">
        <v>6.7750000000000004</v>
      </c>
      <c r="B358">
        <v>1</v>
      </c>
      <c r="C358">
        <v>-0.754</v>
      </c>
      <c r="D358">
        <v>145.50700000000001</v>
      </c>
      <c r="E358">
        <v>21.77</v>
      </c>
    </row>
    <row r="359" spans="1:5" x14ac:dyDescent="0.25">
      <c r="A359">
        <v>6.7833329999999998</v>
      </c>
      <c r="B359">
        <v>1</v>
      </c>
      <c r="C359">
        <v>-0.73599999999999999</v>
      </c>
      <c r="D359">
        <v>145.50899999999999</v>
      </c>
      <c r="E359">
        <v>21.78</v>
      </c>
    </row>
    <row r="360" spans="1:5" x14ac:dyDescent="0.25">
      <c r="A360">
        <v>6.7916670000000003</v>
      </c>
      <c r="B360">
        <v>1</v>
      </c>
      <c r="C360">
        <v>-0.71799999999999997</v>
      </c>
      <c r="D360">
        <v>145.511</v>
      </c>
      <c r="E360">
        <v>21.77</v>
      </c>
    </row>
    <row r="361" spans="1:5" x14ac:dyDescent="0.25">
      <c r="A361">
        <v>6.8</v>
      </c>
      <c r="B361">
        <v>1</v>
      </c>
      <c r="C361">
        <v>-0.70099999999999996</v>
      </c>
      <c r="D361">
        <v>145.512</v>
      </c>
      <c r="E361">
        <v>21.8</v>
      </c>
    </row>
    <row r="362" spans="1:5" x14ac:dyDescent="0.25">
      <c r="A362">
        <v>6.8083330000000002</v>
      </c>
      <c r="B362">
        <v>1</v>
      </c>
      <c r="C362">
        <v>-0.68300000000000005</v>
      </c>
      <c r="D362">
        <v>145.51400000000001</v>
      </c>
      <c r="E362">
        <v>21.79</v>
      </c>
    </row>
    <row r="363" spans="1:5" x14ac:dyDescent="0.25">
      <c r="A363">
        <v>6.8166669999999998</v>
      </c>
      <c r="B363">
        <v>1</v>
      </c>
      <c r="C363">
        <v>-0.66500000000000004</v>
      </c>
      <c r="D363">
        <v>145.51599999999999</v>
      </c>
      <c r="E363">
        <v>21.8</v>
      </c>
    </row>
    <row r="364" spans="1:5" x14ac:dyDescent="0.25">
      <c r="A364">
        <v>6.8250000000000002</v>
      </c>
      <c r="B364">
        <v>1</v>
      </c>
      <c r="C364">
        <v>-0.64700000000000002</v>
      </c>
      <c r="D364">
        <v>145.517</v>
      </c>
      <c r="E364">
        <v>21.81</v>
      </c>
    </row>
    <row r="365" spans="1:5" x14ac:dyDescent="0.25">
      <c r="A365">
        <v>6.8333329999999997</v>
      </c>
      <c r="B365">
        <v>1</v>
      </c>
      <c r="C365">
        <v>-0.63</v>
      </c>
      <c r="D365">
        <v>145.51900000000001</v>
      </c>
      <c r="E365">
        <v>21.82</v>
      </c>
    </row>
    <row r="366" spans="1:5" x14ac:dyDescent="0.25">
      <c r="A366">
        <v>6.8416670000000002</v>
      </c>
      <c r="B366">
        <v>1</v>
      </c>
      <c r="C366">
        <v>-0.61199999999999999</v>
      </c>
      <c r="D366">
        <v>145.52099999999999</v>
      </c>
      <c r="E366">
        <v>21.83</v>
      </c>
    </row>
    <row r="367" spans="1:5" x14ac:dyDescent="0.25">
      <c r="A367">
        <v>6.85</v>
      </c>
      <c r="B367">
        <v>1</v>
      </c>
      <c r="C367">
        <v>-0.59399999999999997</v>
      </c>
      <c r="D367">
        <v>145.523</v>
      </c>
      <c r="E367">
        <v>21.83</v>
      </c>
    </row>
    <row r="368" spans="1:5" x14ac:dyDescent="0.25">
      <c r="A368">
        <v>6.858333</v>
      </c>
      <c r="B368">
        <v>1</v>
      </c>
      <c r="C368">
        <v>-0.57599999999999996</v>
      </c>
      <c r="D368">
        <v>145.52500000000001</v>
      </c>
      <c r="E368">
        <v>21.82</v>
      </c>
    </row>
    <row r="369" spans="1:5" x14ac:dyDescent="0.25">
      <c r="A369">
        <v>6.8666669999999996</v>
      </c>
      <c r="B369">
        <v>1</v>
      </c>
      <c r="C369">
        <v>-0.55800000000000005</v>
      </c>
      <c r="D369">
        <v>145.52600000000001</v>
      </c>
      <c r="E369">
        <v>21.83</v>
      </c>
    </row>
    <row r="370" spans="1:5" x14ac:dyDescent="0.25">
      <c r="A370">
        <v>6.875</v>
      </c>
      <c r="B370">
        <v>1</v>
      </c>
      <c r="C370">
        <v>-0.54</v>
      </c>
      <c r="D370">
        <v>145.52799999999999</v>
      </c>
      <c r="E370">
        <v>21.84</v>
      </c>
    </row>
    <row r="371" spans="1:5" x14ac:dyDescent="0.25">
      <c r="A371">
        <v>6.8833330000000004</v>
      </c>
      <c r="B371">
        <v>1</v>
      </c>
      <c r="C371">
        <v>-0.52200000000000002</v>
      </c>
      <c r="D371">
        <v>145.53</v>
      </c>
      <c r="E371">
        <v>21.83</v>
      </c>
    </row>
    <row r="372" spans="1:5" x14ac:dyDescent="0.25">
      <c r="A372">
        <v>6.891667</v>
      </c>
      <c r="B372">
        <v>1</v>
      </c>
      <c r="C372">
        <v>-0.504</v>
      </c>
      <c r="D372">
        <v>145.53200000000001</v>
      </c>
      <c r="E372">
        <v>21.84</v>
      </c>
    </row>
    <row r="373" spans="1:5" x14ac:dyDescent="0.25">
      <c r="A373">
        <v>6.9</v>
      </c>
      <c r="B373">
        <v>1</v>
      </c>
      <c r="C373">
        <v>-0.48599999999999999</v>
      </c>
      <c r="D373">
        <v>145.53399999999999</v>
      </c>
      <c r="E373">
        <v>21.84</v>
      </c>
    </row>
    <row r="374" spans="1:5" x14ac:dyDescent="0.25">
      <c r="A374">
        <v>6.9083329999999998</v>
      </c>
      <c r="B374">
        <v>1</v>
      </c>
      <c r="C374">
        <v>-0.46700000000000003</v>
      </c>
      <c r="D374">
        <v>145.536</v>
      </c>
      <c r="E374">
        <v>21.84</v>
      </c>
    </row>
    <row r="375" spans="1:5" x14ac:dyDescent="0.25">
      <c r="A375">
        <v>6.9166670000000003</v>
      </c>
      <c r="B375">
        <v>1</v>
      </c>
      <c r="C375">
        <v>-0.44900000000000001</v>
      </c>
      <c r="D375">
        <v>145.53800000000001</v>
      </c>
      <c r="E375">
        <v>21.84</v>
      </c>
    </row>
    <row r="376" spans="1:5" x14ac:dyDescent="0.25">
      <c r="A376">
        <v>6.9249999999999998</v>
      </c>
      <c r="B376">
        <v>1</v>
      </c>
      <c r="C376">
        <v>-0.43099999999999999</v>
      </c>
      <c r="D376">
        <v>145.54</v>
      </c>
      <c r="E376">
        <v>21.84</v>
      </c>
    </row>
    <row r="377" spans="1:5" x14ac:dyDescent="0.25">
      <c r="A377">
        <v>6.9333330000000002</v>
      </c>
      <c r="B377">
        <v>1</v>
      </c>
      <c r="C377">
        <v>-0.41299999999999998</v>
      </c>
      <c r="D377">
        <v>145.542</v>
      </c>
      <c r="E377">
        <v>21.83</v>
      </c>
    </row>
    <row r="378" spans="1:5" x14ac:dyDescent="0.25">
      <c r="A378">
        <v>6.9416669999999998</v>
      </c>
      <c r="B378">
        <v>1</v>
      </c>
      <c r="C378">
        <v>-0.39400000000000002</v>
      </c>
      <c r="D378">
        <v>145.54400000000001</v>
      </c>
      <c r="E378">
        <v>21.84</v>
      </c>
    </row>
    <row r="379" spans="1:5" x14ac:dyDescent="0.25">
      <c r="A379">
        <v>6.95</v>
      </c>
      <c r="B379">
        <v>1</v>
      </c>
      <c r="C379">
        <v>-0.376</v>
      </c>
      <c r="D379">
        <v>145.54599999999999</v>
      </c>
      <c r="E379">
        <v>21.85</v>
      </c>
    </row>
    <row r="380" spans="1:5" x14ac:dyDescent="0.25">
      <c r="A380">
        <v>6.9583329999999997</v>
      </c>
      <c r="B380">
        <v>1</v>
      </c>
      <c r="C380">
        <v>-0.35799999999999998</v>
      </c>
      <c r="D380">
        <v>145.54900000000001</v>
      </c>
      <c r="E380">
        <v>21.85</v>
      </c>
    </row>
    <row r="381" spans="1:5" x14ac:dyDescent="0.25">
      <c r="A381">
        <v>6.9666670000000002</v>
      </c>
      <c r="B381">
        <v>1</v>
      </c>
      <c r="C381">
        <v>-0.33900000000000002</v>
      </c>
      <c r="D381">
        <v>145.55099999999999</v>
      </c>
      <c r="E381">
        <v>21.86</v>
      </c>
    </row>
    <row r="382" spans="1:5" x14ac:dyDescent="0.25">
      <c r="A382">
        <v>6.9749999999999996</v>
      </c>
      <c r="B382">
        <v>1</v>
      </c>
      <c r="C382">
        <v>-0.32100000000000001</v>
      </c>
      <c r="D382">
        <v>145.553</v>
      </c>
      <c r="E382">
        <v>21.85</v>
      </c>
    </row>
    <row r="383" spans="1:5" x14ac:dyDescent="0.25">
      <c r="A383">
        <v>6.983333</v>
      </c>
      <c r="B383">
        <v>1</v>
      </c>
      <c r="C383">
        <v>-0.30199999999999999</v>
      </c>
      <c r="D383">
        <v>145.55500000000001</v>
      </c>
      <c r="E383">
        <v>21.88</v>
      </c>
    </row>
    <row r="384" spans="1:5" x14ac:dyDescent="0.25">
      <c r="A384">
        <v>6.9916669999999996</v>
      </c>
      <c r="B384">
        <v>1</v>
      </c>
      <c r="C384">
        <v>-0.28399999999999997</v>
      </c>
      <c r="D384">
        <v>145.55699999999999</v>
      </c>
      <c r="E384">
        <v>21.89</v>
      </c>
    </row>
    <row r="385" spans="1:5" x14ac:dyDescent="0.25">
      <c r="A385">
        <v>7</v>
      </c>
      <c r="B385">
        <v>1</v>
      </c>
      <c r="C385">
        <v>-0.26500000000000001</v>
      </c>
      <c r="D385">
        <v>145.56</v>
      </c>
      <c r="E385">
        <v>21.89</v>
      </c>
    </row>
    <row r="386" spans="1:5" x14ac:dyDescent="0.25">
      <c r="A386">
        <v>7.0083330000000004</v>
      </c>
      <c r="B386">
        <v>1</v>
      </c>
      <c r="C386">
        <v>-0.246</v>
      </c>
      <c r="D386">
        <v>145.56200000000001</v>
      </c>
      <c r="E386">
        <v>21.93</v>
      </c>
    </row>
    <row r="387" spans="1:5" x14ac:dyDescent="0.25">
      <c r="A387">
        <v>7.016667</v>
      </c>
      <c r="B387">
        <v>1</v>
      </c>
      <c r="C387">
        <v>-0.22800000000000001</v>
      </c>
      <c r="D387">
        <v>145.56399999999999</v>
      </c>
      <c r="E387">
        <v>21.94</v>
      </c>
    </row>
    <row r="388" spans="1:5" x14ac:dyDescent="0.25">
      <c r="A388">
        <v>7.0250000000000004</v>
      </c>
      <c r="B388">
        <v>1</v>
      </c>
      <c r="C388">
        <v>-0.20899999999999999</v>
      </c>
      <c r="D388">
        <v>145.56700000000001</v>
      </c>
      <c r="E388">
        <v>22</v>
      </c>
    </row>
    <row r="389" spans="1:5" x14ac:dyDescent="0.25">
      <c r="A389">
        <v>7.0333329999999998</v>
      </c>
      <c r="B389">
        <v>1</v>
      </c>
      <c r="C389">
        <v>-0.19</v>
      </c>
      <c r="D389">
        <v>145.56899999999999</v>
      </c>
      <c r="E389">
        <v>22.04</v>
      </c>
    </row>
    <row r="390" spans="1:5" x14ac:dyDescent="0.25">
      <c r="A390">
        <v>7.0416670000000003</v>
      </c>
      <c r="B390">
        <v>1</v>
      </c>
      <c r="C390">
        <v>-0.17100000000000001</v>
      </c>
      <c r="D390">
        <v>145.572</v>
      </c>
      <c r="E390">
        <v>22.04</v>
      </c>
    </row>
    <row r="391" spans="1:5" x14ac:dyDescent="0.25">
      <c r="A391">
        <v>7.05</v>
      </c>
      <c r="B391">
        <v>1</v>
      </c>
      <c r="C391">
        <v>-0.153</v>
      </c>
      <c r="D391">
        <v>145.57400000000001</v>
      </c>
      <c r="E391">
        <v>22.08</v>
      </c>
    </row>
    <row r="392" spans="1:5" x14ac:dyDescent="0.25">
      <c r="A392">
        <v>7.0583330000000002</v>
      </c>
      <c r="B392">
        <v>1</v>
      </c>
      <c r="C392">
        <v>-0.13400000000000001</v>
      </c>
      <c r="D392">
        <v>145.577</v>
      </c>
      <c r="E392">
        <v>22.1</v>
      </c>
    </row>
    <row r="393" spans="1:5" x14ac:dyDescent="0.25">
      <c r="A393">
        <v>7.0666669999999998</v>
      </c>
      <c r="B393">
        <v>1</v>
      </c>
      <c r="C393">
        <v>-0.115</v>
      </c>
      <c r="D393">
        <v>145.57900000000001</v>
      </c>
      <c r="E393">
        <v>22.12</v>
      </c>
    </row>
    <row r="394" spans="1:5" x14ac:dyDescent="0.25">
      <c r="A394">
        <v>7.0750000000000002</v>
      </c>
      <c r="B394">
        <v>1</v>
      </c>
      <c r="C394">
        <v>-9.6000000000000002E-2</v>
      </c>
      <c r="D394">
        <v>145.58199999999999</v>
      </c>
      <c r="E394">
        <v>22.13</v>
      </c>
    </row>
    <row r="395" spans="1:5" x14ac:dyDescent="0.25">
      <c r="A395">
        <v>7.0833329999999997</v>
      </c>
      <c r="B395">
        <v>1</v>
      </c>
      <c r="C395">
        <v>-7.6999999999999999E-2</v>
      </c>
      <c r="D395">
        <v>145.584</v>
      </c>
      <c r="E395">
        <v>22.18</v>
      </c>
    </row>
    <row r="396" spans="1:5" x14ac:dyDescent="0.25">
      <c r="A396">
        <v>7.0916670000000002</v>
      </c>
      <c r="B396">
        <v>1</v>
      </c>
      <c r="C396">
        <v>-5.8000000000000003E-2</v>
      </c>
      <c r="D396">
        <v>145.58699999999999</v>
      </c>
      <c r="E396">
        <v>22.2</v>
      </c>
    </row>
    <row r="397" spans="1:5" x14ac:dyDescent="0.25">
      <c r="A397">
        <v>7.1</v>
      </c>
      <c r="B397">
        <v>1</v>
      </c>
      <c r="C397">
        <v>-3.9E-2</v>
      </c>
      <c r="D397">
        <v>145.59</v>
      </c>
      <c r="E397">
        <v>22.22</v>
      </c>
    </row>
    <row r="398" spans="1:5" x14ac:dyDescent="0.25">
      <c r="A398">
        <v>7.108333</v>
      </c>
      <c r="B398">
        <v>1</v>
      </c>
      <c r="C398">
        <v>-1.9E-2</v>
      </c>
      <c r="D398">
        <v>145.59299999999999</v>
      </c>
      <c r="E398">
        <v>22.24</v>
      </c>
    </row>
    <row r="399" spans="1:5" x14ac:dyDescent="0.25">
      <c r="A399">
        <v>7.1166669999999996</v>
      </c>
      <c r="B399">
        <v>1</v>
      </c>
      <c r="C399">
        <v>0</v>
      </c>
      <c r="D399">
        <v>145.595</v>
      </c>
      <c r="E399">
        <v>22.27</v>
      </c>
    </row>
    <row r="400" spans="1:5" x14ac:dyDescent="0.25">
      <c r="A400">
        <v>7.125</v>
      </c>
      <c r="B400">
        <v>1</v>
      </c>
      <c r="C400">
        <v>1.9E-2</v>
      </c>
      <c r="D400">
        <v>145.59800000000001</v>
      </c>
      <c r="E400">
        <v>22.28</v>
      </c>
    </row>
    <row r="401" spans="1:5" x14ac:dyDescent="0.25">
      <c r="A401">
        <v>7.1333330000000004</v>
      </c>
      <c r="B401">
        <v>1</v>
      </c>
      <c r="C401">
        <v>3.7999999999999999E-2</v>
      </c>
      <c r="D401">
        <v>145.601</v>
      </c>
      <c r="E401">
        <v>22.32</v>
      </c>
    </row>
    <row r="402" spans="1:5" x14ac:dyDescent="0.25">
      <c r="A402">
        <v>7.141667</v>
      </c>
      <c r="B402">
        <v>1</v>
      </c>
      <c r="C402">
        <v>5.8000000000000003E-2</v>
      </c>
      <c r="D402">
        <v>145.60400000000001</v>
      </c>
      <c r="E402">
        <v>22.34</v>
      </c>
    </row>
    <row r="403" spans="1:5" x14ac:dyDescent="0.25">
      <c r="A403">
        <v>7.15</v>
      </c>
      <c r="B403">
        <v>1</v>
      </c>
      <c r="C403">
        <v>7.6999999999999999E-2</v>
      </c>
      <c r="D403">
        <v>145.607</v>
      </c>
      <c r="E403">
        <v>22.36</v>
      </c>
    </row>
    <row r="404" spans="1:5" x14ac:dyDescent="0.25">
      <c r="A404">
        <v>7.1583329999999998</v>
      </c>
      <c r="B404">
        <v>1</v>
      </c>
      <c r="C404">
        <v>9.7000000000000003E-2</v>
      </c>
      <c r="D404">
        <v>145.61000000000001</v>
      </c>
      <c r="E404">
        <v>22.38</v>
      </c>
    </row>
    <row r="405" spans="1:5" x14ac:dyDescent="0.25">
      <c r="A405">
        <v>7.1666670000000003</v>
      </c>
      <c r="B405">
        <v>1</v>
      </c>
      <c r="C405">
        <v>0.11600000000000001</v>
      </c>
      <c r="D405">
        <v>145.613</v>
      </c>
      <c r="E405">
        <v>22.38</v>
      </c>
    </row>
    <row r="406" spans="1:5" x14ac:dyDescent="0.25">
      <c r="A406">
        <v>7.1749999999999998</v>
      </c>
      <c r="B406">
        <v>1</v>
      </c>
      <c r="C406">
        <v>0.13600000000000001</v>
      </c>
      <c r="D406">
        <v>145.61600000000001</v>
      </c>
      <c r="E406">
        <v>22.41</v>
      </c>
    </row>
    <row r="407" spans="1:5" x14ac:dyDescent="0.25">
      <c r="A407">
        <v>7.1833330000000002</v>
      </c>
      <c r="B407">
        <v>1</v>
      </c>
      <c r="C407">
        <v>0.155</v>
      </c>
      <c r="D407">
        <v>145.619</v>
      </c>
      <c r="E407">
        <v>22.41</v>
      </c>
    </row>
    <row r="408" spans="1:5" x14ac:dyDescent="0.25">
      <c r="A408">
        <v>7.1916669999999998</v>
      </c>
      <c r="B408">
        <v>1</v>
      </c>
      <c r="C408">
        <v>0.17499999999999999</v>
      </c>
      <c r="D408">
        <v>145.62200000000001</v>
      </c>
      <c r="E408">
        <v>22.44</v>
      </c>
    </row>
    <row r="409" spans="1:5" x14ac:dyDescent="0.25">
      <c r="A409">
        <v>7.2</v>
      </c>
      <c r="B409">
        <v>1</v>
      </c>
      <c r="C409">
        <v>0.19500000000000001</v>
      </c>
      <c r="D409">
        <v>145.625</v>
      </c>
      <c r="E409">
        <v>22.46</v>
      </c>
    </row>
    <row r="410" spans="1:5" x14ac:dyDescent="0.25">
      <c r="A410">
        <v>7.2083329999999997</v>
      </c>
      <c r="B410">
        <v>1</v>
      </c>
      <c r="C410">
        <v>0.214</v>
      </c>
      <c r="D410">
        <v>145.62799999999999</v>
      </c>
      <c r="E410">
        <v>22.47</v>
      </c>
    </row>
    <row r="411" spans="1:5" x14ac:dyDescent="0.25">
      <c r="A411">
        <v>7.2166670000000002</v>
      </c>
      <c r="B411">
        <v>1</v>
      </c>
      <c r="C411">
        <v>0.23400000000000001</v>
      </c>
      <c r="D411">
        <v>145.63200000000001</v>
      </c>
      <c r="E411">
        <v>22.46</v>
      </c>
    </row>
    <row r="412" spans="1:5" x14ac:dyDescent="0.25">
      <c r="A412">
        <v>7.2249999999999996</v>
      </c>
      <c r="B412">
        <v>1</v>
      </c>
      <c r="C412">
        <v>0.254</v>
      </c>
      <c r="D412">
        <v>145.63499999999999</v>
      </c>
      <c r="E412">
        <v>22.49</v>
      </c>
    </row>
    <row r="413" spans="1:5" x14ac:dyDescent="0.25">
      <c r="A413">
        <v>7.233333</v>
      </c>
      <c r="B413">
        <v>1</v>
      </c>
      <c r="C413">
        <v>0.27400000000000002</v>
      </c>
      <c r="D413">
        <v>145.63800000000001</v>
      </c>
      <c r="E413">
        <v>22.48</v>
      </c>
    </row>
    <row r="414" spans="1:5" x14ac:dyDescent="0.25">
      <c r="A414">
        <v>7.2416669999999996</v>
      </c>
      <c r="B414">
        <v>1</v>
      </c>
      <c r="C414">
        <v>0.29399999999999998</v>
      </c>
      <c r="D414">
        <v>145.642</v>
      </c>
      <c r="E414">
        <v>22.5</v>
      </c>
    </row>
    <row r="415" spans="1:5" x14ac:dyDescent="0.25">
      <c r="A415">
        <v>7.25</v>
      </c>
      <c r="B415">
        <v>1</v>
      </c>
      <c r="C415">
        <v>0.314</v>
      </c>
      <c r="D415">
        <v>145.64500000000001</v>
      </c>
      <c r="E415">
        <v>22.5</v>
      </c>
    </row>
    <row r="416" spans="1:5" x14ac:dyDescent="0.25">
      <c r="A416">
        <v>7.2583330000000004</v>
      </c>
      <c r="B416">
        <v>1</v>
      </c>
      <c r="C416">
        <v>0.33400000000000002</v>
      </c>
      <c r="D416">
        <v>145.649</v>
      </c>
      <c r="E416">
        <v>22.52</v>
      </c>
    </row>
    <row r="417" spans="1:5" x14ac:dyDescent="0.25">
      <c r="A417">
        <v>7.266667</v>
      </c>
      <c r="B417">
        <v>1</v>
      </c>
      <c r="C417">
        <v>0.35399999999999998</v>
      </c>
      <c r="D417">
        <v>145.65199999999999</v>
      </c>
      <c r="E417">
        <v>22.52</v>
      </c>
    </row>
    <row r="418" spans="1:5" x14ac:dyDescent="0.25">
      <c r="A418">
        <v>7.2750000000000004</v>
      </c>
      <c r="B418">
        <v>1</v>
      </c>
      <c r="C418">
        <v>0.374</v>
      </c>
      <c r="D418">
        <v>145.65600000000001</v>
      </c>
      <c r="E418">
        <v>22.52</v>
      </c>
    </row>
    <row r="419" spans="1:5" x14ac:dyDescent="0.25">
      <c r="A419">
        <v>7.2833329999999998</v>
      </c>
      <c r="B419">
        <v>1</v>
      </c>
      <c r="C419">
        <v>0.39500000000000002</v>
      </c>
      <c r="D419">
        <v>145.66</v>
      </c>
      <c r="E419">
        <v>22.54</v>
      </c>
    </row>
    <row r="420" spans="1:5" x14ac:dyDescent="0.25">
      <c r="A420">
        <v>7.2916670000000003</v>
      </c>
      <c r="B420">
        <v>1</v>
      </c>
      <c r="C420">
        <v>0.41499999999999998</v>
      </c>
      <c r="D420">
        <v>145.66300000000001</v>
      </c>
      <c r="E420">
        <v>22.52</v>
      </c>
    </row>
    <row r="421" spans="1:5" x14ac:dyDescent="0.25">
      <c r="A421">
        <v>7.3</v>
      </c>
      <c r="B421">
        <v>1</v>
      </c>
      <c r="C421">
        <v>0.435</v>
      </c>
      <c r="D421">
        <v>145.667</v>
      </c>
      <c r="E421">
        <v>22.5</v>
      </c>
    </row>
    <row r="422" spans="1:5" x14ac:dyDescent="0.25">
      <c r="A422">
        <v>7.3083330000000002</v>
      </c>
      <c r="B422">
        <v>1</v>
      </c>
      <c r="C422">
        <v>0.45600000000000002</v>
      </c>
      <c r="D422">
        <v>145.67099999999999</v>
      </c>
      <c r="E422">
        <v>22.52</v>
      </c>
    </row>
    <row r="423" spans="1:5" x14ac:dyDescent="0.25">
      <c r="A423">
        <v>7.3166669999999998</v>
      </c>
      <c r="B423">
        <v>1</v>
      </c>
      <c r="C423">
        <v>0.47599999999999998</v>
      </c>
      <c r="D423">
        <v>145.67500000000001</v>
      </c>
      <c r="E423">
        <v>22.49</v>
      </c>
    </row>
    <row r="424" spans="1:5" x14ac:dyDescent="0.25">
      <c r="A424">
        <v>7.3250000000000002</v>
      </c>
      <c r="B424">
        <v>1</v>
      </c>
      <c r="C424">
        <v>0.496</v>
      </c>
      <c r="D424">
        <v>145.678</v>
      </c>
      <c r="E424">
        <v>22.5</v>
      </c>
    </row>
    <row r="425" spans="1:5" x14ac:dyDescent="0.25">
      <c r="A425">
        <v>7.3333329999999997</v>
      </c>
      <c r="B425">
        <v>1</v>
      </c>
      <c r="C425">
        <v>0.51700000000000002</v>
      </c>
      <c r="D425">
        <v>145.68199999999999</v>
      </c>
      <c r="E425">
        <v>22.49</v>
      </c>
    </row>
    <row r="426" spans="1:5" x14ac:dyDescent="0.25">
      <c r="A426">
        <v>7.3416670000000002</v>
      </c>
      <c r="B426">
        <v>1</v>
      </c>
      <c r="C426">
        <v>0.53800000000000003</v>
      </c>
      <c r="D426">
        <v>145.68600000000001</v>
      </c>
      <c r="E426">
        <v>22.49</v>
      </c>
    </row>
    <row r="427" spans="1:5" x14ac:dyDescent="0.25">
      <c r="A427">
        <v>7.35</v>
      </c>
      <c r="B427">
        <v>1</v>
      </c>
      <c r="C427">
        <v>0.55800000000000005</v>
      </c>
      <c r="D427">
        <v>145.69</v>
      </c>
      <c r="E427">
        <v>22.5</v>
      </c>
    </row>
    <row r="428" spans="1:5" x14ac:dyDescent="0.25">
      <c r="A428">
        <v>7.358333</v>
      </c>
      <c r="B428">
        <v>1</v>
      </c>
      <c r="C428">
        <v>0.57899999999999996</v>
      </c>
      <c r="D428">
        <v>145.69499999999999</v>
      </c>
      <c r="E428">
        <v>22.49</v>
      </c>
    </row>
    <row r="429" spans="1:5" x14ac:dyDescent="0.25">
      <c r="A429">
        <v>7.3666669999999996</v>
      </c>
      <c r="B429">
        <v>1</v>
      </c>
      <c r="C429">
        <v>0.6</v>
      </c>
      <c r="D429">
        <v>145.69900000000001</v>
      </c>
      <c r="E429">
        <v>22.49</v>
      </c>
    </row>
    <row r="430" spans="1:5" x14ac:dyDescent="0.25">
      <c r="A430">
        <v>7.375</v>
      </c>
      <c r="B430">
        <v>1</v>
      </c>
      <c r="C430">
        <v>0.621</v>
      </c>
      <c r="D430">
        <v>145.703</v>
      </c>
      <c r="E430">
        <v>22.48</v>
      </c>
    </row>
    <row r="431" spans="1:5" x14ac:dyDescent="0.25">
      <c r="A431">
        <v>7.3833330000000004</v>
      </c>
      <c r="B431">
        <v>1</v>
      </c>
      <c r="C431">
        <v>0.64100000000000001</v>
      </c>
      <c r="D431">
        <v>145.70699999999999</v>
      </c>
      <c r="E431">
        <v>22.47</v>
      </c>
    </row>
    <row r="432" spans="1:5" x14ac:dyDescent="0.25">
      <c r="A432">
        <v>7.391667</v>
      </c>
      <c r="B432">
        <v>1</v>
      </c>
      <c r="C432">
        <v>0.66200000000000003</v>
      </c>
      <c r="D432">
        <v>145.71199999999999</v>
      </c>
      <c r="E432">
        <v>22.46</v>
      </c>
    </row>
    <row r="433" spans="1:5" x14ac:dyDescent="0.25">
      <c r="A433">
        <v>7.4</v>
      </c>
      <c r="B433">
        <v>1</v>
      </c>
      <c r="C433">
        <v>0.68300000000000005</v>
      </c>
      <c r="D433">
        <v>145.71600000000001</v>
      </c>
      <c r="E433">
        <v>22.45</v>
      </c>
    </row>
    <row r="434" spans="1:5" x14ac:dyDescent="0.25">
      <c r="A434">
        <v>7.4083329999999998</v>
      </c>
      <c r="B434">
        <v>1</v>
      </c>
      <c r="C434">
        <v>0.70399999999999996</v>
      </c>
      <c r="D434">
        <v>145.72</v>
      </c>
      <c r="E434">
        <v>22.48</v>
      </c>
    </row>
    <row r="435" spans="1:5" x14ac:dyDescent="0.25">
      <c r="A435">
        <v>7.4166670000000003</v>
      </c>
      <c r="B435">
        <v>1</v>
      </c>
      <c r="C435">
        <v>0.72599999999999998</v>
      </c>
      <c r="D435">
        <v>145.72499999999999</v>
      </c>
      <c r="E435">
        <v>22.49</v>
      </c>
    </row>
    <row r="436" spans="1:5" x14ac:dyDescent="0.25">
      <c r="A436">
        <v>7.4249999999999998</v>
      </c>
      <c r="B436">
        <v>1</v>
      </c>
      <c r="C436">
        <v>0.747</v>
      </c>
      <c r="D436">
        <v>145.72999999999999</v>
      </c>
      <c r="E436">
        <v>22.47</v>
      </c>
    </row>
    <row r="437" spans="1:5" x14ac:dyDescent="0.25">
      <c r="A437">
        <v>7.4333330000000002</v>
      </c>
      <c r="B437">
        <v>1</v>
      </c>
      <c r="C437">
        <v>0.76800000000000002</v>
      </c>
      <c r="D437">
        <v>145.73400000000001</v>
      </c>
      <c r="E437">
        <v>22.43</v>
      </c>
    </row>
    <row r="438" spans="1:5" x14ac:dyDescent="0.25">
      <c r="A438">
        <v>7.4416669999999998</v>
      </c>
      <c r="B438">
        <v>1</v>
      </c>
      <c r="C438">
        <v>0.78900000000000003</v>
      </c>
      <c r="D438">
        <v>145.739</v>
      </c>
      <c r="E438">
        <v>22.46</v>
      </c>
    </row>
    <row r="439" spans="1:5" x14ac:dyDescent="0.25">
      <c r="A439">
        <v>7.45</v>
      </c>
      <c r="B439">
        <v>1</v>
      </c>
      <c r="C439">
        <v>0.81100000000000005</v>
      </c>
      <c r="D439">
        <v>145.744</v>
      </c>
      <c r="E439">
        <v>22.46</v>
      </c>
    </row>
    <row r="440" spans="1:5" x14ac:dyDescent="0.25">
      <c r="A440">
        <v>7.4583329999999997</v>
      </c>
      <c r="B440">
        <v>1</v>
      </c>
      <c r="C440">
        <v>0.83199999999999996</v>
      </c>
      <c r="D440">
        <v>145.74799999999999</v>
      </c>
      <c r="E440">
        <v>22.44</v>
      </c>
    </row>
    <row r="441" spans="1:5" x14ac:dyDescent="0.25">
      <c r="A441">
        <v>7.4666670000000002</v>
      </c>
      <c r="B441">
        <v>1</v>
      </c>
      <c r="C441">
        <v>0.85299999999999998</v>
      </c>
      <c r="D441">
        <v>145.75299999999999</v>
      </c>
      <c r="E441">
        <v>22.44</v>
      </c>
    </row>
    <row r="442" spans="1:5" x14ac:dyDescent="0.25">
      <c r="A442">
        <v>7.4749999999999996</v>
      </c>
      <c r="B442">
        <v>1</v>
      </c>
      <c r="C442">
        <v>0.875</v>
      </c>
      <c r="D442">
        <v>145.75800000000001</v>
      </c>
      <c r="E442">
        <v>22.43</v>
      </c>
    </row>
    <row r="443" spans="1:5" x14ac:dyDescent="0.25">
      <c r="A443">
        <v>7.483333</v>
      </c>
      <c r="B443">
        <v>1</v>
      </c>
      <c r="C443">
        <v>0.89600000000000002</v>
      </c>
      <c r="D443">
        <v>145.76300000000001</v>
      </c>
      <c r="E443">
        <v>22.41</v>
      </c>
    </row>
    <row r="444" spans="1:5" x14ac:dyDescent="0.25">
      <c r="A444">
        <v>7.4916669999999996</v>
      </c>
      <c r="B444">
        <v>1</v>
      </c>
      <c r="C444">
        <v>0.91800000000000004</v>
      </c>
      <c r="D444">
        <v>145.768</v>
      </c>
      <c r="E444">
        <v>22.41</v>
      </c>
    </row>
    <row r="445" spans="1:5" x14ac:dyDescent="0.25">
      <c r="A445">
        <v>7.5</v>
      </c>
      <c r="B445">
        <v>1</v>
      </c>
      <c r="C445">
        <v>0.94</v>
      </c>
      <c r="D445">
        <v>145.773</v>
      </c>
      <c r="E445">
        <v>22.42</v>
      </c>
    </row>
    <row r="446" spans="1:5" x14ac:dyDescent="0.25">
      <c r="A446">
        <v>7.5083330000000004</v>
      </c>
      <c r="B446">
        <v>1</v>
      </c>
      <c r="C446">
        <v>0.96199999999999997</v>
      </c>
      <c r="D446">
        <v>145.779</v>
      </c>
      <c r="E446">
        <v>22.41</v>
      </c>
    </row>
    <row r="447" spans="1:5" x14ac:dyDescent="0.25">
      <c r="A447">
        <v>7.516667</v>
      </c>
      <c r="B447">
        <v>1</v>
      </c>
      <c r="C447">
        <v>0.98299999999999998</v>
      </c>
      <c r="D447">
        <v>145.78399999999999</v>
      </c>
      <c r="E447">
        <v>22.41</v>
      </c>
    </row>
    <row r="448" spans="1:5" x14ac:dyDescent="0.25">
      <c r="A448">
        <v>7.5250000000000004</v>
      </c>
      <c r="B448">
        <v>1</v>
      </c>
      <c r="C448">
        <v>1.0049999999999999</v>
      </c>
      <c r="D448">
        <v>145.78899999999999</v>
      </c>
      <c r="E448">
        <v>22.41</v>
      </c>
    </row>
    <row r="449" spans="1:5" x14ac:dyDescent="0.25">
      <c r="A449">
        <v>7.5333329999999998</v>
      </c>
      <c r="B449">
        <v>1</v>
      </c>
      <c r="C449">
        <v>1.0269999999999999</v>
      </c>
      <c r="D449">
        <v>145.79499999999999</v>
      </c>
      <c r="E449">
        <v>22.39</v>
      </c>
    </row>
    <row r="450" spans="1:5" x14ac:dyDescent="0.25">
      <c r="A450">
        <v>7.5416670000000003</v>
      </c>
      <c r="B450">
        <v>1</v>
      </c>
      <c r="C450">
        <v>1.0489999999999999</v>
      </c>
      <c r="D450">
        <v>145.80000000000001</v>
      </c>
      <c r="E450">
        <v>22.39</v>
      </c>
    </row>
    <row r="451" spans="1:5" x14ac:dyDescent="0.25">
      <c r="A451">
        <v>7.55</v>
      </c>
      <c r="B451">
        <v>1</v>
      </c>
      <c r="C451">
        <v>1.071</v>
      </c>
      <c r="D451">
        <v>145.80600000000001</v>
      </c>
      <c r="E451">
        <v>22.4</v>
      </c>
    </row>
    <row r="452" spans="1:5" x14ac:dyDescent="0.25">
      <c r="A452">
        <v>7.5583330000000002</v>
      </c>
      <c r="B452">
        <v>1</v>
      </c>
      <c r="C452">
        <v>1.093</v>
      </c>
      <c r="D452">
        <v>145.81100000000001</v>
      </c>
      <c r="E452">
        <v>22.4</v>
      </c>
    </row>
    <row r="453" spans="1:5" x14ac:dyDescent="0.25">
      <c r="A453">
        <v>7.5666669999999998</v>
      </c>
      <c r="B453">
        <v>1</v>
      </c>
      <c r="C453">
        <v>1.115</v>
      </c>
      <c r="D453">
        <v>145.81700000000001</v>
      </c>
      <c r="E453">
        <v>22.38</v>
      </c>
    </row>
    <row r="454" spans="1:5" x14ac:dyDescent="0.25">
      <c r="A454">
        <v>7.5750000000000002</v>
      </c>
      <c r="B454">
        <v>1</v>
      </c>
      <c r="C454">
        <v>1.1379999999999999</v>
      </c>
      <c r="D454">
        <v>145.82300000000001</v>
      </c>
      <c r="E454">
        <v>22.35</v>
      </c>
    </row>
    <row r="455" spans="1:5" x14ac:dyDescent="0.25">
      <c r="A455">
        <v>7.5833329999999997</v>
      </c>
      <c r="B455">
        <v>1</v>
      </c>
      <c r="C455">
        <v>1.1599999999999999</v>
      </c>
      <c r="D455">
        <v>145.82900000000001</v>
      </c>
      <c r="E455">
        <v>22.35</v>
      </c>
    </row>
    <row r="456" spans="1:5" x14ac:dyDescent="0.25">
      <c r="A456">
        <v>7.5916670000000002</v>
      </c>
      <c r="B456">
        <v>1</v>
      </c>
      <c r="C456">
        <v>1.1819999999999999</v>
      </c>
      <c r="D456">
        <v>145.83500000000001</v>
      </c>
      <c r="E456">
        <v>22.34</v>
      </c>
    </row>
    <row r="457" spans="1:5" x14ac:dyDescent="0.25">
      <c r="A457">
        <v>7.6</v>
      </c>
      <c r="B457">
        <v>1</v>
      </c>
      <c r="C457">
        <v>1.2050000000000001</v>
      </c>
      <c r="D457">
        <v>145.84100000000001</v>
      </c>
      <c r="E457">
        <v>22.34</v>
      </c>
    </row>
    <row r="458" spans="1:5" x14ac:dyDescent="0.25">
      <c r="A458">
        <v>7.608333</v>
      </c>
      <c r="B458">
        <v>1</v>
      </c>
      <c r="C458">
        <v>1.2270000000000001</v>
      </c>
      <c r="D458">
        <v>145.84700000000001</v>
      </c>
      <c r="E458">
        <v>22.36</v>
      </c>
    </row>
    <row r="459" spans="1:5" x14ac:dyDescent="0.25">
      <c r="A459">
        <v>7.6166669999999996</v>
      </c>
      <c r="B459">
        <v>1</v>
      </c>
      <c r="C459">
        <v>1.25</v>
      </c>
      <c r="D459">
        <v>145.85300000000001</v>
      </c>
      <c r="E459">
        <v>22.33</v>
      </c>
    </row>
    <row r="460" spans="1:5" x14ac:dyDescent="0.25">
      <c r="A460">
        <v>7.625</v>
      </c>
      <c r="B460">
        <v>1</v>
      </c>
      <c r="C460">
        <v>1.272</v>
      </c>
      <c r="D460">
        <v>145.85900000000001</v>
      </c>
      <c r="E460">
        <v>22.34</v>
      </c>
    </row>
    <row r="461" spans="1:5" x14ac:dyDescent="0.25">
      <c r="A461">
        <v>7.6333330000000004</v>
      </c>
      <c r="B461">
        <v>1</v>
      </c>
      <c r="C461">
        <v>1.2949999999999999</v>
      </c>
      <c r="D461">
        <v>145.86500000000001</v>
      </c>
      <c r="E461">
        <v>22.35</v>
      </c>
    </row>
    <row r="462" spans="1:5" x14ac:dyDescent="0.25">
      <c r="A462">
        <v>7.641667</v>
      </c>
      <c r="B462">
        <v>1</v>
      </c>
      <c r="C462">
        <v>1.3180000000000001</v>
      </c>
      <c r="D462">
        <v>145.87200000000001</v>
      </c>
      <c r="E462">
        <v>22.37</v>
      </c>
    </row>
    <row r="463" spans="1:5" x14ac:dyDescent="0.25">
      <c r="A463">
        <v>7.65</v>
      </c>
      <c r="B463">
        <v>1</v>
      </c>
      <c r="C463">
        <v>1.34</v>
      </c>
      <c r="D463">
        <v>145.87799999999999</v>
      </c>
      <c r="E463">
        <v>22.36</v>
      </c>
    </row>
    <row r="464" spans="1:5" x14ac:dyDescent="0.25">
      <c r="A464">
        <v>7.6583329999999998</v>
      </c>
      <c r="B464">
        <v>1</v>
      </c>
      <c r="C464">
        <v>1.363</v>
      </c>
      <c r="D464">
        <v>145.88499999999999</v>
      </c>
      <c r="E464">
        <v>22.39</v>
      </c>
    </row>
    <row r="465" spans="1:5" x14ac:dyDescent="0.25">
      <c r="A465">
        <v>7.6666670000000003</v>
      </c>
      <c r="B465">
        <v>1</v>
      </c>
      <c r="C465">
        <v>1.3859999999999999</v>
      </c>
      <c r="D465">
        <v>145.89099999999999</v>
      </c>
      <c r="E465">
        <v>22.41</v>
      </c>
    </row>
    <row r="466" spans="1:5" x14ac:dyDescent="0.25">
      <c r="A466">
        <v>7.6749999999999998</v>
      </c>
      <c r="B466">
        <v>1</v>
      </c>
      <c r="C466">
        <v>1.409</v>
      </c>
      <c r="D466">
        <v>145.898</v>
      </c>
      <c r="E466">
        <v>22.44</v>
      </c>
    </row>
    <row r="467" spans="1:5" x14ac:dyDescent="0.25">
      <c r="A467">
        <v>7.6833330000000002</v>
      </c>
      <c r="B467">
        <v>1</v>
      </c>
      <c r="C467">
        <v>1.4319999999999999</v>
      </c>
      <c r="D467">
        <v>145.905</v>
      </c>
      <c r="E467">
        <v>22.46</v>
      </c>
    </row>
    <row r="468" spans="1:5" x14ac:dyDescent="0.25">
      <c r="A468">
        <v>7.6916669999999998</v>
      </c>
      <c r="B468">
        <v>1</v>
      </c>
      <c r="C468">
        <v>1.4550000000000001</v>
      </c>
      <c r="D468">
        <v>145.91200000000001</v>
      </c>
      <c r="E468">
        <v>22.48</v>
      </c>
    </row>
    <row r="469" spans="1:5" x14ac:dyDescent="0.25">
      <c r="A469">
        <v>7.7</v>
      </c>
      <c r="B469">
        <v>1</v>
      </c>
      <c r="C469">
        <v>1.478</v>
      </c>
      <c r="D469">
        <v>145.91800000000001</v>
      </c>
      <c r="E469">
        <v>22.54</v>
      </c>
    </row>
    <row r="470" spans="1:5" x14ac:dyDescent="0.25">
      <c r="A470">
        <v>7.7083329999999997</v>
      </c>
      <c r="B470">
        <v>1</v>
      </c>
      <c r="C470">
        <v>1.502</v>
      </c>
      <c r="D470">
        <v>145.92599999999999</v>
      </c>
      <c r="E470">
        <v>22.55</v>
      </c>
    </row>
    <row r="471" spans="1:5" x14ac:dyDescent="0.25">
      <c r="A471">
        <v>7.7166670000000002</v>
      </c>
      <c r="B471">
        <v>1</v>
      </c>
      <c r="C471">
        <v>1.5249999999999999</v>
      </c>
      <c r="D471">
        <v>145.93299999999999</v>
      </c>
      <c r="E471">
        <v>22.55</v>
      </c>
    </row>
    <row r="472" spans="1:5" x14ac:dyDescent="0.25">
      <c r="A472">
        <v>7.7249999999999996</v>
      </c>
      <c r="B472">
        <v>1</v>
      </c>
      <c r="C472">
        <v>1.548</v>
      </c>
      <c r="D472">
        <v>145.94</v>
      </c>
      <c r="E472">
        <v>22.58</v>
      </c>
    </row>
    <row r="473" spans="1:5" x14ac:dyDescent="0.25">
      <c r="A473">
        <v>7.733333</v>
      </c>
      <c r="B473">
        <v>1</v>
      </c>
      <c r="C473">
        <v>1.5720000000000001</v>
      </c>
      <c r="D473">
        <v>145.947</v>
      </c>
      <c r="E473">
        <v>22.6</v>
      </c>
    </row>
    <row r="474" spans="1:5" x14ac:dyDescent="0.25">
      <c r="A474">
        <v>7.7416669999999996</v>
      </c>
      <c r="B474">
        <v>1</v>
      </c>
      <c r="C474">
        <v>1.595</v>
      </c>
      <c r="D474">
        <v>145.95500000000001</v>
      </c>
      <c r="E474">
        <v>22.62</v>
      </c>
    </row>
    <row r="475" spans="1:5" x14ac:dyDescent="0.25">
      <c r="A475">
        <v>7.75</v>
      </c>
      <c r="B475">
        <v>1</v>
      </c>
      <c r="C475">
        <v>1.619</v>
      </c>
      <c r="D475">
        <v>145.96199999999999</v>
      </c>
      <c r="E475">
        <v>22.61</v>
      </c>
    </row>
    <row r="476" spans="1:5" x14ac:dyDescent="0.25">
      <c r="A476">
        <v>7.7583330000000004</v>
      </c>
      <c r="B476">
        <v>1</v>
      </c>
      <c r="C476">
        <v>1.6419999999999999</v>
      </c>
      <c r="D476">
        <v>145.97</v>
      </c>
      <c r="E476">
        <v>22.62</v>
      </c>
    </row>
    <row r="477" spans="1:5" x14ac:dyDescent="0.25">
      <c r="A477">
        <v>7.766667</v>
      </c>
      <c r="B477">
        <v>1</v>
      </c>
      <c r="C477">
        <v>1.6659999999999999</v>
      </c>
      <c r="D477">
        <v>145.977</v>
      </c>
      <c r="E477">
        <v>22.65</v>
      </c>
    </row>
    <row r="478" spans="1:5" x14ac:dyDescent="0.25">
      <c r="A478">
        <v>7.7750000000000004</v>
      </c>
      <c r="B478">
        <v>1</v>
      </c>
      <c r="C478">
        <v>1.6890000000000001</v>
      </c>
      <c r="D478">
        <v>145.98500000000001</v>
      </c>
      <c r="E478">
        <v>22.66</v>
      </c>
    </row>
    <row r="479" spans="1:5" x14ac:dyDescent="0.25">
      <c r="A479">
        <v>7.7833329999999998</v>
      </c>
      <c r="B479">
        <v>1</v>
      </c>
      <c r="C479">
        <v>1.7130000000000001</v>
      </c>
      <c r="D479">
        <v>145.99299999999999</v>
      </c>
      <c r="E479">
        <v>22.69</v>
      </c>
    </row>
    <row r="480" spans="1:5" x14ac:dyDescent="0.25">
      <c r="A480">
        <v>7.7916670000000003</v>
      </c>
      <c r="B480">
        <v>1</v>
      </c>
      <c r="C480">
        <v>1.7370000000000001</v>
      </c>
      <c r="D480">
        <v>146.001</v>
      </c>
      <c r="E480">
        <v>22.69</v>
      </c>
    </row>
    <row r="481" spans="1:5" x14ac:dyDescent="0.25">
      <c r="A481">
        <v>7.8</v>
      </c>
      <c r="B481">
        <v>1</v>
      </c>
      <c r="C481">
        <v>1.7609999999999999</v>
      </c>
      <c r="D481">
        <v>146.00899999999999</v>
      </c>
      <c r="E481">
        <v>22.73</v>
      </c>
    </row>
    <row r="482" spans="1:5" x14ac:dyDescent="0.25">
      <c r="A482">
        <v>7.8083330000000002</v>
      </c>
      <c r="B482">
        <v>1</v>
      </c>
      <c r="C482">
        <v>1.7849999999999999</v>
      </c>
      <c r="D482">
        <v>146.017</v>
      </c>
      <c r="E482">
        <v>22.77</v>
      </c>
    </row>
    <row r="483" spans="1:5" x14ac:dyDescent="0.25">
      <c r="A483">
        <v>7.8166669999999998</v>
      </c>
      <c r="B483">
        <v>1</v>
      </c>
      <c r="C483">
        <v>1.8089999999999999</v>
      </c>
      <c r="D483">
        <v>146.02500000000001</v>
      </c>
      <c r="E483">
        <v>22.8</v>
      </c>
    </row>
    <row r="484" spans="1:5" x14ac:dyDescent="0.25">
      <c r="A484">
        <v>7.8250000000000002</v>
      </c>
      <c r="B484">
        <v>1</v>
      </c>
      <c r="C484">
        <v>1.833</v>
      </c>
      <c r="D484">
        <v>146.03299999999999</v>
      </c>
      <c r="E484">
        <v>22.79</v>
      </c>
    </row>
    <row r="485" spans="1:5" x14ac:dyDescent="0.25">
      <c r="A485">
        <v>7.8333329999999997</v>
      </c>
      <c r="B485">
        <v>1</v>
      </c>
      <c r="C485">
        <v>1.857</v>
      </c>
      <c r="D485">
        <v>146.042</v>
      </c>
      <c r="E485">
        <v>22.83</v>
      </c>
    </row>
    <row r="486" spans="1:5" x14ac:dyDescent="0.25">
      <c r="A486">
        <v>7.8416670000000002</v>
      </c>
      <c r="B486">
        <v>1</v>
      </c>
      <c r="C486">
        <v>1.881</v>
      </c>
      <c r="D486">
        <v>146.05000000000001</v>
      </c>
      <c r="E486">
        <v>22.85</v>
      </c>
    </row>
    <row r="487" spans="1:5" x14ac:dyDescent="0.25">
      <c r="A487">
        <v>7.85</v>
      </c>
      <c r="B487">
        <v>1</v>
      </c>
      <c r="C487">
        <v>1.9059999999999999</v>
      </c>
      <c r="D487">
        <v>146.059</v>
      </c>
      <c r="E487">
        <v>22.89</v>
      </c>
    </row>
    <row r="488" spans="1:5" x14ac:dyDescent="0.25">
      <c r="A488">
        <v>7.858333</v>
      </c>
      <c r="B488">
        <v>1</v>
      </c>
      <c r="C488">
        <v>1.93</v>
      </c>
      <c r="D488">
        <v>146.06800000000001</v>
      </c>
      <c r="E488">
        <v>22.91</v>
      </c>
    </row>
    <row r="489" spans="1:5" x14ac:dyDescent="0.25">
      <c r="A489">
        <v>7.8666669999999996</v>
      </c>
      <c r="B489">
        <v>1</v>
      </c>
      <c r="C489">
        <v>1.954</v>
      </c>
      <c r="D489">
        <v>146.07599999999999</v>
      </c>
      <c r="E489">
        <v>22.93</v>
      </c>
    </row>
    <row r="490" spans="1:5" x14ac:dyDescent="0.25">
      <c r="A490">
        <v>7.875</v>
      </c>
      <c r="B490">
        <v>1</v>
      </c>
      <c r="C490">
        <v>1.9790000000000001</v>
      </c>
      <c r="D490">
        <v>146.08500000000001</v>
      </c>
      <c r="E490">
        <v>22.94</v>
      </c>
    </row>
    <row r="491" spans="1:5" x14ac:dyDescent="0.25">
      <c r="A491">
        <v>7.8833330000000004</v>
      </c>
      <c r="B491">
        <v>1</v>
      </c>
      <c r="C491">
        <v>2.0030000000000001</v>
      </c>
      <c r="D491">
        <v>146.09399999999999</v>
      </c>
      <c r="E491">
        <v>22.98</v>
      </c>
    </row>
    <row r="492" spans="1:5" x14ac:dyDescent="0.25">
      <c r="A492">
        <v>7.891667</v>
      </c>
      <c r="B492">
        <v>1</v>
      </c>
      <c r="C492">
        <v>2.028</v>
      </c>
      <c r="D492">
        <v>146.10300000000001</v>
      </c>
      <c r="E492">
        <v>23.02</v>
      </c>
    </row>
    <row r="493" spans="1:5" x14ac:dyDescent="0.25">
      <c r="A493">
        <v>7.9</v>
      </c>
      <c r="B493">
        <v>1</v>
      </c>
      <c r="C493">
        <v>2.052</v>
      </c>
      <c r="D493">
        <v>146.113</v>
      </c>
      <c r="E493">
        <v>23.04</v>
      </c>
    </row>
    <row r="494" spans="1:5" x14ac:dyDescent="0.25">
      <c r="A494">
        <v>7.9083329999999998</v>
      </c>
      <c r="B494">
        <v>1</v>
      </c>
      <c r="C494">
        <v>2.077</v>
      </c>
      <c r="D494">
        <v>146.12200000000001</v>
      </c>
      <c r="E494">
        <v>23.07</v>
      </c>
    </row>
    <row r="495" spans="1:5" x14ac:dyDescent="0.25">
      <c r="A495">
        <v>7.9166670000000003</v>
      </c>
      <c r="B495">
        <v>1</v>
      </c>
      <c r="C495">
        <v>2.1019999999999999</v>
      </c>
      <c r="D495">
        <v>146.131</v>
      </c>
      <c r="E495">
        <v>23.06</v>
      </c>
    </row>
    <row r="496" spans="1:5" x14ac:dyDescent="0.25">
      <c r="A496">
        <v>7.9249999999999998</v>
      </c>
      <c r="B496">
        <v>1</v>
      </c>
      <c r="C496">
        <v>2.1259999999999999</v>
      </c>
      <c r="D496">
        <v>146.14099999999999</v>
      </c>
      <c r="E496">
        <v>23.09</v>
      </c>
    </row>
    <row r="497" spans="1:5" x14ac:dyDescent="0.25">
      <c r="A497">
        <v>7.9333330000000002</v>
      </c>
      <c r="B497">
        <v>1</v>
      </c>
      <c r="C497">
        <v>2.1509999999999998</v>
      </c>
      <c r="D497">
        <v>146.15100000000001</v>
      </c>
      <c r="E497">
        <v>23.11</v>
      </c>
    </row>
    <row r="498" spans="1:5" x14ac:dyDescent="0.25">
      <c r="A498">
        <v>7.9416669999999998</v>
      </c>
      <c r="B498">
        <v>1</v>
      </c>
      <c r="C498">
        <v>2.1760000000000002</v>
      </c>
      <c r="D498">
        <v>146.16</v>
      </c>
      <c r="E498">
        <v>23.11</v>
      </c>
    </row>
    <row r="499" spans="1:5" x14ac:dyDescent="0.25">
      <c r="A499">
        <v>7.95</v>
      </c>
      <c r="B499">
        <v>1</v>
      </c>
      <c r="C499">
        <v>2.2010000000000001</v>
      </c>
      <c r="D499">
        <v>146.16999999999999</v>
      </c>
      <c r="E499">
        <v>23.13</v>
      </c>
    </row>
    <row r="500" spans="1:5" x14ac:dyDescent="0.25">
      <c r="A500">
        <v>7.9583329999999997</v>
      </c>
      <c r="B500">
        <v>1</v>
      </c>
      <c r="C500">
        <v>2.226</v>
      </c>
      <c r="D500">
        <v>146.18</v>
      </c>
      <c r="E500">
        <v>23.15</v>
      </c>
    </row>
    <row r="501" spans="1:5" x14ac:dyDescent="0.25">
      <c r="A501">
        <v>7.9666670000000002</v>
      </c>
      <c r="B501">
        <v>1</v>
      </c>
      <c r="C501">
        <v>2.2509999999999999</v>
      </c>
      <c r="D501">
        <v>146.19</v>
      </c>
      <c r="E501">
        <v>23.19</v>
      </c>
    </row>
    <row r="502" spans="1:5" x14ac:dyDescent="0.25">
      <c r="A502">
        <v>7.9749999999999996</v>
      </c>
      <c r="B502">
        <v>1</v>
      </c>
      <c r="C502">
        <v>2.2759999999999998</v>
      </c>
      <c r="D502">
        <v>146.19999999999999</v>
      </c>
      <c r="E502">
        <v>23.2</v>
      </c>
    </row>
    <row r="503" spans="1:5" x14ac:dyDescent="0.25">
      <c r="A503">
        <v>7.983333</v>
      </c>
      <c r="B503">
        <v>1</v>
      </c>
      <c r="C503">
        <v>2.3010000000000002</v>
      </c>
      <c r="D503">
        <v>146.21100000000001</v>
      </c>
      <c r="E503">
        <v>23.21</v>
      </c>
    </row>
    <row r="504" spans="1:5" x14ac:dyDescent="0.25">
      <c r="A504">
        <v>7.9916669999999996</v>
      </c>
      <c r="B504">
        <v>1</v>
      </c>
      <c r="C504">
        <v>2.327</v>
      </c>
      <c r="D504">
        <v>146.221</v>
      </c>
      <c r="E504">
        <v>23.25</v>
      </c>
    </row>
    <row r="505" spans="1:5" x14ac:dyDescent="0.25">
      <c r="A505">
        <v>8</v>
      </c>
      <c r="B505">
        <v>1</v>
      </c>
      <c r="C505">
        <v>2.3519999999999999</v>
      </c>
      <c r="D505">
        <v>146.232</v>
      </c>
      <c r="E505">
        <v>23.28</v>
      </c>
    </row>
    <row r="506" spans="1:5" x14ac:dyDescent="0.25">
      <c r="A506">
        <v>8.0083330000000004</v>
      </c>
      <c r="B506">
        <v>1</v>
      </c>
      <c r="C506">
        <v>2.3769999999999998</v>
      </c>
      <c r="D506">
        <v>146.24199999999999</v>
      </c>
      <c r="E506">
        <v>23.28</v>
      </c>
    </row>
    <row r="507" spans="1:5" x14ac:dyDescent="0.25">
      <c r="A507">
        <v>8.016667</v>
      </c>
      <c r="B507">
        <v>1</v>
      </c>
      <c r="C507">
        <v>2.403</v>
      </c>
      <c r="D507">
        <v>146.25299999999999</v>
      </c>
      <c r="E507">
        <v>23.29</v>
      </c>
    </row>
    <row r="508" spans="1:5" x14ac:dyDescent="0.25">
      <c r="A508">
        <v>8.0250000000000004</v>
      </c>
      <c r="B508">
        <v>1</v>
      </c>
      <c r="C508">
        <v>2.4279999999999999</v>
      </c>
      <c r="D508">
        <v>146.26400000000001</v>
      </c>
      <c r="E508">
        <v>23.34</v>
      </c>
    </row>
    <row r="509" spans="1:5" x14ac:dyDescent="0.25">
      <c r="A509">
        <v>8.0333330000000007</v>
      </c>
      <c r="B509">
        <v>1</v>
      </c>
      <c r="C509">
        <v>2.4540000000000002</v>
      </c>
      <c r="D509">
        <v>146.27500000000001</v>
      </c>
      <c r="E509">
        <v>23.32</v>
      </c>
    </row>
    <row r="510" spans="1:5" x14ac:dyDescent="0.25">
      <c r="A510">
        <v>8.0416670000000003</v>
      </c>
      <c r="B510">
        <v>1</v>
      </c>
      <c r="C510">
        <v>2.4790000000000001</v>
      </c>
      <c r="D510">
        <v>146.286</v>
      </c>
      <c r="E510">
        <v>23.36</v>
      </c>
    </row>
    <row r="511" spans="1:5" x14ac:dyDescent="0.25">
      <c r="A511">
        <v>8.0500000000000007</v>
      </c>
      <c r="B511">
        <v>1</v>
      </c>
      <c r="C511">
        <v>2.5049999999999999</v>
      </c>
      <c r="D511">
        <v>146.298</v>
      </c>
      <c r="E511">
        <v>23.38</v>
      </c>
    </row>
    <row r="512" spans="1:5" x14ac:dyDescent="0.25">
      <c r="A512">
        <v>8.0583329999999993</v>
      </c>
      <c r="B512">
        <v>1</v>
      </c>
      <c r="C512">
        <v>2.5310000000000001</v>
      </c>
      <c r="D512">
        <v>146.309</v>
      </c>
      <c r="E512">
        <v>23.36</v>
      </c>
    </row>
    <row r="513" spans="1:5" x14ac:dyDescent="0.25">
      <c r="A513">
        <v>8.0666670000000007</v>
      </c>
      <c r="B513">
        <v>1</v>
      </c>
      <c r="C513">
        <v>2.556</v>
      </c>
      <c r="D513">
        <v>146.32</v>
      </c>
      <c r="E513">
        <v>23.39</v>
      </c>
    </row>
    <row r="514" spans="1:5" x14ac:dyDescent="0.25">
      <c r="A514">
        <v>8.0749999999999993</v>
      </c>
      <c r="B514">
        <v>1</v>
      </c>
      <c r="C514">
        <v>2.5819999999999999</v>
      </c>
      <c r="D514">
        <v>146.33199999999999</v>
      </c>
      <c r="E514">
        <v>23.4</v>
      </c>
    </row>
    <row r="515" spans="1:5" x14ac:dyDescent="0.25">
      <c r="A515">
        <v>8.0833329999999997</v>
      </c>
      <c r="B515">
        <v>1</v>
      </c>
      <c r="C515">
        <v>2.6080000000000001</v>
      </c>
      <c r="D515">
        <v>146.34399999999999</v>
      </c>
      <c r="E515">
        <v>23.41</v>
      </c>
    </row>
    <row r="516" spans="1:5" x14ac:dyDescent="0.25">
      <c r="A516">
        <v>8.0916669999999993</v>
      </c>
      <c r="B516">
        <v>1</v>
      </c>
      <c r="C516">
        <v>2.6339999999999999</v>
      </c>
      <c r="D516">
        <v>146.35599999999999</v>
      </c>
      <c r="E516">
        <v>23.41</v>
      </c>
    </row>
    <row r="517" spans="1:5" x14ac:dyDescent="0.25">
      <c r="A517">
        <v>8.1</v>
      </c>
      <c r="B517">
        <v>1</v>
      </c>
      <c r="C517">
        <v>2.66</v>
      </c>
      <c r="D517">
        <v>146.36799999999999</v>
      </c>
      <c r="E517">
        <v>23.41</v>
      </c>
    </row>
    <row r="518" spans="1:5" x14ac:dyDescent="0.25">
      <c r="A518">
        <v>8.108333</v>
      </c>
      <c r="B518">
        <v>1</v>
      </c>
      <c r="C518">
        <v>2.6859999999999999</v>
      </c>
      <c r="D518">
        <v>146.38</v>
      </c>
      <c r="E518">
        <v>23.43</v>
      </c>
    </row>
    <row r="519" spans="1:5" x14ac:dyDescent="0.25">
      <c r="A519">
        <v>8.1166669999999996</v>
      </c>
      <c r="B519">
        <v>1</v>
      </c>
      <c r="C519">
        <v>2.7120000000000002</v>
      </c>
      <c r="D519">
        <v>146.392</v>
      </c>
      <c r="E519">
        <v>23.43</v>
      </c>
    </row>
    <row r="520" spans="1:5" x14ac:dyDescent="0.25">
      <c r="A520">
        <v>8.125</v>
      </c>
      <c r="B520">
        <v>1</v>
      </c>
      <c r="C520">
        <v>2.738</v>
      </c>
      <c r="D520">
        <v>146.405</v>
      </c>
      <c r="E520">
        <v>23.44</v>
      </c>
    </row>
    <row r="521" spans="1:5" x14ac:dyDescent="0.25">
      <c r="A521">
        <v>8.1333330000000004</v>
      </c>
      <c r="B521">
        <v>1</v>
      </c>
      <c r="C521">
        <v>2.7639999999999998</v>
      </c>
      <c r="D521">
        <v>146.417</v>
      </c>
      <c r="E521">
        <v>23.45</v>
      </c>
    </row>
    <row r="522" spans="1:5" x14ac:dyDescent="0.25">
      <c r="A522">
        <v>8.141667</v>
      </c>
      <c r="B522">
        <v>1</v>
      </c>
      <c r="C522">
        <v>2.79</v>
      </c>
      <c r="D522">
        <v>146.43</v>
      </c>
      <c r="E522">
        <v>23.47</v>
      </c>
    </row>
    <row r="523" spans="1:5" x14ac:dyDescent="0.25">
      <c r="A523">
        <v>8.15</v>
      </c>
      <c r="B523">
        <v>1</v>
      </c>
      <c r="C523">
        <v>2.8159999999999998</v>
      </c>
      <c r="D523">
        <v>146.44200000000001</v>
      </c>
      <c r="E523">
        <v>23.5</v>
      </c>
    </row>
    <row r="524" spans="1:5" x14ac:dyDescent="0.25">
      <c r="A524">
        <v>8.1583330000000007</v>
      </c>
      <c r="B524">
        <v>1</v>
      </c>
      <c r="C524">
        <v>2.8420000000000001</v>
      </c>
      <c r="D524">
        <v>146.45500000000001</v>
      </c>
      <c r="E524">
        <v>23.49</v>
      </c>
    </row>
    <row r="525" spans="1:5" x14ac:dyDescent="0.25">
      <c r="A525">
        <v>8.1666670000000003</v>
      </c>
      <c r="B525">
        <v>1</v>
      </c>
      <c r="C525">
        <v>2.8690000000000002</v>
      </c>
      <c r="D525">
        <v>146.46799999999999</v>
      </c>
      <c r="E525">
        <v>23.48</v>
      </c>
    </row>
    <row r="526" spans="1:5" x14ac:dyDescent="0.25">
      <c r="A526">
        <v>8.1750000000000007</v>
      </c>
      <c r="B526">
        <v>1</v>
      </c>
      <c r="C526">
        <v>2.895</v>
      </c>
      <c r="D526">
        <v>146.482</v>
      </c>
      <c r="E526">
        <v>23.53</v>
      </c>
    </row>
    <row r="527" spans="1:5" x14ac:dyDescent="0.25">
      <c r="A527">
        <v>8.1833329999999993</v>
      </c>
      <c r="B527">
        <v>1</v>
      </c>
      <c r="C527">
        <v>2.9209999999999998</v>
      </c>
      <c r="D527">
        <v>146.495</v>
      </c>
      <c r="E527">
        <v>23.53</v>
      </c>
    </row>
    <row r="528" spans="1:5" x14ac:dyDescent="0.25">
      <c r="A528">
        <v>8.1916670000000007</v>
      </c>
      <c r="B528">
        <v>1</v>
      </c>
      <c r="C528">
        <v>2.948</v>
      </c>
      <c r="D528">
        <v>146.50800000000001</v>
      </c>
      <c r="E528">
        <v>23.55</v>
      </c>
    </row>
    <row r="529" spans="1:5" x14ac:dyDescent="0.25">
      <c r="A529">
        <v>8.1999999999999993</v>
      </c>
      <c r="B529">
        <v>1</v>
      </c>
      <c r="C529">
        <v>2.9740000000000002</v>
      </c>
      <c r="D529">
        <v>146.52199999999999</v>
      </c>
      <c r="E529">
        <v>23.53</v>
      </c>
    </row>
    <row r="530" spans="1:5" x14ac:dyDescent="0.25">
      <c r="A530">
        <v>8.2083329999999997</v>
      </c>
      <c r="B530">
        <v>1</v>
      </c>
      <c r="C530">
        <v>3.0009999999999999</v>
      </c>
      <c r="D530">
        <v>146.536</v>
      </c>
      <c r="E530">
        <v>23.56</v>
      </c>
    </row>
    <row r="531" spans="1:5" x14ac:dyDescent="0.25">
      <c r="A531">
        <v>8.2166669999999993</v>
      </c>
      <c r="B531">
        <v>1</v>
      </c>
      <c r="C531">
        <v>3.0270000000000001</v>
      </c>
      <c r="D531">
        <v>146.55000000000001</v>
      </c>
      <c r="E531">
        <v>23.55</v>
      </c>
    </row>
    <row r="532" spans="1:5" x14ac:dyDescent="0.25">
      <c r="A532">
        <v>8.2249999999999996</v>
      </c>
      <c r="B532">
        <v>1</v>
      </c>
      <c r="C532">
        <v>3.0539999999999998</v>
      </c>
      <c r="D532">
        <v>146.56399999999999</v>
      </c>
      <c r="E532">
        <v>23.62</v>
      </c>
    </row>
    <row r="533" spans="1:5" x14ac:dyDescent="0.25">
      <c r="A533">
        <v>8.233333</v>
      </c>
      <c r="B533">
        <v>1</v>
      </c>
      <c r="C533">
        <v>3.081</v>
      </c>
      <c r="D533">
        <v>146.578</v>
      </c>
      <c r="E533">
        <v>23.63</v>
      </c>
    </row>
    <row r="534" spans="1:5" x14ac:dyDescent="0.25">
      <c r="A534">
        <v>8.2416669999999996</v>
      </c>
      <c r="B534">
        <v>1</v>
      </c>
      <c r="C534">
        <v>3.1070000000000002</v>
      </c>
      <c r="D534">
        <v>146.59200000000001</v>
      </c>
      <c r="E534">
        <v>23.65</v>
      </c>
    </row>
    <row r="535" spans="1:5" x14ac:dyDescent="0.25">
      <c r="A535">
        <v>8.25</v>
      </c>
      <c r="B535">
        <v>1</v>
      </c>
      <c r="C535">
        <v>3.1339999999999999</v>
      </c>
      <c r="D535">
        <v>146.607</v>
      </c>
      <c r="E535">
        <v>23.69</v>
      </c>
    </row>
    <row r="536" spans="1:5" x14ac:dyDescent="0.25">
      <c r="A536">
        <v>8.2583330000000004</v>
      </c>
      <c r="B536">
        <v>1</v>
      </c>
      <c r="C536">
        <v>3.161</v>
      </c>
      <c r="D536">
        <v>146.62100000000001</v>
      </c>
      <c r="E536">
        <v>23.67</v>
      </c>
    </row>
    <row r="537" spans="1:5" x14ac:dyDescent="0.25">
      <c r="A537">
        <v>8.266667</v>
      </c>
      <c r="B537">
        <v>1</v>
      </c>
      <c r="C537">
        <v>3.1869999999999998</v>
      </c>
      <c r="D537">
        <v>146.636</v>
      </c>
      <c r="E537">
        <v>23.71</v>
      </c>
    </row>
    <row r="538" spans="1:5" x14ac:dyDescent="0.25">
      <c r="A538">
        <v>8.2750000000000004</v>
      </c>
      <c r="B538">
        <v>1</v>
      </c>
      <c r="C538">
        <v>3.214</v>
      </c>
      <c r="D538">
        <v>146.65100000000001</v>
      </c>
      <c r="E538">
        <v>23.75</v>
      </c>
    </row>
    <row r="539" spans="1:5" x14ac:dyDescent="0.25">
      <c r="A539">
        <v>8.2833330000000007</v>
      </c>
      <c r="B539">
        <v>1</v>
      </c>
      <c r="C539">
        <v>3.2410000000000001</v>
      </c>
      <c r="D539">
        <v>146.666</v>
      </c>
      <c r="E539">
        <v>23.82</v>
      </c>
    </row>
    <row r="540" spans="1:5" x14ac:dyDescent="0.25">
      <c r="A540">
        <v>8.2916670000000003</v>
      </c>
      <c r="B540">
        <v>1</v>
      </c>
      <c r="C540">
        <v>3.2679999999999998</v>
      </c>
      <c r="D540">
        <v>146.68100000000001</v>
      </c>
      <c r="E540">
        <v>23.83</v>
      </c>
    </row>
    <row r="541" spans="1:5" x14ac:dyDescent="0.25">
      <c r="A541">
        <v>8.3000000000000007</v>
      </c>
      <c r="B541">
        <v>1</v>
      </c>
      <c r="C541">
        <v>3.2949999999999999</v>
      </c>
      <c r="D541">
        <v>146.697</v>
      </c>
      <c r="E541">
        <v>23.83</v>
      </c>
    </row>
    <row r="542" spans="1:5" x14ac:dyDescent="0.25">
      <c r="A542">
        <v>8.3083329999999993</v>
      </c>
      <c r="B542">
        <v>1</v>
      </c>
      <c r="C542">
        <v>3.3220000000000001</v>
      </c>
      <c r="D542">
        <v>146.71199999999999</v>
      </c>
      <c r="E542">
        <v>23.88</v>
      </c>
    </row>
    <row r="543" spans="1:5" x14ac:dyDescent="0.25">
      <c r="A543">
        <v>8.3166670000000007</v>
      </c>
      <c r="B543">
        <v>1</v>
      </c>
      <c r="C543">
        <v>3.3490000000000002</v>
      </c>
      <c r="D543">
        <v>146.72800000000001</v>
      </c>
      <c r="E543">
        <v>23.91</v>
      </c>
    </row>
    <row r="544" spans="1:5" x14ac:dyDescent="0.25">
      <c r="A544">
        <v>8.3249999999999993</v>
      </c>
      <c r="B544">
        <v>1</v>
      </c>
      <c r="C544">
        <v>3.3759999999999999</v>
      </c>
      <c r="D544">
        <v>146.74299999999999</v>
      </c>
      <c r="E544">
        <v>23.93</v>
      </c>
    </row>
    <row r="545" spans="1:5" x14ac:dyDescent="0.25">
      <c r="A545">
        <v>8.3333329999999997</v>
      </c>
      <c r="B545">
        <v>1</v>
      </c>
      <c r="C545">
        <v>3.403</v>
      </c>
      <c r="D545">
        <v>146.75899999999999</v>
      </c>
      <c r="E545">
        <v>23.93</v>
      </c>
    </row>
    <row r="546" spans="1:5" x14ac:dyDescent="0.25">
      <c r="A546">
        <v>8.3416669999999993</v>
      </c>
      <c r="B546">
        <v>1</v>
      </c>
      <c r="C546">
        <v>3.43</v>
      </c>
      <c r="D546">
        <v>146.77500000000001</v>
      </c>
      <c r="E546">
        <v>23.94</v>
      </c>
    </row>
    <row r="547" spans="1:5" x14ac:dyDescent="0.25">
      <c r="A547">
        <v>8.35</v>
      </c>
      <c r="B547">
        <v>1</v>
      </c>
      <c r="C547">
        <v>3.4569999999999999</v>
      </c>
      <c r="D547">
        <v>146.792</v>
      </c>
      <c r="E547">
        <v>24.02</v>
      </c>
    </row>
    <row r="548" spans="1:5" x14ac:dyDescent="0.25">
      <c r="A548">
        <v>8.358333</v>
      </c>
      <c r="B548">
        <v>1</v>
      </c>
      <c r="C548">
        <v>3.484</v>
      </c>
      <c r="D548">
        <v>146.80799999999999</v>
      </c>
      <c r="E548">
        <v>24</v>
      </c>
    </row>
    <row r="549" spans="1:5" x14ac:dyDescent="0.25">
      <c r="A549">
        <v>8.3666669999999996</v>
      </c>
      <c r="B549">
        <v>1</v>
      </c>
      <c r="C549">
        <v>3.5110000000000001</v>
      </c>
      <c r="D549">
        <v>146.82499999999999</v>
      </c>
      <c r="E549">
        <v>24.04</v>
      </c>
    </row>
    <row r="550" spans="1:5" x14ac:dyDescent="0.25">
      <c r="A550">
        <v>8.375</v>
      </c>
      <c r="B550">
        <v>1</v>
      </c>
      <c r="C550">
        <v>3.5379999999999998</v>
      </c>
      <c r="D550">
        <v>146.84100000000001</v>
      </c>
      <c r="E550">
        <v>24.07</v>
      </c>
    </row>
    <row r="551" spans="1:5" x14ac:dyDescent="0.25">
      <c r="A551">
        <v>8.3833330000000004</v>
      </c>
      <c r="B551">
        <v>1</v>
      </c>
      <c r="C551">
        <v>3.5649999999999999</v>
      </c>
      <c r="D551">
        <v>146.858</v>
      </c>
      <c r="E551">
        <v>24.08</v>
      </c>
    </row>
    <row r="552" spans="1:5" x14ac:dyDescent="0.25">
      <c r="A552">
        <v>8.391667</v>
      </c>
      <c r="B552">
        <v>1</v>
      </c>
      <c r="C552">
        <v>3.5920000000000001</v>
      </c>
      <c r="D552">
        <v>146.875</v>
      </c>
      <c r="E552">
        <v>24.09</v>
      </c>
    </row>
    <row r="553" spans="1:5" x14ac:dyDescent="0.25">
      <c r="A553">
        <v>8.4</v>
      </c>
      <c r="B553">
        <v>1</v>
      </c>
      <c r="C553">
        <v>3.6190000000000002</v>
      </c>
      <c r="D553">
        <v>146.893</v>
      </c>
      <c r="E553">
        <v>24.11</v>
      </c>
    </row>
    <row r="554" spans="1:5" x14ac:dyDescent="0.25">
      <c r="A554">
        <v>8.4083330000000007</v>
      </c>
      <c r="B554">
        <v>1</v>
      </c>
      <c r="C554">
        <v>3.6469999999999998</v>
      </c>
      <c r="D554">
        <v>146.91</v>
      </c>
      <c r="E554">
        <v>24.14</v>
      </c>
    </row>
    <row r="555" spans="1:5" x14ac:dyDescent="0.25">
      <c r="A555">
        <v>8.4166670000000003</v>
      </c>
      <c r="B555">
        <v>1</v>
      </c>
      <c r="C555">
        <v>3.6739999999999999</v>
      </c>
      <c r="D555">
        <v>146.92699999999999</v>
      </c>
      <c r="E555">
        <v>24.17</v>
      </c>
    </row>
    <row r="556" spans="1:5" x14ac:dyDescent="0.25">
      <c r="A556">
        <v>8.4250000000000007</v>
      </c>
      <c r="B556">
        <v>1</v>
      </c>
      <c r="C556">
        <v>3.7010000000000001</v>
      </c>
      <c r="D556">
        <v>146.94499999999999</v>
      </c>
      <c r="E556">
        <v>24.2</v>
      </c>
    </row>
    <row r="557" spans="1:5" x14ac:dyDescent="0.25">
      <c r="A557">
        <v>8.4333329999999993</v>
      </c>
      <c r="B557">
        <v>1</v>
      </c>
      <c r="C557">
        <v>3.7280000000000002</v>
      </c>
      <c r="D557">
        <v>146.96299999999999</v>
      </c>
      <c r="E557">
        <v>24.18</v>
      </c>
    </row>
    <row r="558" spans="1:5" x14ac:dyDescent="0.25">
      <c r="A558">
        <v>8.4416670000000007</v>
      </c>
      <c r="B558">
        <v>1</v>
      </c>
      <c r="C558">
        <v>3.7549999999999999</v>
      </c>
      <c r="D558">
        <v>146.98099999999999</v>
      </c>
      <c r="E558">
        <v>24.18</v>
      </c>
    </row>
    <row r="559" spans="1:5" x14ac:dyDescent="0.25">
      <c r="A559">
        <v>8.4499999999999993</v>
      </c>
      <c r="B559">
        <v>1</v>
      </c>
      <c r="C559">
        <v>3.7829999999999999</v>
      </c>
      <c r="D559">
        <v>146.999</v>
      </c>
      <c r="E559">
        <v>24.22</v>
      </c>
    </row>
    <row r="560" spans="1:5" x14ac:dyDescent="0.25">
      <c r="A560">
        <v>8.4583329999999997</v>
      </c>
      <c r="B560">
        <v>1</v>
      </c>
      <c r="C560">
        <v>3.81</v>
      </c>
      <c r="D560">
        <v>147.017</v>
      </c>
      <c r="E560">
        <v>24.22</v>
      </c>
    </row>
    <row r="561" spans="1:5" x14ac:dyDescent="0.25">
      <c r="A561">
        <v>8.4666669999999993</v>
      </c>
      <c r="B561">
        <v>1</v>
      </c>
      <c r="C561">
        <v>3.8370000000000002</v>
      </c>
      <c r="D561">
        <v>147.036</v>
      </c>
      <c r="E561">
        <v>24.22</v>
      </c>
    </row>
    <row r="562" spans="1:5" x14ac:dyDescent="0.25">
      <c r="A562">
        <v>8.4749999999999996</v>
      </c>
      <c r="B562">
        <v>1</v>
      </c>
      <c r="C562">
        <v>3.8639999999999999</v>
      </c>
      <c r="D562">
        <v>147.05500000000001</v>
      </c>
      <c r="E562">
        <v>24.21</v>
      </c>
    </row>
    <row r="563" spans="1:5" x14ac:dyDescent="0.25">
      <c r="A563">
        <v>8.483333</v>
      </c>
      <c r="B563">
        <v>1</v>
      </c>
      <c r="C563">
        <v>3.8919999999999999</v>
      </c>
      <c r="D563">
        <v>147.07300000000001</v>
      </c>
      <c r="E563">
        <v>24.29</v>
      </c>
    </row>
    <row r="564" spans="1:5" x14ac:dyDescent="0.25">
      <c r="A564">
        <v>8.4916669999999996</v>
      </c>
      <c r="B564">
        <v>1</v>
      </c>
      <c r="C564">
        <v>3.919</v>
      </c>
      <c r="D564">
        <v>147.09200000000001</v>
      </c>
      <c r="E564">
        <v>24.28</v>
      </c>
    </row>
    <row r="565" spans="1:5" x14ac:dyDescent="0.25">
      <c r="A565">
        <v>8.5</v>
      </c>
      <c r="B565">
        <v>1</v>
      </c>
      <c r="C565">
        <v>3.9460000000000002</v>
      </c>
      <c r="D565">
        <v>147.11199999999999</v>
      </c>
      <c r="E565">
        <v>24.34</v>
      </c>
    </row>
    <row r="566" spans="1:5" x14ac:dyDescent="0.25">
      <c r="A566">
        <v>8.5083330000000004</v>
      </c>
      <c r="B566">
        <v>1</v>
      </c>
      <c r="C566">
        <v>3.9729999999999999</v>
      </c>
      <c r="D566">
        <v>147.131</v>
      </c>
      <c r="E566">
        <v>24.39</v>
      </c>
    </row>
    <row r="567" spans="1:5" x14ac:dyDescent="0.25">
      <c r="A567">
        <v>8.516667</v>
      </c>
      <c r="B567">
        <v>1</v>
      </c>
      <c r="C567">
        <v>4.0010000000000003</v>
      </c>
      <c r="D567">
        <v>147.15</v>
      </c>
      <c r="E567">
        <v>24.37</v>
      </c>
    </row>
    <row r="568" spans="1:5" x14ac:dyDescent="0.25">
      <c r="A568">
        <v>8.5250000000000004</v>
      </c>
      <c r="B568">
        <v>1</v>
      </c>
      <c r="C568">
        <v>4.0279999999999996</v>
      </c>
      <c r="D568">
        <v>147.16999999999999</v>
      </c>
      <c r="E568">
        <v>24.35</v>
      </c>
    </row>
    <row r="569" spans="1:5" x14ac:dyDescent="0.25">
      <c r="A569">
        <v>8.5333330000000007</v>
      </c>
      <c r="B569">
        <v>1</v>
      </c>
      <c r="C569">
        <v>4.0549999999999997</v>
      </c>
      <c r="D569">
        <v>147.19</v>
      </c>
      <c r="E569">
        <v>24.4</v>
      </c>
    </row>
    <row r="570" spans="1:5" x14ac:dyDescent="0.25">
      <c r="A570">
        <v>8.5416670000000003</v>
      </c>
      <c r="B570">
        <v>1</v>
      </c>
      <c r="C570">
        <v>4.0819999999999999</v>
      </c>
      <c r="D570">
        <v>147.21</v>
      </c>
      <c r="E570">
        <v>24.37</v>
      </c>
    </row>
    <row r="571" spans="1:5" x14ac:dyDescent="0.25">
      <c r="A571">
        <v>8.5500000000000007</v>
      </c>
      <c r="B571">
        <v>1</v>
      </c>
      <c r="C571">
        <v>4.1100000000000003</v>
      </c>
      <c r="D571">
        <v>147.22999999999999</v>
      </c>
      <c r="E571">
        <v>24.4</v>
      </c>
    </row>
    <row r="572" spans="1:5" x14ac:dyDescent="0.25">
      <c r="A572">
        <v>8.5583329999999993</v>
      </c>
      <c r="B572">
        <v>1</v>
      </c>
      <c r="C572">
        <v>4.1369999999999996</v>
      </c>
      <c r="D572">
        <v>147.251</v>
      </c>
      <c r="E572">
        <v>24.43</v>
      </c>
    </row>
    <row r="573" spans="1:5" x14ac:dyDescent="0.25">
      <c r="A573">
        <v>8.5666670000000007</v>
      </c>
      <c r="B573">
        <v>1</v>
      </c>
      <c r="C573">
        <v>4.1639999999999997</v>
      </c>
      <c r="D573">
        <v>147.27099999999999</v>
      </c>
      <c r="E573">
        <v>24.41</v>
      </c>
    </row>
    <row r="574" spans="1:5" x14ac:dyDescent="0.25">
      <c r="A574">
        <v>8.5749999999999993</v>
      </c>
      <c r="B574">
        <v>1</v>
      </c>
      <c r="C574">
        <v>4.1909999999999998</v>
      </c>
      <c r="D574">
        <v>147.292</v>
      </c>
      <c r="E574">
        <v>24.43</v>
      </c>
    </row>
    <row r="575" spans="1:5" x14ac:dyDescent="0.25">
      <c r="A575">
        <v>8.5833329999999997</v>
      </c>
      <c r="B575">
        <v>1</v>
      </c>
      <c r="C575">
        <v>4.218</v>
      </c>
      <c r="D575">
        <v>147.31299999999999</v>
      </c>
      <c r="E575">
        <v>24.46</v>
      </c>
    </row>
    <row r="576" spans="1:5" x14ac:dyDescent="0.25">
      <c r="A576">
        <v>8.5916669999999993</v>
      </c>
      <c r="B576">
        <v>1</v>
      </c>
      <c r="C576">
        <v>4.2460000000000004</v>
      </c>
      <c r="D576">
        <v>147.334</v>
      </c>
      <c r="E576">
        <v>24.46</v>
      </c>
    </row>
    <row r="577" spans="1:5" x14ac:dyDescent="0.25">
      <c r="A577">
        <v>8.6</v>
      </c>
      <c r="B577">
        <v>1</v>
      </c>
      <c r="C577">
        <v>4.2729999999999997</v>
      </c>
      <c r="D577">
        <v>147.35499999999999</v>
      </c>
      <c r="E577">
        <v>24.48</v>
      </c>
    </row>
    <row r="578" spans="1:5" x14ac:dyDescent="0.25">
      <c r="A578">
        <v>8.608333</v>
      </c>
      <c r="B578">
        <v>1</v>
      </c>
      <c r="C578">
        <v>4.3</v>
      </c>
      <c r="D578">
        <v>147.376</v>
      </c>
      <c r="E578">
        <v>24.49</v>
      </c>
    </row>
    <row r="579" spans="1:5" x14ac:dyDescent="0.25">
      <c r="A579">
        <v>8.6166669999999996</v>
      </c>
      <c r="B579">
        <v>1</v>
      </c>
      <c r="C579">
        <v>4.327</v>
      </c>
      <c r="D579">
        <v>147.398</v>
      </c>
      <c r="E579">
        <v>24.52</v>
      </c>
    </row>
    <row r="580" spans="1:5" x14ac:dyDescent="0.25">
      <c r="A580">
        <v>8.625</v>
      </c>
      <c r="B580">
        <v>1</v>
      </c>
      <c r="C580">
        <v>4.3540000000000001</v>
      </c>
      <c r="D580">
        <v>147.41999999999999</v>
      </c>
      <c r="E580">
        <v>24.56</v>
      </c>
    </row>
    <row r="581" spans="1:5" x14ac:dyDescent="0.25">
      <c r="A581">
        <v>8.6333330000000004</v>
      </c>
      <c r="B581">
        <v>1</v>
      </c>
      <c r="C581">
        <v>4.3810000000000002</v>
      </c>
      <c r="D581">
        <v>147.44200000000001</v>
      </c>
      <c r="E581">
        <v>24.58</v>
      </c>
    </row>
    <row r="582" spans="1:5" x14ac:dyDescent="0.25">
      <c r="A582">
        <v>8.641667</v>
      </c>
      <c r="B582">
        <v>1</v>
      </c>
      <c r="C582">
        <v>4.4080000000000004</v>
      </c>
      <c r="D582">
        <v>147.464</v>
      </c>
      <c r="E582">
        <v>24.59</v>
      </c>
    </row>
    <row r="583" spans="1:5" x14ac:dyDescent="0.25">
      <c r="A583">
        <v>8.65</v>
      </c>
      <c r="B583">
        <v>1</v>
      </c>
      <c r="C583">
        <v>4.4349999999999996</v>
      </c>
      <c r="D583">
        <v>147.48599999999999</v>
      </c>
      <c r="E583">
        <v>24.64</v>
      </c>
    </row>
    <row r="584" spans="1:5" x14ac:dyDescent="0.25">
      <c r="A584">
        <v>8.6583330000000007</v>
      </c>
      <c r="B584">
        <v>1</v>
      </c>
      <c r="C584">
        <v>4.4619999999999997</v>
      </c>
      <c r="D584">
        <v>147.50899999999999</v>
      </c>
      <c r="E584">
        <v>24.68</v>
      </c>
    </row>
    <row r="585" spans="1:5" x14ac:dyDescent="0.25">
      <c r="A585">
        <v>8.6666670000000003</v>
      </c>
      <c r="B585">
        <v>1</v>
      </c>
      <c r="C585">
        <v>4.4889999999999999</v>
      </c>
      <c r="D585">
        <v>147.53100000000001</v>
      </c>
      <c r="E585">
        <v>24.71</v>
      </c>
    </row>
    <row r="586" spans="1:5" x14ac:dyDescent="0.25">
      <c r="A586">
        <v>8.6750000000000007</v>
      </c>
      <c r="B586">
        <v>1</v>
      </c>
      <c r="C586">
        <v>4.516</v>
      </c>
      <c r="D586">
        <v>147.554</v>
      </c>
      <c r="E586">
        <v>24.69</v>
      </c>
    </row>
    <row r="587" spans="1:5" x14ac:dyDescent="0.25">
      <c r="A587">
        <v>8.6833329999999993</v>
      </c>
      <c r="B587">
        <v>1</v>
      </c>
      <c r="C587">
        <v>4.5419999999999998</v>
      </c>
      <c r="D587">
        <v>147.577</v>
      </c>
      <c r="E587">
        <v>24.74</v>
      </c>
    </row>
    <row r="588" spans="1:5" x14ac:dyDescent="0.25">
      <c r="A588">
        <v>8.6916670000000007</v>
      </c>
      <c r="B588">
        <v>1</v>
      </c>
      <c r="C588">
        <v>4.569</v>
      </c>
      <c r="D588">
        <v>147.6</v>
      </c>
      <c r="E588">
        <v>24.74</v>
      </c>
    </row>
    <row r="589" spans="1:5" x14ac:dyDescent="0.25">
      <c r="A589">
        <v>8.6999999999999993</v>
      </c>
      <c r="B589">
        <v>1</v>
      </c>
      <c r="C589">
        <v>4.5960000000000001</v>
      </c>
      <c r="D589">
        <v>147.624</v>
      </c>
      <c r="E589">
        <v>24.78</v>
      </c>
    </row>
    <row r="590" spans="1:5" x14ac:dyDescent="0.25">
      <c r="A590">
        <v>8.7083329999999997</v>
      </c>
      <c r="B590">
        <v>1</v>
      </c>
      <c r="C590">
        <v>4.6230000000000002</v>
      </c>
      <c r="D590">
        <v>147.64699999999999</v>
      </c>
      <c r="E590">
        <v>24.81</v>
      </c>
    </row>
    <row r="591" spans="1:5" x14ac:dyDescent="0.25">
      <c r="A591">
        <v>8.7166669999999993</v>
      </c>
      <c r="B591">
        <v>1</v>
      </c>
      <c r="C591">
        <v>4.649</v>
      </c>
      <c r="D591">
        <v>147.67099999999999</v>
      </c>
      <c r="E591">
        <v>24.77</v>
      </c>
    </row>
    <row r="592" spans="1:5" x14ac:dyDescent="0.25">
      <c r="A592">
        <v>8.7249999999999996</v>
      </c>
      <c r="B592">
        <v>1</v>
      </c>
      <c r="C592">
        <v>4.6760000000000002</v>
      </c>
      <c r="D592">
        <v>147.69499999999999</v>
      </c>
      <c r="E592">
        <v>24.84</v>
      </c>
    </row>
    <row r="593" spans="1:5" x14ac:dyDescent="0.25">
      <c r="A593">
        <v>8.733333</v>
      </c>
      <c r="B593">
        <v>1</v>
      </c>
      <c r="C593">
        <v>4.702</v>
      </c>
      <c r="D593">
        <v>147.71899999999999</v>
      </c>
      <c r="E593">
        <v>24.8</v>
      </c>
    </row>
    <row r="594" spans="1:5" x14ac:dyDescent="0.25">
      <c r="A594">
        <v>8.7416669999999996</v>
      </c>
      <c r="B594">
        <v>1</v>
      </c>
      <c r="C594">
        <v>4.7290000000000001</v>
      </c>
      <c r="D594">
        <v>147.74299999999999</v>
      </c>
      <c r="E594">
        <v>24.83</v>
      </c>
    </row>
    <row r="595" spans="1:5" x14ac:dyDescent="0.25">
      <c r="A595">
        <v>8.75</v>
      </c>
      <c r="B595">
        <v>1</v>
      </c>
      <c r="C595">
        <v>4.7549999999999999</v>
      </c>
      <c r="D595">
        <v>147.768</v>
      </c>
      <c r="E595">
        <v>24.86</v>
      </c>
    </row>
    <row r="596" spans="1:5" x14ac:dyDescent="0.25">
      <c r="A596">
        <v>8.7583330000000004</v>
      </c>
      <c r="B596">
        <v>1</v>
      </c>
      <c r="C596">
        <v>4.782</v>
      </c>
      <c r="D596">
        <v>147.79300000000001</v>
      </c>
      <c r="E596">
        <v>24.86</v>
      </c>
    </row>
    <row r="597" spans="1:5" x14ac:dyDescent="0.25">
      <c r="A597">
        <v>8.766667</v>
      </c>
      <c r="B597">
        <v>1</v>
      </c>
      <c r="C597">
        <v>4.8079999999999998</v>
      </c>
      <c r="D597">
        <v>147.81700000000001</v>
      </c>
      <c r="E597">
        <v>24.91</v>
      </c>
    </row>
    <row r="598" spans="1:5" x14ac:dyDescent="0.25">
      <c r="A598">
        <v>8.7750000000000004</v>
      </c>
      <c r="B598">
        <v>1</v>
      </c>
      <c r="C598">
        <v>4.8339999999999996</v>
      </c>
      <c r="D598">
        <v>147.84200000000001</v>
      </c>
      <c r="E598">
        <v>24.87</v>
      </c>
    </row>
    <row r="599" spans="1:5" x14ac:dyDescent="0.25">
      <c r="A599">
        <v>8.7833330000000007</v>
      </c>
      <c r="B599">
        <v>1</v>
      </c>
      <c r="C599">
        <v>4.8600000000000003</v>
      </c>
      <c r="D599">
        <v>147.86799999999999</v>
      </c>
      <c r="E599">
        <v>24.94</v>
      </c>
    </row>
    <row r="600" spans="1:5" x14ac:dyDescent="0.25">
      <c r="A600">
        <v>8.7916670000000003</v>
      </c>
      <c r="B600">
        <v>1</v>
      </c>
      <c r="C600">
        <v>4.8860000000000001</v>
      </c>
      <c r="D600">
        <v>147.893</v>
      </c>
      <c r="E600">
        <v>24.88</v>
      </c>
    </row>
    <row r="601" spans="1:5" x14ac:dyDescent="0.25">
      <c r="A601">
        <v>8.8000000000000007</v>
      </c>
      <c r="B601">
        <v>1</v>
      </c>
      <c r="C601">
        <v>4.9119999999999999</v>
      </c>
      <c r="D601">
        <v>147.91900000000001</v>
      </c>
      <c r="E601">
        <v>24.95</v>
      </c>
    </row>
    <row r="602" spans="1:5" x14ac:dyDescent="0.25">
      <c r="A602">
        <v>8.8083329999999993</v>
      </c>
      <c r="B602">
        <v>1</v>
      </c>
      <c r="C602">
        <v>4.9379999999999997</v>
      </c>
      <c r="D602">
        <v>147.94399999999999</v>
      </c>
      <c r="E602">
        <v>24.95</v>
      </c>
    </row>
    <row r="603" spans="1:5" x14ac:dyDescent="0.25">
      <c r="A603">
        <v>8.8166670000000007</v>
      </c>
      <c r="B603">
        <v>1</v>
      </c>
      <c r="C603">
        <v>4.9640000000000004</v>
      </c>
      <c r="D603">
        <v>147.97</v>
      </c>
      <c r="E603">
        <v>24.95</v>
      </c>
    </row>
    <row r="604" spans="1:5" x14ac:dyDescent="0.25">
      <c r="A604">
        <v>8.8249999999999993</v>
      </c>
      <c r="B604">
        <v>1</v>
      </c>
      <c r="C604">
        <v>4.99</v>
      </c>
      <c r="D604">
        <v>147.99600000000001</v>
      </c>
      <c r="E604">
        <v>24.98</v>
      </c>
    </row>
    <row r="605" spans="1:5" x14ac:dyDescent="0.25">
      <c r="A605">
        <v>8.8333329999999997</v>
      </c>
      <c r="B605">
        <v>1</v>
      </c>
      <c r="C605">
        <v>5.016</v>
      </c>
      <c r="D605">
        <v>148.023</v>
      </c>
      <c r="E605">
        <v>24.98</v>
      </c>
    </row>
    <row r="606" spans="1:5" x14ac:dyDescent="0.25">
      <c r="A606">
        <v>8.8416669999999993</v>
      </c>
      <c r="B606">
        <v>1</v>
      </c>
      <c r="C606">
        <v>5.0410000000000004</v>
      </c>
      <c r="D606">
        <v>148.04900000000001</v>
      </c>
      <c r="E606">
        <v>24.92</v>
      </c>
    </row>
    <row r="607" spans="1:5" x14ac:dyDescent="0.25">
      <c r="A607">
        <v>8.85</v>
      </c>
      <c r="B607">
        <v>1</v>
      </c>
      <c r="C607">
        <v>5.0670000000000002</v>
      </c>
      <c r="D607">
        <v>148.07599999999999</v>
      </c>
      <c r="E607">
        <v>25</v>
      </c>
    </row>
    <row r="608" spans="1:5" x14ac:dyDescent="0.25">
      <c r="A608">
        <v>8.858333</v>
      </c>
      <c r="B608">
        <v>1</v>
      </c>
      <c r="C608">
        <v>5.093</v>
      </c>
      <c r="D608">
        <v>148.10300000000001</v>
      </c>
      <c r="E608">
        <v>24.97</v>
      </c>
    </row>
    <row r="609" spans="1:5" x14ac:dyDescent="0.25">
      <c r="A609">
        <v>8.8666669999999996</v>
      </c>
      <c r="B609">
        <v>1</v>
      </c>
      <c r="C609">
        <v>5.1180000000000003</v>
      </c>
      <c r="D609">
        <v>148.13</v>
      </c>
      <c r="E609">
        <v>25</v>
      </c>
    </row>
    <row r="610" spans="1:5" x14ac:dyDescent="0.25">
      <c r="A610">
        <v>8.875</v>
      </c>
      <c r="B610">
        <v>1</v>
      </c>
      <c r="C610">
        <v>5.1429999999999998</v>
      </c>
      <c r="D610">
        <v>148.15700000000001</v>
      </c>
      <c r="E610">
        <v>25.08</v>
      </c>
    </row>
    <row r="611" spans="1:5" x14ac:dyDescent="0.25">
      <c r="A611">
        <v>8.8833330000000004</v>
      </c>
      <c r="B611">
        <v>1</v>
      </c>
      <c r="C611">
        <v>5.1680000000000001</v>
      </c>
      <c r="D611">
        <v>148.184</v>
      </c>
      <c r="E611">
        <v>25.04</v>
      </c>
    </row>
    <row r="612" spans="1:5" x14ac:dyDescent="0.25">
      <c r="A612">
        <v>8.891667</v>
      </c>
      <c r="B612">
        <v>1</v>
      </c>
      <c r="C612">
        <v>5.194</v>
      </c>
      <c r="D612">
        <v>148.21199999999999</v>
      </c>
      <c r="E612">
        <v>25.06</v>
      </c>
    </row>
    <row r="613" spans="1:5" x14ac:dyDescent="0.25">
      <c r="A613">
        <v>8.9</v>
      </c>
      <c r="B613">
        <v>1</v>
      </c>
      <c r="C613">
        <v>5.2190000000000003</v>
      </c>
      <c r="D613">
        <v>148.24</v>
      </c>
      <c r="E613">
        <v>25.07</v>
      </c>
    </row>
    <row r="614" spans="1:5" x14ac:dyDescent="0.25">
      <c r="A614">
        <v>8.9083330000000007</v>
      </c>
      <c r="B614">
        <v>1</v>
      </c>
      <c r="C614">
        <v>5.2430000000000003</v>
      </c>
      <c r="D614">
        <v>148.268</v>
      </c>
      <c r="E614">
        <v>25.06</v>
      </c>
    </row>
    <row r="615" spans="1:5" x14ac:dyDescent="0.25">
      <c r="A615">
        <v>8.9166670000000003</v>
      </c>
      <c r="B615">
        <v>1</v>
      </c>
      <c r="C615">
        <v>5.2679999999999998</v>
      </c>
      <c r="D615">
        <v>148.29599999999999</v>
      </c>
      <c r="E615">
        <v>25.1</v>
      </c>
    </row>
    <row r="616" spans="1:5" x14ac:dyDescent="0.25">
      <c r="A616">
        <v>8.9250000000000007</v>
      </c>
      <c r="B616">
        <v>1</v>
      </c>
      <c r="C616">
        <v>5.2930000000000001</v>
      </c>
      <c r="D616">
        <v>148.32400000000001</v>
      </c>
      <c r="E616">
        <v>25.05</v>
      </c>
    </row>
    <row r="617" spans="1:5" x14ac:dyDescent="0.25">
      <c r="A617">
        <v>8.9333329999999993</v>
      </c>
      <c r="B617">
        <v>1</v>
      </c>
      <c r="C617">
        <v>5.3170000000000002</v>
      </c>
      <c r="D617">
        <v>148.35300000000001</v>
      </c>
      <c r="E617">
        <v>25.07</v>
      </c>
    </row>
    <row r="618" spans="1:5" x14ac:dyDescent="0.25">
      <c r="A618">
        <v>8.9416670000000007</v>
      </c>
      <c r="B618">
        <v>1</v>
      </c>
      <c r="C618">
        <v>5.3419999999999996</v>
      </c>
      <c r="D618">
        <v>148.381</v>
      </c>
      <c r="E618">
        <v>25.05</v>
      </c>
    </row>
    <row r="619" spans="1:5" x14ac:dyDescent="0.25">
      <c r="A619">
        <v>8.9499999999999993</v>
      </c>
      <c r="B619">
        <v>1</v>
      </c>
      <c r="C619">
        <v>5.3659999999999997</v>
      </c>
      <c r="D619">
        <v>148.41</v>
      </c>
      <c r="E619">
        <v>25.02</v>
      </c>
    </row>
    <row r="620" spans="1:5" x14ac:dyDescent="0.25">
      <c r="A620">
        <v>8.9583329999999997</v>
      </c>
      <c r="B620">
        <v>1</v>
      </c>
      <c r="C620">
        <v>5.391</v>
      </c>
      <c r="D620">
        <v>148.43899999999999</v>
      </c>
      <c r="E620">
        <v>24.99</v>
      </c>
    </row>
    <row r="621" spans="1:5" x14ac:dyDescent="0.25">
      <c r="A621">
        <v>8.9666669999999993</v>
      </c>
      <c r="B621">
        <v>1</v>
      </c>
      <c r="C621">
        <v>5.415</v>
      </c>
      <c r="D621">
        <v>148.46899999999999</v>
      </c>
      <c r="E621">
        <v>25</v>
      </c>
    </row>
    <row r="622" spans="1:5" x14ac:dyDescent="0.25">
      <c r="A622">
        <v>8.9749999999999996</v>
      </c>
      <c r="B622">
        <v>1</v>
      </c>
      <c r="C622">
        <v>5.4390000000000001</v>
      </c>
      <c r="D622">
        <v>148.49799999999999</v>
      </c>
      <c r="E622">
        <v>24.91</v>
      </c>
    </row>
    <row r="623" spans="1:5" x14ac:dyDescent="0.25">
      <c r="A623">
        <v>8.983333</v>
      </c>
      <c r="B623">
        <v>1</v>
      </c>
      <c r="C623">
        <v>5.4619999999999997</v>
      </c>
      <c r="D623">
        <v>148.52799999999999</v>
      </c>
      <c r="E623">
        <v>24.9</v>
      </c>
    </row>
    <row r="624" spans="1:5" x14ac:dyDescent="0.25">
      <c r="A624">
        <v>8.9916669999999996</v>
      </c>
      <c r="B624">
        <v>1</v>
      </c>
      <c r="C624">
        <v>5.4859999999999998</v>
      </c>
      <c r="D624">
        <v>148.55699999999999</v>
      </c>
      <c r="E624">
        <v>24.87</v>
      </c>
    </row>
    <row r="625" spans="1:5" x14ac:dyDescent="0.25">
      <c r="A625">
        <v>9</v>
      </c>
      <c r="B625">
        <v>1</v>
      </c>
      <c r="C625">
        <v>5.51</v>
      </c>
      <c r="D625">
        <v>148.58699999999999</v>
      </c>
      <c r="E625">
        <v>24.8</v>
      </c>
    </row>
    <row r="626" spans="1:5" x14ac:dyDescent="0.25">
      <c r="A626">
        <v>9.0083330000000004</v>
      </c>
      <c r="B626">
        <v>1</v>
      </c>
      <c r="C626">
        <v>5.5330000000000004</v>
      </c>
      <c r="D626">
        <v>148.61699999999999</v>
      </c>
      <c r="E626">
        <v>24.75</v>
      </c>
    </row>
    <row r="627" spans="1:5" x14ac:dyDescent="0.25">
      <c r="A627">
        <v>9.016667</v>
      </c>
      <c r="B627">
        <v>1</v>
      </c>
      <c r="C627">
        <v>5.5570000000000004</v>
      </c>
      <c r="D627">
        <v>148.648</v>
      </c>
      <c r="E627">
        <v>24.68</v>
      </c>
    </row>
    <row r="628" spans="1:5" x14ac:dyDescent="0.25">
      <c r="A628">
        <v>9.0250000000000004</v>
      </c>
      <c r="B628">
        <v>1</v>
      </c>
      <c r="C628">
        <v>5.58</v>
      </c>
      <c r="D628">
        <v>148.678</v>
      </c>
      <c r="E628">
        <v>24.58</v>
      </c>
    </row>
    <row r="629" spans="1:5" x14ac:dyDescent="0.25">
      <c r="A629">
        <v>9.0333330000000007</v>
      </c>
      <c r="B629">
        <v>1</v>
      </c>
      <c r="C629">
        <v>5.6029999999999998</v>
      </c>
      <c r="D629">
        <v>148.709</v>
      </c>
      <c r="E629">
        <v>24.48</v>
      </c>
    </row>
    <row r="630" spans="1:5" x14ac:dyDescent="0.25">
      <c r="A630">
        <v>9.0416670000000003</v>
      </c>
      <c r="B630">
        <v>1</v>
      </c>
      <c r="C630">
        <v>5.6260000000000003</v>
      </c>
      <c r="D630">
        <v>148.739</v>
      </c>
      <c r="E630">
        <v>24.39</v>
      </c>
    </row>
    <row r="631" spans="1:5" x14ac:dyDescent="0.25">
      <c r="A631">
        <v>9.0500000000000007</v>
      </c>
      <c r="B631">
        <v>1</v>
      </c>
      <c r="C631">
        <v>5.649</v>
      </c>
      <c r="D631">
        <v>148.77000000000001</v>
      </c>
      <c r="E631">
        <v>24.37</v>
      </c>
    </row>
    <row r="632" spans="1:5" x14ac:dyDescent="0.25">
      <c r="A632">
        <v>9.0583329999999993</v>
      </c>
      <c r="B632">
        <v>1</v>
      </c>
      <c r="C632">
        <v>5.6710000000000003</v>
      </c>
      <c r="D632">
        <v>148.80199999999999</v>
      </c>
      <c r="E632">
        <v>24.27</v>
      </c>
    </row>
    <row r="633" spans="1:5" x14ac:dyDescent="0.25">
      <c r="A633">
        <v>9.0666670000000007</v>
      </c>
      <c r="B633">
        <v>1</v>
      </c>
      <c r="C633">
        <v>5.694</v>
      </c>
      <c r="D633">
        <v>148.833</v>
      </c>
      <c r="E633">
        <v>24.21</v>
      </c>
    </row>
    <row r="634" spans="1:5" x14ac:dyDescent="0.25">
      <c r="A634">
        <v>9.0749999999999993</v>
      </c>
      <c r="B634">
        <v>1</v>
      </c>
      <c r="C634">
        <v>5.7160000000000002</v>
      </c>
      <c r="D634">
        <v>148.864</v>
      </c>
      <c r="E634">
        <v>24.15</v>
      </c>
    </row>
    <row r="635" spans="1:5" x14ac:dyDescent="0.25">
      <c r="A635">
        <v>9.0833329999999997</v>
      </c>
      <c r="B635">
        <v>1</v>
      </c>
      <c r="C635">
        <v>5.7380000000000004</v>
      </c>
      <c r="D635">
        <v>148.89599999999999</v>
      </c>
      <c r="E635">
        <v>24.1</v>
      </c>
    </row>
    <row r="636" spans="1:5" x14ac:dyDescent="0.25">
      <c r="A636">
        <v>9.0916669999999993</v>
      </c>
      <c r="B636">
        <v>1</v>
      </c>
      <c r="C636">
        <v>5.76</v>
      </c>
      <c r="D636">
        <v>148.928</v>
      </c>
      <c r="E636">
        <v>24.04</v>
      </c>
    </row>
    <row r="637" spans="1:5" x14ac:dyDescent="0.25">
      <c r="A637">
        <v>9.1</v>
      </c>
      <c r="B637">
        <v>1</v>
      </c>
      <c r="C637">
        <v>5.782</v>
      </c>
      <c r="D637">
        <v>148.96</v>
      </c>
      <c r="E637">
        <v>23.94</v>
      </c>
    </row>
    <row r="638" spans="1:5" x14ac:dyDescent="0.25">
      <c r="A638">
        <v>9.108333</v>
      </c>
      <c r="B638">
        <v>1</v>
      </c>
      <c r="C638">
        <v>5.8040000000000003</v>
      </c>
      <c r="D638">
        <v>148.99199999999999</v>
      </c>
      <c r="E638">
        <v>23.79</v>
      </c>
    </row>
    <row r="639" spans="1:5" x14ac:dyDescent="0.25">
      <c r="A639">
        <v>9.1166669999999996</v>
      </c>
      <c r="B639">
        <v>1</v>
      </c>
      <c r="C639">
        <v>5.8250000000000002</v>
      </c>
      <c r="D639">
        <v>149.024</v>
      </c>
      <c r="E639">
        <v>23.77</v>
      </c>
    </row>
    <row r="640" spans="1:5" x14ac:dyDescent="0.25">
      <c r="A640">
        <v>9.125</v>
      </c>
      <c r="B640">
        <v>1</v>
      </c>
      <c r="C640">
        <v>5.8460000000000001</v>
      </c>
      <c r="D640">
        <v>149.05699999999999</v>
      </c>
      <c r="E640">
        <v>23.8</v>
      </c>
    </row>
    <row r="641" spans="1:5" x14ac:dyDescent="0.25">
      <c r="A641">
        <v>9.1333330000000004</v>
      </c>
      <c r="B641">
        <v>1</v>
      </c>
      <c r="C641">
        <v>5.8680000000000003</v>
      </c>
      <c r="D641">
        <v>149.09</v>
      </c>
      <c r="E641">
        <v>23.72</v>
      </c>
    </row>
    <row r="642" spans="1:5" x14ac:dyDescent="0.25">
      <c r="A642">
        <v>9.141667</v>
      </c>
      <c r="B642">
        <v>1</v>
      </c>
      <c r="C642">
        <v>5.8879999999999999</v>
      </c>
      <c r="D642">
        <v>149.12200000000001</v>
      </c>
      <c r="E642">
        <v>23.7</v>
      </c>
    </row>
    <row r="643" spans="1:5" x14ac:dyDescent="0.25">
      <c r="A643">
        <v>9.15</v>
      </c>
      <c r="B643">
        <v>1</v>
      </c>
      <c r="C643">
        <v>5.9089999999999998</v>
      </c>
      <c r="D643">
        <v>149.155</v>
      </c>
      <c r="E643">
        <v>23.66</v>
      </c>
    </row>
    <row r="644" spans="1:5" x14ac:dyDescent="0.25">
      <c r="A644">
        <v>9.1583330000000007</v>
      </c>
      <c r="B644">
        <v>1</v>
      </c>
      <c r="C644">
        <v>5.93</v>
      </c>
      <c r="D644">
        <v>149.18899999999999</v>
      </c>
      <c r="E644">
        <v>23.64</v>
      </c>
    </row>
    <row r="645" spans="1:5" x14ac:dyDescent="0.25">
      <c r="A645">
        <v>9.1666670000000003</v>
      </c>
      <c r="B645">
        <v>1</v>
      </c>
      <c r="C645">
        <v>5.95</v>
      </c>
      <c r="D645">
        <v>149.22200000000001</v>
      </c>
      <c r="E645">
        <v>23.58</v>
      </c>
    </row>
    <row r="646" spans="1:5" x14ac:dyDescent="0.25">
      <c r="A646">
        <v>9.1750000000000007</v>
      </c>
      <c r="B646">
        <v>1</v>
      </c>
      <c r="C646">
        <v>5.9710000000000001</v>
      </c>
      <c r="D646">
        <v>149.255</v>
      </c>
      <c r="E646">
        <v>23.53</v>
      </c>
    </row>
    <row r="647" spans="1:5" x14ac:dyDescent="0.25">
      <c r="A647">
        <v>9.1833329999999993</v>
      </c>
      <c r="B647">
        <v>1</v>
      </c>
      <c r="C647">
        <v>5.9909999999999997</v>
      </c>
      <c r="D647">
        <v>149.28899999999999</v>
      </c>
      <c r="E647">
        <v>23.5</v>
      </c>
    </row>
    <row r="648" spans="1:5" x14ac:dyDescent="0.25">
      <c r="A648">
        <v>9.1916670000000007</v>
      </c>
      <c r="B648">
        <v>1</v>
      </c>
      <c r="C648">
        <v>6.01</v>
      </c>
      <c r="D648">
        <v>149.32300000000001</v>
      </c>
      <c r="E648">
        <v>23.45</v>
      </c>
    </row>
    <row r="649" spans="1:5" x14ac:dyDescent="0.25">
      <c r="A649">
        <v>9.1999999999999993</v>
      </c>
      <c r="B649">
        <v>1</v>
      </c>
      <c r="C649">
        <v>6.03</v>
      </c>
      <c r="D649">
        <v>149.357</v>
      </c>
      <c r="E649">
        <v>23.39</v>
      </c>
    </row>
    <row r="650" spans="1:5" x14ac:dyDescent="0.25">
      <c r="A650">
        <v>9.2083329999999997</v>
      </c>
      <c r="B650">
        <v>1</v>
      </c>
      <c r="C650">
        <v>6.05</v>
      </c>
      <c r="D650">
        <v>149.39099999999999</v>
      </c>
      <c r="E650">
        <v>23.42</v>
      </c>
    </row>
    <row r="651" spans="1:5" x14ac:dyDescent="0.25">
      <c r="A651">
        <v>9.2166669999999993</v>
      </c>
      <c r="B651">
        <v>1</v>
      </c>
      <c r="C651">
        <v>6.069</v>
      </c>
      <c r="D651">
        <v>149.42500000000001</v>
      </c>
      <c r="E651">
        <v>23.28</v>
      </c>
    </row>
    <row r="652" spans="1:5" x14ac:dyDescent="0.25">
      <c r="A652">
        <v>9.2249999999999996</v>
      </c>
      <c r="B652">
        <v>1</v>
      </c>
      <c r="C652">
        <v>6.0880000000000001</v>
      </c>
      <c r="D652">
        <v>149.459</v>
      </c>
      <c r="E652">
        <v>23.25</v>
      </c>
    </row>
    <row r="653" spans="1:5" x14ac:dyDescent="0.25">
      <c r="A653">
        <v>9.233333</v>
      </c>
      <c r="B653">
        <v>1</v>
      </c>
      <c r="C653">
        <v>6.1070000000000002</v>
      </c>
      <c r="D653">
        <v>149.494</v>
      </c>
      <c r="E653">
        <v>23.21</v>
      </c>
    </row>
    <row r="654" spans="1:5" x14ac:dyDescent="0.25">
      <c r="A654">
        <v>9.2416669999999996</v>
      </c>
      <c r="B654">
        <v>1</v>
      </c>
      <c r="C654">
        <v>6.125</v>
      </c>
      <c r="D654">
        <v>149.529</v>
      </c>
      <c r="E654">
        <v>23.09</v>
      </c>
    </row>
    <row r="655" spans="1:5" x14ac:dyDescent="0.25">
      <c r="A655">
        <v>9.25</v>
      </c>
      <c r="B655">
        <v>1</v>
      </c>
      <c r="C655">
        <v>6.1440000000000001</v>
      </c>
      <c r="D655">
        <v>149.56299999999999</v>
      </c>
      <c r="E655">
        <v>23.12</v>
      </c>
    </row>
    <row r="656" spans="1:5" x14ac:dyDescent="0.25">
      <c r="A656">
        <v>9.2583330000000004</v>
      </c>
      <c r="B656">
        <v>1</v>
      </c>
      <c r="C656">
        <v>6.1619999999999999</v>
      </c>
      <c r="D656">
        <v>149.59800000000001</v>
      </c>
      <c r="E656">
        <v>22.99</v>
      </c>
    </row>
    <row r="657" spans="1:5" x14ac:dyDescent="0.25">
      <c r="A657">
        <v>9.266667</v>
      </c>
      <c r="B657">
        <v>1</v>
      </c>
      <c r="C657">
        <v>6.18</v>
      </c>
      <c r="D657">
        <v>149.63399999999999</v>
      </c>
      <c r="E657">
        <v>22.93</v>
      </c>
    </row>
    <row r="658" spans="1:5" x14ac:dyDescent="0.25">
      <c r="A658">
        <v>9.2750000000000004</v>
      </c>
      <c r="B658">
        <v>1</v>
      </c>
      <c r="C658">
        <v>6.1980000000000004</v>
      </c>
      <c r="D658">
        <v>149.66900000000001</v>
      </c>
      <c r="E658">
        <v>22.9</v>
      </c>
    </row>
    <row r="659" spans="1:5" x14ac:dyDescent="0.25">
      <c r="A659">
        <v>9.2833330000000007</v>
      </c>
      <c r="B659">
        <v>1</v>
      </c>
      <c r="C659">
        <v>6.2149999999999999</v>
      </c>
      <c r="D659">
        <v>149.70400000000001</v>
      </c>
      <c r="E659">
        <v>22.91</v>
      </c>
    </row>
    <row r="660" spans="1:5" x14ac:dyDescent="0.25">
      <c r="A660">
        <v>9.2916670000000003</v>
      </c>
      <c r="B660">
        <v>1</v>
      </c>
      <c r="C660">
        <v>6.2329999999999997</v>
      </c>
      <c r="D660">
        <v>149.74</v>
      </c>
      <c r="E660">
        <v>22.81</v>
      </c>
    </row>
    <row r="661" spans="1:5" x14ac:dyDescent="0.25">
      <c r="A661">
        <v>9.3000000000000007</v>
      </c>
      <c r="B661">
        <v>1</v>
      </c>
      <c r="C661">
        <v>6.25</v>
      </c>
      <c r="D661">
        <v>149.77500000000001</v>
      </c>
      <c r="E661">
        <v>22.77</v>
      </c>
    </row>
    <row r="662" spans="1:5" x14ac:dyDescent="0.25">
      <c r="A662">
        <v>9.3083329999999993</v>
      </c>
      <c r="B662">
        <v>1</v>
      </c>
      <c r="C662">
        <v>6.2670000000000003</v>
      </c>
      <c r="D662">
        <v>149.81100000000001</v>
      </c>
      <c r="E662">
        <v>22.59</v>
      </c>
    </row>
    <row r="663" spans="1:5" x14ac:dyDescent="0.25">
      <c r="A663">
        <v>9.3166670000000007</v>
      </c>
      <c r="B663">
        <v>1</v>
      </c>
      <c r="C663">
        <v>6.2830000000000004</v>
      </c>
      <c r="D663">
        <v>149.84700000000001</v>
      </c>
      <c r="E663">
        <v>22.71</v>
      </c>
    </row>
    <row r="664" spans="1:5" x14ac:dyDescent="0.25">
      <c r="A664">
        <v>9.3249999999999993</v>
      </c>
      <c r="B664">
        <v>1</v>
      </c>
      <c r="C664">
        <v>6.3</v>
      </c>
      <c r="D664">
        <v>149.88300000000001</v>
      </c>
      <c r="E664">
        <v>22.65</v>
      </c>
    </row>
    <row r="665" spans="1:5" x14ac:dyDescent="0.25">
      <c r="A665">
        <v>9.3333329999999997</v>
      </c>
      <c r="B665">
        <v>1</v>
      </c>
      <c r="C665">
        <v>6.3159999999999998</v>
      </c>
      <c r="D665">
        <v>149.91900000000001</v>
      </c>
      <c r="E665">
        <v>22.57</v>
      </c>
    </row>
    <row r="666" spans="1:5" x14ac:dyDescent="0.25">
      <c r="A666">
        <v>9.3416669999999993</v>
      </c>
      <c r="B666">
        <v>1</v>
      </c>
      <c r="C666">
        <v>6.3319999999999999</v>
      </c>
      <c r="D666">
        <v>149.95599999999999</v>
      </c>
      <c r="E666">
        <v>22.45</v>
      </c>
    </row>
    <row r="667" spans="1:5" x14ac:dyDescent="0.25">
      <c r="A667">
        <v>9.35</v>
      </c>
      <c r="B667">
        <v>1</v>
      </c>
      <c r="C667">
        <v>6.3479999999999999</v>
      </c>
      <c r="D667">
        <v>149.99199999999999</v>
      </c>
      <c r="E667">
        <v>22.42</v>
      </c>
    </row>
    <row r="668" spans="1:5" x14ac:dyDescent="0.25">
      <c r="A668">
        <v>9.358333</v>
      </c>
      <c r="B668">
        <v>1</v>
      </c>
      <c r="C668">
        <v>6.3630000000000004</v>
      </c>
      <c r="D668">
        <v>150.029</v>
      </c>
      <c r="E668">
        <v>22.43</v>
      </c>
    </row>
    <row r="669" spans="1:5" x14ac:dyDescent="0.25">
      <c r="A669">
        <v>9.3666669999999996</v>
      </c>
      <c r="B669">
        <v>1</v>
      </c>
      <c r="C669">
        <v>6.3780000000000001</v>
      </c>
      <c r="D669">
        <v>150.065</v>
      </c>
      <c r="E669">
        <v>22.37</v>
      </c>
    </row>
    <row r="670" spans="1:5" x14ac:dyDescent="0.25">
      <c r="A670">
        <v>9.375</v>
      </c>
      <c r="B670">
        <v>1</v>
      </c>
      <c r="C670">
        <v>6.3929999999999998</v>
      </c>
      <c r="D670">
        <v>150.102</v>
      </c>
      <c r="E670">
        <v>22.23</v>
      </c>
    </row>
    <row r="671" spans="1:5" x14ac:dyDescent="0.25">
      <c r="A671">
        <v>9.3833330000000004</v>
      </c>
      <c r="B671">
        <v>1</v>
      </c>
      <c r="C671">
        <v>6.4080000000000004</v>
      </c>
      <c r="D671">
        <v>150.13900000000001</v>
      </c>
      <c r="E671">
        <v>22.22</v>
      </c>
    </row>
    <row r="672" spans="1:5" x14ac:dyDescent="0.25">
      <c r="A672">
        <v>9.391667</v>
      </c>
      <c r="B672">
        <v>1</v>
      </c>
      <c r="C672">
        <v>6.4219999999999997</v>
      </c>
      <c r="D672">
        <v>150.17599999999999</v>
      </c>
      <c r="E672">
        <v>22.09</v>
      </c>
    </row>
    <row r="673" spans="1:5" x14ac:dyDescent="0.25">
      <c r="A673">
        <v>9.4</v>
      </c>
      <c r="B673">
        <v>1</v>
      </c>
      <c r="C673">
        <v>6.4359999999999999</v>
      </c>
      <c r="D673">
        <v>150.21299999999999</v>
      </c>
      <c r="E673">
        <v>22.07</v>
      </c>
    </row>
    <row r="674" spans="1:5" x14ac:dyDescent="0.25">
      <c r="A674">
        <v>9.4083330000000007</v>
      </c>
      <c r="B674">
        <v>1</v>
      </c>
      <c r="C674">
        <v>6.45</v>
      </c>
      <c r="D674">
        <v>150.251</v>
      </c>
      <c r="E674">
        <v>21.96</v>
      </c>
    </row>
    <row r="675" spans="1:5" x14ac:dyDescent="0.25">
      <c r="A675">
        <v>9.4166670000000003</v>
      </c>
      <c r="B675">
        <v>1</v>
      </c>
      <c r="C675">
        <v>6.4640000000000004</v>
      </c>
      <c r="D675">
        <v>150.28800000000001</v>
      </c>
      <c r="E675">
        <v>21.95</v>
      </c>
    </row>
    <row r="676" spans="1:5" x14ac:dyDescent="0.25">
      <c r="A676">
        <v>9.4250000000000007</v>
      </c>
      <c r="B676">
        <v>1</v>
      </c>
      <c r="C676">
        <v>6.4770000000000003</v>
      </c>
      <c r="D676">
        <v>150.32499999999999</v>
      </c>
      <c r="E676">
        <v>21.82</v>
      </c>
    </row>
    <row r="677" spans="1:5" x14ac:dyDescent="0.25">
      <c r="A677">
        <v>9.4333329999999993</v>
      </c>
      <c r="B677">
        <v>1</v>
      </c>
      <c r="C677">
        <v>6.4909999999999997</v>
      </c>
      <c r="D677">
        <v>150.363</v>
      </c>
      <c r="E677">
        <v>21.8</v>
      </c>
    </row>
    <row r="678" spans="1:5" x14ac:dyDescent="0.25">
      <c r="A678">
        <v>9.4416670000000007</v>
      </c>
      <c r="B678">
        <v>1</v>
      </c>
      <c r="C678">
        <v>6.5030000000000001</v>
      </c>
      <c r="D678">
        <v>150.40100000000001</v>
      </c>
      <c r="E678">
        <v>21.75</v>
      </c>
    </row>
    <row r="679" spans="1:5" x14ac:dyDescent="0.25">
      <c r="A679">
        <v>9.4499999999999993</v>
      </c>
      <c r="B679">
        <v>1</v>
      </c>
      <c r="C679">
        <v>6.516</v>
      </c>
      <c r="D679">
        <v>150.43799999999999</v>
      </c>
      <c r="E679">
        <v>21.58</v>
      </c>
    </row>
    <row r="680" spans="1:5" x14ac:dyDescent="0.25">
      <c r="A680">
        <v>9.4583329999999997</v>
      </c>
      <c r="B680">
        <v>1</v>
      </c>
      <c r="C680">
        <v>6.5279999999999996</v>
      </c>
      <c r="D680">
        <v>150.476</v>
      </c>
      <c r="E680">
        <v>21.53</v>
      </c>
    </row>
    <row r="681" spans="1:5" x14ac:dyDescent="0.25">
      <c r="A681">
        <v>9.4666669999999993</v>
      </c>
      <c r="B681">
        <v>1</v>
      </c>
      <c r="C681">
        <v>6.54</v>
      </c>
      <c r="D681">
        <v>150.51400000000001</v>
      </c>
      <c r="E681">
        <v>21.44</v>
      </c>
    </row>
    <row r="682" spans="1:5" x14ac:dyDescent="0.25">
      <c r="A682">
        <v>9.4749999999999996</v>
      </c>
      <c r="B682">
        <v>1</v>
      </c>
      <c r="C682">
        <v>6.5519999999999996</v>
      </c>
      <c r="D682">
        <v>150.55199999999999</v>
      </c>
      <c r="E682">
        <v>21.44</v>
      </c>
    </row>
    <row r="683" spans="1:5" x14ac:dyDescent="0.25">
      <c r="A683">
        <v>9.483333</v>
      </c>
      <c r="B683">
        <v>1</v>
      </c>
      <c r="C683">
        <v>6.5640000000000001</v>
      </c>
      <c r="D683">
        <v>150.59100000000001</v>
      </c>
      <c r="E683">
        <v>21.31</v>
      </c>
    </row>
    <row r="684" spans="1:5" x14ac:dyDescent="0.25">
      <c r="A684">
        <v>9.4916669999999996</v>
      </c>
      <c r="B684">
        <v>1</v>
      </c>
      <c r="C684">
        <v>6.5750000000000002</v>
      </c>
      <c r="D684">
        <v>150.62899999999999</v>
      </c>
      <c r="E684">
        <v>21.27</v>
      </c>
    </row>
    <row r="685" spans="1:5" x14ac:dyDescent="0.25">
      <c r="A685">
        <v>9.5</v>
      </c>
      <c r="B685">
        <v>1</v>
      </c>
      <c r="C685">
        <v>6.5860000000000003</v>
      </c>
      <c r="D685">
        <v>150.667</v>
      </c>
      <c r="E685">
        <v>21.16</v>
      </c>
    </row>
    <row r="686" spans="1:5" x14ac:dyDescent="0.25">
      <c r="A686">
        <v>9.5083330000000004</v>
      </c>
      <c r="B686">
        <v>1</v>
      </c>
      <c r="C686">
        <v>6.5970000000000004</v>
      </c>
      <c r="D686">
        <v>150.70599999999999</v>
      </c>
      <c r="E686">
        <v>21.09</v>
      </c>
    </row>
    <row r="687" spans="1:5" x14ac:dyDescent="0.25">
      <c r="A687">
        <v>9.516667</v>
      </c>
      <c r="B687">
        <v>1</v>
      </c>
      <c r="C687">
        <v>6.6070000000000002</v>
      </c>
      <c r="D687">
        <v>150.744</v>
      </c>
      <c r="E687">
        <v>21.01</v>
      </c>
    </row>
    <row r="688" spans="1:5" x14ac:dyDescent="0.25">
      <c r="A688">
        <v>9.5250000000000004</v>
      </c>
      <c r="B688">
        <v>1</v>
      </c>
      <c r="C688">
        <v>6.617</v>
      </c>
      <c r="D688">
        <v>150.78299999999999</v>
      </c>
      <c r="E688">
        <v>21.03</v>
      </c>
    </row>
    <row r="689" spans="1:5" x14ac:dyDescent="0.25">
      <c r="A689">
        <v>9.5333330000000007</v>
      </c>
      <c r="B689">
        <v>1</v>
      </c>
      <c r="C689">
        <v>6.6269999999999998</v>
      </c>
      <c r="D689">
        <v>150.821</v>
      </c>
      <c r="E689">
        <v>20.96</v>
      </c>
    </row>
    <row r="690" spans="1:5" x14ac:dyDescent="0.25">
      <c r="A690">
        <v>9.5416670000000003</v>
      </c>
      <c r="B690">
        <v>1</v>
      </c>
      <c r="C690">
        <v>6.6360000000000001</v>
      </c>
      <c r="D690">
        <v>150.86000000000001</v>
      </c>
      <c r="E690">
        <v>20.95</v>
      </c>
    </row>
    <row r="691" spans="1:5" x14ac:dyDescent="0.25">
      <c r="A691">
        <v>9.5500000000000007</v>
      </c>
      <c r="B691">
        <v>1</v>
      </c>
      <c r="C691">
        <v>6.6449999999999996</v>
      </c>
      <c r="D691">
        <v>150.899</v>
      </c>
      <c r="E691">
        <v>20.8</v>
      </c>
    </row>
    <row r="692" spans="1:5" x14ac:dyDescent="0.25">
      <c r="A692">
        <v>9.5583329999999993</v>
      </c>
      <c r="B692">
        <v>1</v>
      </c>
      <c r="C692">
        <v>6.6539999999999999</v>
      </c>
      <c r="D692">
        <v>150.93799999999999</v>
      </c>
      <c r="E692">
        <v>20.8</v>
      </c>
    </row>
    <row r="693" spans="1:5" x14ac:dyDescent="0.25">
      <c r="A693">
        <v>9.5666670000000007</v>
      </c>
      <c r="B693">
        <v>1</v>
      </c>
      <c r="C693">
        <v>6.6630000000000003</v>
      </c>
      <c r="D693">
        <v>150.977</v>
      </c>
      <c r="E693">
        <v>20.7</v>
      </c>
    </row>
    <row r="694" spans="1:5" x14ac:dyDescent="0.25">
      <c r="A694">
        <v>9.5749999999999993</v>
      </c>
      <c r="B694">
        <v>1</v>
      </c>
      <c r="C694">
        <v>6.6710000000000003</v>
      </c>
      <c r="D694">
        <v>151.01599999999999</v>
      </c>
      <c r="E694">
        <v>20.64</v>
      </c>
    </row>
    <row r="695" spans="1:5" x14ac:dyDescent="0.25">
      <c r="A695">
        <v>9.5833329999999997</v>
      </c>
      <c r="B695">
        <v>1</v>
      </c>
      <c r="C695">
        <v>6.6790000000000003</v>
      </c>
      <c r="D695">
        <v>151.05500000000001</v>
      </c>
      <c r="E695">
        <v>20.55</v>
      </c>
    </row>
    <row r="696" spans="1:5" x14ac:dyDescent="0.25">
      <c r="A696">
        <v>9.5916669999999993</v>
      </c>
      <c r="B696">
        <v>1</v>
      </c>
      <c r="C696">
        <v>6.6870000000000003</v>
      </c>
      <c r="D696">
        <v>151.09399999999999</v>
      </c>
      <c r="E696">
        <v>20.52</v>
      </c>
    </row>
    <row r="697" spans="1:5" x14ac:dyDescent="0.25">
      <c r="A697">
        <v>9.6</v>
      </c>
      <c r="B697">
        <v>1</v>
      </c>
      <c r="C697">
        <v>6.694</v>
      </c>
      <c r="D697">
        <v>151.13300000000001</v>
      </c>
      <c r="E697">
        <v>20.56</v>
      </c>
    </row>
    <row r="698" spans="1:5" x14ac:dyDescent="0.25">
      <c r="A698">
        <v>9.608333</v>
      </c>
      <c r="B698">
        <v>1</v>
      </c>
      <c r="C698">
        <v>6.7009999999999996</v>
      </c>
      <c r="D698">
        <v>151.172</v>
      </c>
      <c r="E698">
        <v>20.28</v>
      </c>
    </row>
    <row r="699" spans="1:5" x14ac:dyDescent="0.25">
      <c r="A699">
        <v>9.6166669999999996</v>
      </c>
      <c r="B699">
        <v>1</v>
      </c>
      <c r="C699">
        <v>6.7080000000000002</v>
      </c>
      <c r="D699">
        <v>151.21100000000001</v>
      </c>
      <c r="E699">
        <v>20.5</v>
      </c>
    </row>
    <row r="700" spans="1:5" x14ac:dyDescent="0.25">
      <c r="A700">
        <v>9.625</v>
      </c>
      <c r="B700">
        <v>1</v>
      </c>
      <c r="C700">
        <v>6.7149999999999999</v>
      </c>
      <c r="D700">
        <v>151.251</v>
      </c>
      <c r="E700">
        <v>20.39</v>
      </c>
    </row>
    <row r="701" spans="1:5" x14ac:dyDescent="0.25">
      <c r="A701">
        <v>9.6333330000000004</v>
      </c>
      <c r="B701">
        <v>1</v>
      </c>
      <c r="C701">
        <v>6.7210000000000001</v>
      </c>
      <c r="D701">
        <v>151.29</v>
      </c>
      <c r="E701">
        <v>20.399999999999999</v>
      </c>
    </row>
    <row r="702" spans="1:5" x14ac:dyDescent="0.25">
      <c r="A702">
        <v>9.641667</v>
      </c>
      <c r="B702">
        <v>1</v>
      </c>
      <c r="C702">
        <v>6.7270000000000003</v>
      </c>
      <c r="D702">
        <v>151.32900000000001</v>
      </c>
      <c r="E702">
        <v>20.350000000000001</v>
      </c>
    </row>
    <row r="703" spans="1:5" x14ac:dyDescent="0.25">
      <c r="A703">
        <v>9.65</v>
      </c>
      <c r="B703">
        <v>1</v>
      </c>
      <c r="C703">
        <v>6.7320000000000002</v>
      </c>
      <c r="D703">
        <v>151.369</v>
      </c>
      <c r="E703">
        <v>20.32</v>
      </c>
    </row>
    <row r="704" spans="1:5" x14ac:dyDescent="0.25">
      <c r="A704">
        <v>9.6583330000000007</v>
      </c>
      <c r="B704">
        <v>1</v>
      </c>
      <c r="C704">
        <v>6.7370000000000001</v>
      </c>
      <c r="D704">
        <v>151.40799999999999</v>
      </c>
      <c r="E704">
        <v>20.22</v>
      </c>
    </row>
    <row r="705" spans="1:5" x14ac:dyDescent="0.25">
      <c r="A705">
        <v>9.6666670000000003</v>
      </c>
      <c r="B705">
        <v>1</v>
      </c>
      <c r="C705">
        <v>6.742</v>
      </c>
      <c r="D705">
        <v>151.44800000000001</v>
      </c>
      <c r="E705">
        <v>20.260000000000002</v>
      </c>
    </row>
    <row r="706" spans="1:5" x14ac:dyDescent="0.25">
      <c r="A706">
        <v>9.6750000000000007</v>
      </c>
      <c r="B706">
        <v>1</v>
      </c>
      <c r="C706">
        <v>6.7469999999999999</v>
      </c>
      <c r="D706">
        <v>151.48699999999999</v>
      </c>
      <c r="E706">
        <v>20.149999999999999</v>
      </c>
    </row>
    <row r="707" spans="1:5" x14ac:dyDescent="0.25">
      <c r="A707">
        <v>9.6833329999999993</v>
      </c>
      <c r="B707">
        <v>1</v>
      </c>
      <c r="C707">
        <v>6.7510000000000003</v>
      </c>
      <c r="D707">
        <v>151.52699999999999</v>
      </c>
      <c r="E707">
        <v>20.149999999999999</v>
      </c>
    </row>
    <row r="708" spans="1:5" x14ac:dyDescent="0.25">
      <c r="A708">
        <v>9.6916670000000007</v>
      </c>
      <c r="B708">
        <v>1</v>
      </c>
      <c r="C708">
        <v>6.7549999999999999</v>
      </c>
      <c r="D708">
        <v>151.56700000000001</v>
      </c>
      <c r="E708">
        <v>20.149999999999999</v>
      </c>
    </row>
    <row r="709" spans="1:5" x14ac:dyDescent="0.25">
      <c r="A709">
        <v>9.6999999999999993</v>
      </c>
      <c r="B709">
        <v>1</v>
      </c>
      <c r="C709">
        <v>6.758</v>
      </c>
      <c r="D709">
        <v>151.60599999999999</v>
      </c>
      <c r="E709">
        <v>20.05</v>
      </c>
    </row>
    <row r="710" spans="1:5" x14ac:dyDescent="0.25">
      <c r="A710">
        <v>9.7083329999999997</v>
      </c>
      <c r="B710">
        <v>1</v>
      </c>
      <c r="C710">
        <v>6.7619999999999996</v>
      </c>
      <c r="D710">
        <v>151.64599999999999</v>
      </c>
      <c r="E710">
        <v>20.04</v>
      </c>
    </row>
    <row r="711" spans="1:5" x14ac:dyDescent="0.25">
      <c r="A711">
        <v>9.7166669999999993</v>
      </c>
      <c r="B711">
        <v>1</v>
      </c>
      <c r="C711">
        <v>6.7649999999999997</v>
      </c>
      <c r="D711">
        <v>151.68600000000001</v>
      </c>
      <c r="E711">
        <v>20.04</v>
      </c>
    </row>
    <row r="712" spans="1:5" x14ac:dyDescent="0.25">
      <c r="A712">
        <v>9.7249999999999996</v>
      </c>
      <c r="B712">
        <v>1</v>
      </c>
      <c r="C712">
        <v>6.7670000000000003</v>
      </c>
      <c r="D712">
        <v>151.72499999999999</v>
      </c>
      <c r="E712">
        <v>19.920000000000002</v>
      </c>
    </row>
    <row r="713" spans="1:5" x14ac:dyDescent="0.25">
      <c r="A713">
        <v>9.733333</v>
      </c>
      <c r="B713">
        <v>1</v>
      </c>
      <c r="C713">
        <v>6.77</v>
      </c>
      <c r="D713">
        <v>151.76499999999999</v>
      </c>
      <c r="E713">
        <v>19.93</v>
      </c>
    </row>
    <row r="714" spans="1:5" x14ac:dyDescent="0.25">
      <c r="A714">
        <v>9.7416669999999996</v>
      </c>
      <c r="B714">
        <v>1</v>
      </c>
      <c r="C714">
        <v>6.7720000000000002</v>
      </c>
      <c r="D714">
        <v>151.80500000000001</v>
      </c>
      <c r="E714">
        <v>19.850000000000001</v>
      </c>
    </row>
    <row r="715" spans="1:5" x14ac:dyDescent="0.25">
      <c r="A715">
        <v>9.75</v>
      </c>
      <c r="B715">
        <v>1</v>
      </c>
      <c r="C715">
        <v>6.7729999999999997</v>
      </c>
      <c r="D715">
        <v>151.84399999999999</v>
      </c>
      <c r="E715">
        <v>19.78</v>
      </c>
    </row>
    <row r="716" spans="1:5" x14ac:dyDescent="0.25">
      <c r="A716">
        <v>9.7583330000000004</v>
      </c>
      <c r="B716">
        <v>1</v>
      </c>
      <c r="C716">
        <v>6.7750000000000004</v>
      </c>
      <c r="D716">
        <v>151.88399999999999</v>
      </c>
      <c r="E716">
        <v>19.77</v>
      </c>
    </row>
    <row r="717" spans="1:5" x14ac:dyDescent="0.25">
      <c r="A717">
        <v>9.766667</v>
      </c>
      <c r="B717">
        <v>1</v>
      </c>
      <c r="C717">
        <v>6.7759999999999998</v>
      </c>
      <c r="D717">
        <v>151.92400000000001</v>
      </c>
      <c r="E717">
        <v>19.760000000000002</v>
      </c>
    </row>
    <row r="718" spans="1:5" x14ac:dyDescent="0.25">
      <c r="A718">
        <v>9.7750000000000004</v>
      </c>
      <c r="B718">
        <v>1</v>
      </c>
      <c r="C718">
        <v>6.7759999999999998</v>
      </c>
      <c r="D718">
        <v>151.96299999999999</v>
      </c>
      <c r="E718">
        <v>19.62</v>
      </c>
    </row>
    <row r="719" spans="1:5" x14ac:dyDescent="0.25">
      <c r="A719">
        <v>9.7833330000000007</v>
      </c>
      <c r="B719">
        <v>1</v>
      </c>
      <c r="C719">
        <v>6.7770000000000001</v>
      </c>
      <c r="D719">
        <v>152.00299999999999</v>
      </c>
      <c r="E719">
        <v>19.66</v>
      </c>
    </row>
    <row r="720" spans="1:5" x14ac:dyDescent="0.25">
      <c r="A720">
        <v>9.7916670000000003</v>
      </c>
      <c r="B720">
        <v>1</v>
      </c>
      <c r="C720">
        <v>6.7770000000000001</v>
      </c>
      <c r="D720">
        <v>152.04300000000001</v>
      </c>
      <c r="E720">
        <v>19.7</v>
      </c>
    </row>
    <row r="721" spans="1:5" x14ac:dyDescent="0.25">
      <c r="A721">
        <v>9.8000000000000007</v>
      </c>
      <c r="B721">
        <v>1</v>
      </c>
      <c r="C721">
        <v>6.7759999999999998</v>
      </c>
      <c r="D721">
        <v>152.083</v>
      </c>
      <c r="E721">
        <v>19.690000000000001</v>
      </c>
    </row>
    <row r="722" spans="1:5" x14ac:dyDescent="0.25">
      <c r="A722">
        <v>9.8083329999999993</v>
      </c>
      <c r="B722">
        <v>1</v>
      </c>
      <c r="C722">
        <v>6.7759999999999998</v>
      </c>
      <c r="D722">
        <v>152.12200000000001</v>
      </c>
      <c r="E722">
        <v>19.59</v>
      </c>
    </row>
    <row r="723" spans="1:5" x14ac:dyDescent="0.25">
      <c r="A723">
        <v>9.8166670000000007</v>
      </c>
      <c r="B723">
        <v>1</v>
      </c>
      <c r="C723">
        <v>6.774</v>
      </c>
      <c r="D723">
        <v>152.16200000000001</v>
      </c>
      <c r="E723">
        <v>19.55</v>
      </c>
    </row>
    <row r="724" spans="1:5" x14ac:dyDescent="0.25">
      <c r="A724">
        <v>9.8249999999999993</v>
      </c>
      <c r="B724">
        <v>1</v>
      </c>
      <c r="C724">
        <v>6.7729999999999997</v>
      </c>
      <c r="D724">
        <v>152.202</v>
      </c>
      <c r="E724">
        <v>19.45</v>
      </c>
    </row>
    <row r="725" spans="1:5" x14ac:dyDescent="0.25">
      <c r="A725">
        <v>9.8333329999999997</v>
      </c>
      <c r="B725">
        <v>1</v>
      </c>
      <c r="C725">
        <v>6.7709999999999999</v>
      </c>
      <c r="D725">
        <v>152.24100000000001</v>
      </c>
      <c r="E725">
        <v>19.36</v>
      </c>
    </row>
    <row r="726" spans="1:5" x14ac:dyDescent="0.25">
      <c r="A726">
        <v>9.8416669999999993</v>
      </c>
      <c r="B726">
        <v>1</v>
      </c>
      <c r="C726">
        <v>6.7690000000000001</v>
      </c>
      <c r="D726">
        <v>152.28100000000001</v>
      </c>
      <c r="E726">
        <v>19.37</v>
      </c>
    </row>
    <row r="727" spans="1:5" x14ac:dyDescent="0.25">
      <c r="A727">
        <v>9.85</v>
      </c>
      <c r="B727">
        <v>1</v>
      </c>
      <c r="C727">
        <v>6.7670000000000003</v>
      </c>
      <c r="D727">
        <v>152.32</v>
      </c>
      <c r="E727">
        <v>19.34</v>
      </c>
    </row>
    <row r="728" spans="1:5" x14ac:dyDescent="0.25">
      <c r="A728">
        <v>9.858333</v>
      </c>
      <c r="B728">
        <v>1</v>
      </c>
      <c r="C728">
        <v>6.7640000000000002</v>
      </c>
      <c r="D728">
        <v>152.36000000000001</v>
      </c>
      <c r="E728">
        <v>19.37</v>
      </c>
    </row>
    <row r="729" spans="1:5" x14ac:dyDescent="0.25">
      <c r="A729">
        <v>9.8666669999999996</v>
      </c>
      <c r="B729">
        <v>1</v>
      </c>
      <c r="C729">
        <v>6.7610000000000001</v>
      </c>
      <c r="D729">
        <v>152.399</v>
      </c>
      <c r="E729">
        <v>19.3</v>
      </c>
    </row>
    <row r="730" spans="1:5" x14ac:dyDescent="0.25">
      <c r="A730">
        <v>9.875</v>
      </c>
      <c r="B730">
        <v>1</v>
      </c>
      <c r="C730">
        <v>6.758</v>
      </c>
      <c r="D730">
        <v>152.43899999999999</v>
      </c>
      <c r="E730">
        <v>19.25</v>
      </c>
    </row>
    <row r="731" spans="1:5" x14ac:dyDescent="0.25">
      <c r="A731">
        <v>9.8833330000000004</v>
      </c>
      <c r="B731">
        <v>1</v>
      </c>
      <c r="C731">
        <v>6.7539999999999996</v>
      </c>
      <c r="D731">
        <v>152.47800000000001</v>
      </c>
      <c r="E731">
        <v>19.2</v>
      </c>
    </row>
    <row r="732" spans="1:5" x14ac:dyDescent="0.25">
      <c r="A732">
        <v>9.891667</v>
      </c>
      <c r="B732">
        <v>1</v>
      </c>
      <c r="C732">
        <v>6.75</v>
      </c>
      <c r="D732">
        <v>152.518</v>
      </c>
      <c r="E732">
        <v>19.170000000000002</v>
      </c>
    </row>
    <row r="733" spans="1:5" x14ac:dyDescent="0.25">
      <c r="A733">
        <v>9.9</v>
      </c>
      <c r="B733">
        <v>1</v>
      </c>
      <c r="C733">
        <v>6.7460000000000004</v>
      </c>
      <c r="D733">
        <v>152.55699999999999</v>
      </c>
      <c r="E733">
        <v>19.05</v>
      </c>
    </row>
    <row r="734" spans="1:5" x14ac:dyDescent="0.25">
      <c r="A734">
        <v>9.9083330000000007</v>
      </c>
      <c r="B734">
        <v>1</v>
      </c>
      <c r="C734">
        <v>6.7409999999999997</v>
      </c>
      <c r="D734">
        <v>152.596</v>
      </c>
      <c r="E734">
        <v>19.079999999999998</v>
      </c>
    </row>
    <row r="735" spans="1:5" x14ac:dyDescent="0.25">
      <c r="A735">
        <v>9.9166670000000003</v>
      </c>
      <c r="B735">
        <v>1</v>
      </c>
      <c r="C735">
        <v>6.7359999999999998</v>
      </c>
      <c r="D735">
        <v>152.63499999999999</v>
      </c>
      <c r="E735">
        <v>19.02</v>
      </c>
    </row>
    <row r="736" spans="1:5" x14ac:dyDescent="0.25">
      <c r="A736">
        <v>9.9250000000000007</v>
      </c>
      <c r="B736">
        <v>1</v>
      </c>
      <c r="C736">
        <v>6.7309999999999999</v>
      </c>
      <c r="D736">
        <v>152.67500000000001</v>
      </c>
      <c r="E736">
        <v>19.010000000000002</v>
      </c>
    </row>
    <row r="737" spans="1:5" x14ac:dyDescent="0.25">
      <c r="A737">
        <v>9.9333329999999993</v>
      </c>
      <c r="B737">
        <v>1</v>
      </c>
      <c r="C737">
        <v>6.7249999999999996</v>
      </c>
      <c r="D737">
        <v>152.714</v>
      </c>
      <c r="E737">
        <v>18.899999999999999</v>
      </c>
    </row>
    <row r="738" spans="1:5" x14ac:dyDescent="0.25">
      <c r="A738">
        <v>9.9416670000000007</v>
      </c>
      <c r="B738">
        <v>1</v>
      </c>
      <c r="C738">
        <v>6.7190000000000003</v>
      </c>
      <c r="D738">
        <v>152.75299999999999</v>
      </c>
      <c r="E738">
        <v>18.95</v>
      </c>
    </row>
    <row r="739" spans="1:5" x14ac:dyDescent="0.25">
      <c r="A739">
        <v>9.9499999999999993</v>
      </c>
      <c r="B739">
        <v>1</v>
      </c>
      <c r="C739">
        <v>6.7119999999999997</v>
      </c>
      <c r="D739">
        <v>152.792</v>
      </c>
      <c r="E739">
        <v>19.05</v>
      </c>
    </row>
    <row r="740" spans="1:5" x14ac:dyDescent="0.25">
      <c r="A740">
        <v>9.9583329999999997</v>
      </c>
      <c r="B740">
        <v>1</v>
      </c>
      <c r="C740">
        <v>6.7060000000000004</v>
      </c>
      <c r="D740">
        <v>152.83099999999999</v>
      </c>
      <c r="E740">
        <v>18.940000000000001</v>
      </c>
    </row>
    <row r="741" spans="1:5" x14ac:dyDescent="0.25">
      <c r="A741">
        <v>9.9666669999999993</v>
      </c>
      <c r="B741">
        <v>1</v>
      </c>
      <c r="C741">
        <v>6.6989999999999998</v>
      </c>
      <c r="D741">
        <v>152.87</v>
      </c>
      <c r="E741">
        <v>18.98</v>
      </c>
    </row>
    <row r="742" spans="1:5" x14ac:dyDescent="0.25">
      <c r="A742">
        <v>9.9749999999999996</v>
      </c>
      <c r="B742">
        <v>1</v>
      </c>
      <c r="C742">
        <v>6.6909999999999998</v>
      </c>
      <c r="D742">
        <v>152.90799999999999</v>
      </c>
      <c r="E742">
        <v>18.899999999999999</v>
      </c>
    </row>
    <row r="743" spans="1:5" x14ac:dyDescent="0.25">
      <c r="A743">
        <v>9.983333</v>
      </c>
      <c r="B743">
        <v>1</v>
      </c>
      <c r="C743">
        <v>6.6829999999999998</v>
      </c>
      <c r="D743">
        <v>152.947</v>
      </c>
      <c r="E743">
        <v>18.97</v>
      </c>
    </row>
    <row r="744" spans="1:5" x14ac:dyDescent="0.25">
      <c r="A744">
        <v>9.9916669999999996</v>
      </c>
      <c r="B744">
        <v>1</v>
      </c>
      <c r="C744">
        <v>6.6749999999999998</v>
      </c>
      <c r="D744">
        <v>152.98599999999999</v>
      </c>
      <c r="E744">
        <v>18.95</v>
      </c>
    </row>
    <row r="745" spans="1:5" x14ac:dyDescent="0.25">
      <c r="A745">
        <v>10</v>
      </c>
      <c r="B745">
        <v>1</v>
      </c>
      <c r="C745">
        <v>6.6669999999999998</v>
      </c>
      <c r="D745">
        <v>153.024</v>
      </c>
      <c r="E745">
        <v>18.96</v>
      </c>
    </row>
    <row r="746" spans="1:5" x14ac:dyDescent="0.25">
      <c r="A746">
        <v>10.008333</v>
      </c>
      <c r="B746">
        <v>1</v>
      </c>
      <c r="C746">
        <v>6.6580000000000004</v>
      </c>
      <c r="D746">
        <v>153.06299999999999</v>
      </c>
      <c r="E746">
        <v>18.829999999999998</v>
      </c>
    </row>
    <row r="747" spans="1:5" x14ac:dyDescent="0.25">
      <c r="A747">
        <v>10.016667</v>
      </c>
      <c r="B747">
        <v>1</v>
      </c>
      <c r="C747">
        <v>6.649</v>
      </c>
      <c r="D747">
        <v>153.101</v>
      </c>
      <c r="E747">
        <v>18.86</v>
      </c>
    </row>
    <row r="748" spans="1:5" x14ac:dyDescent="0.25">
      <c r="A748">
        <v>10.025</v>
      </c>
      <c r="B748">
        <v>1</v>
      </c>
      <c r="C748">
        <v>6.6390000000000002</v>
      </c>
      <c r="D748">
        <v>153.13999999999999</v>
      </c>
      <c r="E748">
        <v>18.84</v>
      </c>
    </row>
    <row r="749" spans="1:5" x14ac:dyDescent="0.25">
      <c r="A749">
        <v>10.033333000000001</v>
      </c>
      <c r="B749">
        <v>1</v>
      </c>
      <c r="C749">
        <v>6.63</v>
      </c>
      <c r="D749">
        <v>153.178</v>
      </c>
      <c r="E749">
        <v>18.670000000000002</v>
      </c>
    </row>
    <row r="750" spans="1:5" x14ac:dyDescent="0.25">
      <c r="A750">
        <v>10.041667</v>
      </c>
      <c r="B750">
        <v>1</v>
      </c>
      <c r="C750">
        <v>6.62</v>
      </c>
      <c r="D750">
        <v>153.21600000000001</v>
      </c>
      <c r="E750">
        <v>18.68</v>
      </c>
    </row>
    <row r="751" spans="1:5" x14ac:dyDescent="0.25">
      <c r="A751">
        <v>10.050000000000001</v>
      </c>
      <c r="B751">
        <v>1</v>
      </c>
      <c r="C751">
        <v>6.609</v>
      </c>
      <c r="D751">
        <v>153.25399999999999</v>
      </c>
      <c r="E751">
        <v>18.72</v>
      </c>
    </row>
    <row r="752" spans="1:5" x14ac:dyDescent="0.25">
      <c r="A752">
        <v>10.058332999999999</v>
      </c>
      <c r="B752">
        <v>1</v>
      </c>
      <c r="C752">
        <v>6.5979999999999999</v>
      </c>
      <c r="D752">
        <v>153.292</v>
      </c>
      <c r="E752">
        <v>18.649999999999999</v>
      </c>
    </row>
    <row r="753" spans="1:5" x14ac:dyDescent="0.25">
      <c r="A753">
        <v>10.066667000000001</v>
      </c>
      <c r="B753">
        <v>1</v>
      </c>
      <c r="C753">
        <v>6.5869999999999997</v>
      </c>
      <c r="D753">
        <v>153.33000000000001</v>
      </c>
      <c r="E753">
        <v>18.66</v>
      </c>
    </row>
    <row r="754" spans="1:5" x14ac:dyDescent="0.25">
      <c r="A754">
        <v>10.074999999999999</v>
      </c>
      <c r="B754">
        <v>1</v>
      </c>
      <c r="C754">
        <v>6.5759999999999996</v>
      </c>
      <c r="D754">
        <v>153.36699999999999</v>
      </c>
      <c r="E754">
        <v>18.68</v>
      </c>
    </row>
    <row r="755" spans="1:5" x14ac:dyDescent="0.25">
      <c r="A755">
        <v>10.083333</v>
      </c>
      <c r="B755">
        <v>1</v>
      </c>
      <c r="C755">
        <v>6.5640000000000001</v>
      </c>
      <c r="D755">
        <v>153.405</v>
      </c>
      <c r="E755">
        <v>18.5</v>
      </c>
    </row>
    <row r="756" spans="1:5" x14ac:dyDescent="0.25">
      <c r="A756">
        <v>10.091666999999999</v>
      </c>
      <c r="B756">
        <v>1</v>
      </c>
      <c r="C756">
        <v>6.5519999999999996</v>
      </c>
      <c r="D756">
        <v>153.44300000000001</v>
      </c>
      <c r="E756">
        <v>18.39</v>
      </c>
    </row>
    <row r="757" spans="1:5" x14ac:dyDescent="0.25">
      <c r="A757">
        <v>10.1</v>
      </c>
      <c r="B757">
        <v>1</v>
      </c>
      <c r="C757">
        <v>6.5389999999999997</v>
      </c>
      <c r="D757">
        <v>153.47999999999999</v>
      </c>
      <c r="E757">
        <v>18.350000000000001</v>
      </c>
    </row>
    <row r="758" spans="1:5" x14ac:dyDescent="0.25">
      <c r="A758">
        <v>10.108333</v>
      </c>
      <c r="B758">
        <v>1</v>
      </c>
      <c r="C758">
        <v>6.5270000000000001</v>
      </c>
      <c r="D758">
        <v>153.517</v>
      </c>
      <c r="E758">
        <v>18.329999999999998</v>
      </c>
    </row>
    <row r="759" spans="1:5" x14ac:dyDescent="0.25">
      <c r="A759">
        <v>10.116667</v>
      </c>
      <c r="B759">
        <v>1</v>
      </c>
      <c r="C759">
        <v>6.5140000000000002</v>
      </c>
      <c r="D759">
        <v>153.55500000000001</v>
      </c>
      <c r="E759">
        <v>18.27</v>
      </c>
    </row>
    <row r="760" spans="1:5" x14ac:dyDescent="0.25">
      <c r="A760">
        <v>10.125</v>
      </c>
      <c r="B760">
        <v>1</v>
      </c>
      <c r="C760">
        <v>6.5</v>
      </c>
      <c r="D760">
        <v>153.59200000000001</v>
      </c>
      <c r="E760">
        <v>18.29</v>
      </c>
    </row>
    <row r="761" spans="1:5" x14ac:dyDescent="0.25">
      <c r="A761">
        <v>10.133333</v>
      </c>
      <c r="B761">
        <v>1</v>
      </c>
      <c r="C761">
        <v>6.4859999999999998</v>
      </c>
      <c r="D761">
        <v>153.62899999999999</v>
      </c>
      <c r="E761">
        <v>18.11</v>
      </c>
    </row>
    <row r="762" spans="1:5" x14ac:dyDescent="0.25">
      <c r="A762">
        <v>10.141667</v>
      </c>
      <c r="B762">
        <v>1</v>
      </c>
      <c r="C762">
        <v>6.4720000000000004</v>
      </c>
      <c r="D762">
        <v>153.66499999999999</v>
      </c>
      <c r="E762">
        <v>18.100000000000001</v>
      </c>
    </row>
    <row r="763" spans="1:5" x14ac:dyDescent="0.25">
      <c r="A763">
        <v>10.15</v>
      </c>
      <c r="B763">
        <v>1</v>
      </c>
      <c r="C763">
        <v>6.4580000000000002</v>
      </c>
      <c r="D763">
        <v>153.702</v>
      </c>
      <c r="E763">
        <v>18.13</v>
      </c>
    </row>
    <row r="764" spans="1:5" x14ac:dyDescent="0.25">
      <c r="A764">
        <v>10.158333000000001</v>
      </c>
      <c r="B764">
        <v>1</v>
      </c>
      <c r="C764">
        <v>6.4429999999999996</v>
      </c>
      <c r="D764">
        <v>153.739</v>
      </c>
      <c r="E764">
        <v>18.09</v>
      </c>
    </row>
    <row r="765" spans="1:5" x14ac:dyDescent="0.25">
      <c r="A765">
        <v>10.166667</v>
      </c>
      <c r="B765">
        <v>1</v>
      </c>
      <c r="C765">
        <v>6.4279999999999999</v>
      </c>
      <c r="D765">
        <v>153.77500000000001</v>
      </c>
      <c r="E765">
        <v>18.05</v>
      </c>
    </row>
    <row r="766" spans="1:5" x14ac:dyDescent="0.25">
      <c r="A766">
        <v>10.175000000000001</v>
      </c>
      <c r="B766">
        <v>1</v>
      </c>
      <c r="C766">
        <v>6.4130000000000003</v>
      </c>
      <c r="D766">
        <v>153.81200000000001</v>
      </c>
      <c r="E766">
        <v>18.03</v>
      </c>
    </row>
    <row r="767" spans="1:5" x14ac:dyDescent="0.25">
      <c r="A767">
        <v>10.183332999999999</v>
      </c>
      <c r="B767">
        <v>1</v>
      </c>
      <c r="C767">
        <v>6.3970000000000002</v>
      </c>
      <c r="D767">
        <v>153.84800000000001</v>
      </c>
      <c r="E767">
        <v>18.010000000000002</v>
      </c>
    </row>
    <row r="768" spans="1:5" x14ac:dyDescent="0.25">
      <c r="A768">
        <v>10.191667000000001</v>
      </c>
      <c r="B768">
        <v>1</v>
      </c>
      <c r="C768">
        <v>6.3810000000000002</v>
      </c>
      <c r="D768">
        <v>153.88399999999999</v>
      </c>
      <c r="E768">
        <v>18.02</v>
      </c>
    </row>
    <row r="769" spans="1:5" x14ac:dyDescent="0.25">
      <c r="A769">
        <v>10.199999999999999</v>
      </c>
      <c r="B769">
        <v>1</v>
      </c>
      <c r="C769">
        <v>6.3650000000000002</v>
      </c>
      <c r="D769">
        <v>153.91999999999999</v>
      </c>
      <c r="E769">
        <v>18.010000000000002</v>
      </c>
    </row>
    <row r="770" spans="1:5" x14ac:dyDescent="0.25">
      <c r="A770">
        <v>10.208333</v>
      </c>
      <c r="B770">
        <v>1</v>
      </c>
      <c r="C770">
        <v>6.3479999999999999</v>
      </c>
      <c r="D770">
        <v>153.95599999999999</v>
      </c>
      <c r="E770">
        <v>18.04</v>
      </c>
    </row>
    <row r="771" spans="1:5" x14ac:dyDescent="0.25">
      <c r="A771">
        <v>10.216666999999999</v>
      </c>
      <c r="B771">
        <v>1</v>
      </c>
      <c r="C771">
        <v>6.3310000000000004</v>
      </c>
      <c r="D771">
        <v>153.99100000000001</v>
      </c>
      <c r="E771">
        <v>18.03</v>
      </c>
    </row>
    <row r="772" spans="1:5" x14ac:dyDescent="0.25">
      <c r="A772">
        <v>10.225</v>
      </c>
      <c r="B772">
        <v>1</v>
      </c>
      <c r="C772">
        <v>6.3140000000000001</v>
      </c>
      <c r="D772">
        <v>154.02699999999999</v>
      </c>
      <c r="E772">
        <v>18.010000000000002</v>
      </c>
    </row>
    <row r="773" spans="1:5" x14ac:dyDescent="0.25">
      <c r="A773">
        <v>10.233333</v>
      </c>
      <c r="B773">
        <v>1</v>
      </c>
      <c r="C773">
        <v>6.2960000000000003</v>
      </c>
      <c r="D773">
        <v>154.06200000000001</v>
      </c>
      <c r="E773">
        <v>17.88</v>
      </c>
    </row>
    <row r="774" spans="1:5" x14ac:dyDescent="0.25">
      <c r="A774">
        <v>10.241667</v>
      </c>
      <c r="B774">
        <v>1</v>
      </c>
      <c r="C774">
        <v>6.2779999999999996</v>
      </c>
      <c r="D774">
        <v>154.09700000000001</v>
      </c>
      <c r="E774">
        <v>17.57</v>
      </c>
    </row>
    <row r="775" spans="1:5" x14ac:dyDescent="0.25">
      <c r="A775">
        <v>10.25</v>
      </c>
      <c r="B775">
        <v>1</v>
      </c>
      <c r="C775">
        <v>6.26</v>
      </c>
      <c r="D775">
        <v>154.13200000000001</v>
      </c>
      <c r="E775">
        <v>17.510000000000002</v>
      </c>
    </row>
    <row r="776" spans="1:5" x14ac:dyDescent="0.25">
      <c r="A776">
        <v>10.258333</v>
      </c>
      <c r="B776">
        <v>1</v>
      </c>
      <c r="C776">
        <v>6.242</v>
      </c>
      <c r="D776">
        <v>154.167</v>
      </c>
      <c r="E776">
        <v>17.45</v>
      </c>
    </row>
    <row r="777" spans="1:5" x14ac:dyDescent="0.25">
      <c r="A777">
        <v>10.266667</v>
      </c>
      <c r="B777">
        <v>1</v>
      </c>
      <c r="C777">
        <v>6.2229999999999999</v>
      </c>
      <c r="D777">
        <v>154.202</v>
      </c>
      <c r="E777">
        <v>17.489999999999998</v>
      </c>
    </row>
    <row r="778" spans="1:5" x14ac:dyDescent="0.25">
      <c r="A778">
        <v>10.275</v>
      </c>
      <c r="B778">
        <v>1</v>
      </c>
      <c r="C778">
        <v>6.2039999999999997</v>
      </c>
      <c r="D778">
        <v>154.23599999999999</v>
      </c>
      <c r="E778">
        <v>17.46</v>
      </c>
    </row>
    <row r="779" spans="1:5" x14ac:dyDescent="0.25">
      <c r="A779">
        <v>10.283333000000001</v>
      </c>
      <c r="B779">
        <v>1</v>
      </c>
      <c r="C779">
        <v>6.1840000000000002</v>
      </c>
      <c r="D779">
        <v>154.27099999999999</v>
      </c>
      <c r="E779">
        <v>17.54</v>
      </c>
    </row>
    <row r="780" spans="1:5" x14ac:dyDescent="0.25">
      <c r="A780">
        <v>10.291667</v>
      </c>
      <c r="B780">
        <v>1</v>
      </c>
      <c r="C780">
        <v>6.165</v>
      </c>
      <c r="D780">
        <v>154.30500000000001</v>
      </c>
      <c r="E780">
        <v>17.600000000000001</v>
      </c>
    </row>
    <row r="781" spans="1:5" x14ac:dyDescent="0.25">
      <c r="A781">
        <v>10.3</v>
      </c>
      <c r="B781">
        <v>1</v>
      </c>
      <c r="C781">
        <v>6.1449999999999996</v>
      </c>
      <c r="D781">
        <v>154.339</v>
      </c>
      <c r="E781">
        <v>17.41</v>
      </c>
    </row>
    <row r="782" spans="1:5" x14ac:dyDescent="0.25">
      <c r="A782">
        <v>10.308332999999999</v>
      </c>
      <c r="B782">
        <v>1</v>
      </c>
      <c r="C782">
        <v>6.125</v>
      </c>
      <c r="D782">
        <v>154.37299999999999</v>
      </c>
      <c r="E782">
        <v>17.32</v>
      </c>
    </row>
    <row r="783" spans="1:5" x14ac:dyDescent="0.25">
      <c r="A783">
        <v>10.316667000000001</v>
      </c>
      <c r="B783">
        <v>1</v>
      </c>
      <c r="C783">
        <v>6.1040000000000001</v>
      </c>
      <c r="D783">
        <v>154.40700000000001</v>
      </c>
      <c r="E783">
        <v>17.38</v>
      </c>
    </row>
    <row r="784" spans="1:5" x14ac:dyDescent="0.25">
      <c r="A784">
        <v>10.324999999999999</v>
      </c>
      <c r="B784">
        <v>1</v>
      </c>
      <c r="C784">
        <v>6.0830000000000002</v>
      </c>
      <c r="D784">
        <v>154.441</v>
      </c>
      <c r="E784">
        <v>17.260000000000002</v>
      </c>
    </row>
    <row r="785" spans="1:5" x14ac:dyDescent="0.25">
      <c r="A785">
        <v>10.333333</v>
      </c>
      <c r="B785">
        <v>1</v>
      </c>
      <c r="C785">
        <v>6.0620000000000003</v>
      </c>
      <c r="D785">
        <v>154.47399999999999</v>
      </c>
      <c r="E785">
        <v>17.32</v>
      </c>
    </row>
    <row r="786" spans="1:5" x14ac:dyDescent="0.25">
      <c r="A786">
        <v>10.341666999999999</v>
      </c>
      <c r="B786">
        <v>1</v>
      </c>
      <c r="C786">
        <v>6.04</v>
      </c>
      <c r="D786">
        <v>154.50700000000001</v>
      </c>
      <c r="E786">
        <v>17.23</v>
      </c>
    </row>
    <row r="787" spans="1:5" x14ac:dyDescent="0.25">
      <c r="A787">
        <v>10.35</v>
      </c>
      <c r="B787">
        <v>1</v>
      </c>
      <c r="C787">
        <v>6.0190000000000001</v>
      </c>
      <c r="D787">
        <v>154.54</v>
      </c>
      <c r="E787">
        <v>17.12</v>
      </c>
    </row>
    <row r="788" spans="1:5" x14ac:dyDescent="0.25">
      <c r="A788">
        <v>10.358333</v>
      </c>
      <c r="B788">
        <v>1</v>
      </c>
      <c r="C788">
        <v>5.9969999999999999</v>
      </c>
      <c r="D788">
        <v>154.57300000000001</v>
      </c>
      <c r="E788">
        <v>17.02</v>
      </c>
    </row>
    <row r="789" spans="1:5" x14ac:dyDescent="0.25">
      <c r="A789">
        <v>10.366667</v>
      </c>
      <c r="B789">
        <v>1</v>
      </c>
      <c r="C789">
        <v>5.9740000000000002</v>
      </c>
      <c r="D789">
        <v>154.60599999999999</v>
      </c>
      <c r="E789">
        <v>17.05</v>
      </c>
    </row>
    <row r="790" spans="1:5" x14ac:dyDescent="0.25">
      <c r="A790">
        <v>10.375</v>
      </c>
      <c r="B790">
        <v>1</v>
      </c>
      <c r="C790">
        <v>5.952</v>
      </c>
      <c r="D790">
        <v>154.63900000000001</v>
      </c>
      <c r="E790">
        <v>16.920000000000002</v>
      </c>
    </row>
    <row r="791" spans="1:5" x14ac:dyDescent="0.25">
      <c r="A791">
        <v>10.383333</v>
      </c>
      <c r="B791">
        <v>1</v>
      </c>
      <c r="C791">
        <v>5.9290000000000003</v>
      </c>
      <c r="D791">
        <v>154.67099999999999</v>
      </c>
      <c r="E791">
        <v>16.71</v>
      </c>
    </row>
    <row r="792" spans="1:5" x14ac:dyDescent="0.25">
      <c r="A792">
        <v>10.391667</v>
      </c>
      <c r="B792">
        <v>1</v>
      </c>
      <c r="C792">
        <v>5.9059999999999997</v>
      </c>
      <c r="D792">
        <v>154.703</v>
      </c>
      <c r="E792">
        <v>16.82</v>
      </c>
    </row>
    <row r="793" spans="1:5" x14ac:dyDescent="0.25">
      <c r="A793">
        <v>10.4</v>
      </c>
      <c r="B793">
        <v>1</v>
      </c>
      <c r="C793">
        <v>5.8819999999999997</v>
      </c>
      <c r="D793">
        <v>154.73500000000001</v>
      </c>
      <c r="E793">
        <v>16.64</v>
      </c>
    </row>
    <row r="794" spans="1:5" x14ac:dyDescent="0.25">
      <c r="A794">
        <v>10.408333000000001</v>
      </c>
      <c r="B794">
        <v>1</v>
      </c>
      <c r="C794">
        <v>5.859</v>
      </c>
      <c r="D794">
        <v>154.767</v>
      </c>
      <c r="E794">
        <v>16.670000000000002</v>
      </c>
    </row>
    <row r="795" spans="1:5" x14ac:dyDescent="0.25">
      <c r="A795">
        <v>10.416667</v>
      </c>
      <c r="B795">
        <v>1</v>
      </c>
      <c r="C795">
        <v>5.835</v>
      </c>
      <c r="D795">
        <v>154.79900000000001</v>
      </c>
      <c r="E795">
        <v>16.489999999999998</v>
      </c>
    </row>
    <row r="796" spans="1:5" x14ac:dyDescent="0.25">
      <c r="A796">
        <v>10.425000000000001</v>
      </c>
      <c r="B796">
        <v>1</v>
      </c>
      <c r="C796">
        <v>5.81</v>
      </c>
      <c r="D796">
        <v>154.83000000000001</v>
      </c>
      <c r="E796">
        <v>16.43</v>
      </c>
    </row>
    <row r="797" spans="1:5" x14ac:dyDescent="0.25">
      <c r="A797">
        <v>10.433332999999999</v>
      </c>
      <c r="B797">
        <v>1</v>
      </c>
      <c r="C797">
        <v>5.7859999999999996</v>
      </c>
      <c r="D797">
        <v>154.86099999999999</v>
      </c>
      <c r="E797">
        <v>16.32</v>
      </c>
    </row>
    <row r="798" spans="1:5" x14ac:dyDescent="0.25">
      <c r="A798">
        <v>10.441667000000001</v>
      </c>
      <c r="B798">
        <v>1</v>
      </c>
      <c r="C798">
        <v>5.7610000000000001</v>
      </c>
      <c r="D798">
        <v>154.892</v>
      </c>
      <c r="E798">
        <v>16.29</v>
      </c>
    </row>
    <row r="799" spans="1:5" x14ac:dyDescent="0.25">
      <c r="A799">
        <v>10.45</v>
      </c>
      <c r="B799">
        <v>1</v>
      </c>
      <c r="C799">
        <v>5.7359999999999998</v>
      </c>
      <c r="D799">
        <v>154.923</v>
      </c>
      <c r="E799">
        <v>16.27</v>
      </c>
    </row>
    <row r="800" spans="1:5" x14ac:dyDescent="0.25">
      <c r="A800">
        <v>10.458333</v>
      </c>
      <c r="B800">
        <v>1</v>
      </c>
      <c r="C800">
        <v>5.7110000000000003</v>
      </c>
      <c r="D800">
        <v>154.95400000000001</v>
      </c>
      <c r="E800">
        <v>16.239999999999998</v>
      </c>
    </row>
    <row r="801" spans="1:5" x14ac:dyDescent="0.25">
      <c r="A801">
        <v>10.466666999999999</v>
      </c>
      <c r="B801">
        <v>1</v>
      </c>
      <c r="C801">
        <v>5.6849999999999996</v>
      </c>
      <c r="D801">
        <v>154.98500000000001</v>
      </c>
      <c r="E801">
        <v>16.18</v>
      </c>
    </row>
    <row r="802" spans="1:5" x14ac:dyDescent="0.25">
      <c r="A802">
        <v>10.475</v>
      </c>
      <c r="B802">
        <v>1</v>
      </c>
      <c r="C802">
        <v>5.6589999999999998</v>
      </c>
      <c r="D802">
        <v>155.01499999999999</v>
      </c>
      <c r="E802">
        <v>16.23</v>
      </c>
    </row>
    <row r="803" spans="1:5" x14ac:dyDescent="0.25">
      <c r="A803">
        <v>10.483333</v>
      </c>
      <c r="B803">
        <v>1</v>
      </c>
      <c r="C803">
        <v>5.633</v>
      </c>
      <c r="D803">
        <v>155.04499999999999</v>
      </c>
      <c r="E803">
        <v>16.13</v>
      </c>
    </row>
    <row r="804" spans="1:5" x14ac:dyDescent="0.25">
      <c r="A804">
        <v>10.491667</v>
      </c>
      <c r="B804">
        <v>1</v>
      </c>
      <c r="C804">
        <v>5.6070000000000002</v>
      </c>
      <c r="D804">
        <v>155.07499999999999</v>
      </c>
      <c r="E804">
        <v>16.21</v>
      </c>
    </row>
    <row r="805" spans="1:5" x14ac:dyDescent="0.25">
      <c r="A805">
        <v>10.5</v>
      </c>
      <c r="B805">
        <v>1</v>
      </c>
      <c r="C805">
        <v>5.5810000000000004</v>
      </c>
      <c r="D805">
        <v>155.10499999999999</v>
      </c>
      <c r="E805">
        <v>15.97</v>
      </c>
    </row>
    <row r="806" spans="1:5" x14ac:dyDescent="0.25">
      <c r="A806">
        <v>10.508333</v>
      </c>
      <c r="B806">
        <v>1</v>
      </c>
      <c r="C806">
        <v>5.5540000000000003</v>
      </c>
      <c r="D806">
        <v>155.13399999999999</v>
      </c>
      <c r="E806">
        <v>16.170000000000002</v>
      </c>
    </row>
    <row r="807" spans="1:5" x14ac:dyDescent="0.25">
      <c r="A807">
        <v>10.516667</v>
      </c>
      <c r="B807">
        <v>1</v>
      </c>
      <c r="C807">
        <v>5.5270000000000001</v>
      </c>
      <c r="D807">
        <v>155.16300000000001</v>
      </c>
      <c r="E807">
        <v>16.170000000000002</v>
      </c>
    </row>
    <row r="808" spans="1:5" x14ac:dyDescent="0.25">
      <c r="A808">
        <v>10.525</v>
      </c>
      <c r="B808">
        <v>1</v>
      </c>
      <c r="C808">
        <v>5.4989999999999997</v>
      </c>
      <c r="D808">
        <v>155.19300000000001</v>
      </c>
      <c r="E808">
        <v>16.079999999999998</v>
      </c>
    </row>
    <row r="809" spans="1:5" x14ac:dyDescent="0.25">
      <c r="A809">
        <v>10.533333000000001</v>
      </c>
      <c r="B809">
        <v>1</v>
      </c>
      <c r="C809">
        <v>5.4720000000000004</v>
      </c>
      <c r="D809">
        <v>155.221</v>
      </c>
      <c r="E809">
        <v>16.07</v>
      </c>
    </row>
    <row r="810" spans="1:5" x14ac:dyDescent="0.25">
      <c r="A810">
        <v>10.541667</v>
      </c>
      <c r="B810">
        <v>1</v>
      </c>
      <c r="C810">
        <v>5.444</v>
      </c>
      <c r="D810">
        <v>155.25</v>
      </c>
      <c r="E810">
        <v>15.97</v>
      </c>
    </row>
    <row r="811" spans="1:5" x14ac:dyDescent="0.25">
      <c r="A811">
        <v>10.55</v>
      </c>
      <c r="B811">
        <v>1</v>
      </c>
      <c r="C811">
        <v>5.4160000000000004</v>
      </c>
      <c r="D811">
        <v>155.279</v>
      </c>
      <c r="E811">
        <v>16.079999999999998</v>
      </c>
    </row>
    <row r="812" spans="1:5" x14ac:dyDescent="0.25">
      <c r="A812">
        <v>10.558332999999999</v>
      </c>
      <c r="B812">
        <v>1</v>
      </c>
      <c r="C812">
        <v>5.3879999999999999</v>
      </c>
      <c r="D812">
        <v>155.30699999999999</v>
      </c>
      <c r="E812">
        <v>15.99</v>
      </c>
    </row>
    <row r="813" spans="1:5" x14ac:dyDescent="0.25">
      <c r="A813">
        <v>10.566667000000001</v>
      </c>
      <c r="B813">
        <v>1</v>
      </c>
      <c r="C813">
        <v>5.359</v>
      </c>
      <c r="D813">
        <v>155.33500000000001</v>
      </c>
      <c r="E813">
        <v>16.100000000000001</v>
      </c>
    </row>
    <row r="814" spans="1:5" x14ac:dyDescent="0.25">
      <c r="A814">
        <v>10.574999999999999</v>
      </c>
      <c r="B814">
        <v>1</v>
      </c>
      <c r="C814">
        <v>5.3310000000000004</v>
      </c>
      <c r="D814">
        <v>155.363</v>
      </c>
      <c r="E814">
        <v>16.100000000000001</v>
      </c>
    </row>
    <row r="815" spans="1:5" x14ac:dyDescent="0.25">
      <c r="A815">
        <v>10.583333</v>
      </c>
      <c r="B815">
        <v>1</v>
      </c>
      <c r="C815">
        <v>5.3019999999999996</v>
      </c>
      <c r="D815">
        <v>155.39099999999999</v>
      </c>
      <c r="E815">
        <v>16.11</v>
      </c>
    </row>
    <row r="816" spans="1:5" x14ac:dyDescent="0.25">
      <c r="A816">
        <v>10.591666999999999</v>
      </c>
      <c r="B816">
        <v>1</v>
      </c>
      <c r="C816">
        <v>5.2729999999999997</v>
      </c>
      <c r="D816">
        <v>155.41800000000001</v>
      </c>
      <c r="E816">
        <v>16.100000000000001</v>
      </c>
    </row>
    <row r="817" spans="1:5" x14ac:dyDescent="0.25">
      <c r="A817">
        <v>10.6</v>
      </c>
      <c r="B817">
        <v>1</v>
      </c>
      <c r="C817">
        <v>5.2430000000000003</v>
      </c>
      <c r="D817">
        <v>155.44499999999999</v>
      </c>
      <c r="E817">
        <v>16.07</v>
      </c>
    </row>
    <row r="818" spans="1:5" x14ac:dyDescent="0.25">
      <c r="A818">
        <v>10.608333</v>
      </c>
      <c r="B818">
        <v>1</v>
      </c>
      <c r="C818">
        <v>5.2140000000000004</v>
      </c>
      <c r="D818">
        <v>155.47200000000001</v>
      </c>
      <c r="E818">
        <v>16.059999999999999</v>
      </c>
    </row>
    <row r="819" spans="1:5" x14ac:dyDescent="0.25">
      <c r="A819">
        <v>10.616667</v>
      </c>
      <c r="B819">
        <v>1</v>
      </c>
      <c r="C819">
        <v>5.1840000000000002</v>
      </c>
      <c r="D819">
        <v>155.499</v>
      </c>
      <c r="E819">
        <v>16.07</v>
      </c>
    </row>
    <row r="820" spans="1:5" x14ac:dyDescent="0.25">
      <c r="A820">
        <v>10.625</v>
      </c>
      <c r="B820">
        <v>1</v>
      </c>
      <c r="C820">
        <v>5.1539999999999999</v>
      </c>
      <c r="D820">
        <v>155.52600000000001</v>
      </c>
      <c r="E820">
        <v>15.97</v>
      </c>
    </row>
    <row r="821" spans="1:5" x14ac:dyDescent="0.25">
      <c r="A821">
        <v>10.633333</v>
      </c>
      <c r="B821">
        <v>1</v>
      </c>
      <c r="C821">
        <v>5.1239999999999997</v>
      </c>
      <c r="D821">
        <v>155.55199999999999</v>
      </c>
      <c r="E821">
        <v>15.95</v>
      </c>
    </row>
    <row r="822" spans="1:5" x14ac:dyDescent="0.25">
      <c r="A822">
        <v>10.641667</v>
      </c>
      <c r="B822">
        <v>1</v>
      </c>
      <c r="C822">
        <v>5.093</v>
      </c>
      <c r="D822">
        <v>155.57900000000001</v>
      </c>
      <c r="E822">
        <v>16.05</v>
      </c>
    </row>
    <row r="823" spans="1:5" x14ac:dyDescent="0.25">
      <c r="A823">
        <v>10.65</v>
      </c>
      <c r="B823">
        <v>1</v>
      </c>
      <c r="C823">
        <v>5.0629999999999997</v>
      </c>
      <c r="D823">
        <v>155.60499999999999</v>
      </c>
      <c r="E823">
        <v>16.09</v>
      </c>
    </row>
    <row r="824" spans="1:5" x14ac:dyDescent="0.25">
      <c r="A824">
        <v>10.658333000000001</v>
      </c>
      <c r="B824">
        <v>1</v>
      </c>
      <c r="C824">
        <v>5.032</v>
      </c>
      <c r="D824">
        <v>155.63</v>
      </c>
      <c r="E824">
        <v>15.95</v>
      </c>
    </row>
    <row r="825" spans="1:5" x14ac:dyDescent="0.25">
      <c r="A825">
        <v>10.666667</v>
      </c>
      <c r="B825">
        <v>1</v>
      </c>
      <c r="C825">
        <v>5.0010000000000003</v>
      </c>
      <c r="D825">
        <v>155.65600000000001</v>
      </c>
      <c r="E825">
        <v>16.05</v>
      </c>
    </row>
    <row r="826" spans="1:5" x14ac:dyDescent="0.25">
      <c r="A826">
        <v>10.675000000000001</v>
      </c>
      <c r="B826">
        <v>1</v>
      </c>
      <c r="C826">
        <v>4.9690000000000003</v>
      </c>
      <c r="D826">
        <v>155.68100000000001</v>
      </c>
      <c r="E826">
        <v>15.97</v>
      </c>
    </row>
    <row r="827" spans="1:5" x14ac:dyDescent="0.25">
      <c r="A827">
        <v>10.683332999999999</v>
      </c>
      <c r="B827">
        <v>1</v>
      </c>
      <c r="C827">
        <v>4.9379999999999997</v>
      </c>
      <c r="D827">
        <v>155.70699999999999</v>
      </c>
      <c r="E827">
        <v>16.05</v>
      </c>
    </row>
    <row r="828" spans="1:5" x14ac:dyDescent="0.25">
      <c r="A828">
        <v>10.691667000000001</v>
      </c>
      <c r="B828">
        <v>1</v>
      </c>
      <c r="C828">
        <v>4.9059999999999997</v>
      </c>
      <c r="D828">
        <v>155.732</v>
      </c>
      <c r="E828">
        <v>15.92</v>
      </c>
    </row>
    <row r="829" spans="1:5" x14ac:dyDescent="0.25">
      <c r="A829">
        <v>10.7</v>
      </c>
      <c r="B829">
        <v>1</v>
      </c>
      <c r="C829">
        <v>4.875</v>
      </c>
      <c r="D829">
        <v>155.756</v>
      </c>
      <c r="E829">
        <v>15.9</v>
      </c>
    </row>
    <row r="830" spans="1:5" x14ac:dyDescent="0.25">
      <c r="A830">
        <v>10.708333</v>
      </c>
      <c r="B830">
        <v>1</v>
      </c>
      <c r="C830">
        <v>4.843</v>
      </c>
      <c r="D830">
        <v>155.78100000000001</v>
      </c>
      <c r="E830">
        <v>15.85</v>
      </c>
    </row>
    <row r="831" spans="1:5" x14ac:dyDescent="0.25">
      <c r="A831">
        <v>10.716666999999999</v>
      </c>
      <c r="B831">
        <v>1</v>
      </c>
      <c r="C831">
        <v>4.8099999999999996</v>
      </c>
      <c r="D831">
        <v>155.80500000000001</v>
      </c>
      <c r="E831">
        <v>15.82</v>
      </c>
    </row>
    <row r="832" spans="1:5" x14ac:dyDescent="0.25">
      <c r="A832">
        <v>10.725</v>
      </c>
      <c r="B832">
        <v>1</v>
      </c>
      <c r="C832">
        <v>4.7779999999999996</v>
      </c>
      <c r="D832">
        <v>155.82900000000001</v>
      </c>
      <c r="E832">
        <v>15.78</v>
      </c>
    </row>
    <row r="833" spans="1:5" x14ac:dyDescent="0.25">
      <c r="A833">
        <v>10.733333</v>
      </c>
      <c r="B833">
        <v>1</v>
      </c>
      <c r="C833">
        <v>4.7450000000000001</v>
      </c>
      <c r="D833">
        <v>155.85300000000001</v>
      </c>
      <c r="E833">
        <v>15.73</v>
      </c>
    </row>
    <row r="834" spans="1:5" x14ac:dyDescent="0.25">
      <c r="A834">
        <v>10.741667</v>
      </c>
      <c r="B834">
        <v>1</v>
      </c>
      <c r="C834">
        <v>4.7130000000000001</v>
      </c>
      <c r="D834">
        <v>155.87700000000001</v>
      </c>
      <c r="E834">
        <v>15.71</v>
      </c>
    </row>
    <row r="835" spans="1:5" x14ac:dyDescent="0.25">
      <c r="A835">
        <v>10.75</v>
      </c>
      <c r="B835">
        <v>1</v>
      </c>
      <c r="C835">
        <v>4.68</v>
      </c>
      <c r="D835">
        <v>155.9</v>
      </c>
      <c r="E835">
        <v>15.75</v>
      </c>
    </row>
    <row r="836" spans="1:5" x14ac:dyDescent="0.25">
      <c r="A836">
        <v>10.758333</v>
      </c>
      <c r="B836">
        <v>1</v>
      </c>
      <c r="C836">
        <v>4.6470000000000002</v>
      </c>
      <c r="D836">
        <v>155.923</v>
      </c>
      <c r="E836">
        <v>15.8</v>
      </c>
    </row>
    <row r="837" spans="1:5" x14ac:dyDescent="0.25">
      <c r="A837">
        <v>10.766667</v>
      </c>
      <c r="B837">
        <v>1</v>
      </c>
      <c r="C837">
        <v>4.6130000000000004</v>
      </c>
      <c r="D837">
        <v>155.947</v>
      </c>
      <c r="E837">
        <v>15.75</v>
      </c>
    </row>
    <row r="838" spans="1:5" x14ac:dyDescent="0.25">
      <c r="A838">
        <v>10.775</v>
      </c>
      <c r="B838">
        <v>1</v>
      </c>
      <c r="C838">
        <v>4.58</v>
      </c>
      <c r="D838">
        <v>155.96899999999999</v>
      </c>
      <c r="E838">
        <v>15.77</v>
      </c>
    </row>
    <row r="839" spans="1:5" x14ac:dyDescent="0.25">
      <c r="A839">
        <v>10.783333000000001</v>
      </c>
      <c r="B839">
        <v>1</v>
      </c>
      <c r="C839">
        <v>4.5460000000000003</v>
      </c>
      <c r="D839">
        <v>155.99199999999999</v>
      </c>
      <c r="E839">
        <v>15.83</v>
      </c>
    </row>
    <row r="840" spans="1:5" x14ac:dyDescent="0.25">
      <c r="A840">
        <v>10.791667</v>
      </c>
      <c r="B840">
        <v>1</v>
      </c>
      <c r="C840">
        <v>4.5129999999999999</v>
      </c>
      <c r="D840">
        <v>156.01400000000001</v>
      </c>
      <c r="E840">
        <v>15.87</v>
      </c>
    </row>
    <row r="841" spans="1:5" x14ac:dyDescent="0.25">
      <c r="A841">
        <v>10.8</v>
      </c>
      <c r="B841">
        <v>1</v>
      </c>
      <c r="C841">
        <v>4.4790000000000001</v>
      </c>
      <c r="D841">
        <v>156.03700000000001</v>
      </c>
      <c r="E841">
        <v>16.32</v>
      </c>
    </row>
    <row r="842" spans="1:5" x14ac:dyDescent="0.25">
      <c r="A842">
        <v>10.808332999999999</v>
      </c>
      <c r="B842">
        <v>1</v>
      </c>
      <c r="C842">
        <v>4.4450000000000003</v>
      </c>
      <c r="D842">
        <v>156.05799999999999</v>
      </c>
      <c r="E842">
        <v>16.399999999999999</v>
      </c>
    </row>
    <row r="843" spans="1:5" x14ac:dyDescent="0.25">
      <c r="A843">
        <v>10.816667000000001</v>
      </c>
      <c r="B843">
        <v>1</v>
      </c>
      <c r="C843">
        <v>4.41</v>
      </c>
      <c r="D843">
        <v>156.08000000000001</v>
      </c>
      <c r="E843">
        <v>16.420000000000002</v>
      </c>
    </row>
    <row r="844" spans="1:5" x14ac:dyDescent="0.25">
      <c r="A844">
        <v>10.824999999999999</v>
      </c>
      <c r="B844">
        <v>1</v>
      </c>
      <c r="C844">
        <v>4.3760000000000003</v>
      </c>
      <c r="D844">
        <v>156.102</v>
      </c>
      <c r="E844">
        <v>16.38</v>
      </c>
    </row>
    <row r="845" spans="1:5" x14ac:dyDescent="0.25">
      <c r="A845">
        <v>10.833333</v>
      </c>
      <c r="B845">
        <v>1</v>
      </c>
      <c r="C845">
        <v>4.3410000000000002</v>
      </c>
      <c r="D845">
        <v>156.12299999999999</v>
      </c>
      <c r="E845">
        <v>16.41</v>
      </c>
    </row>
    <row r="846" spans="1:5" x14ac:dyDescent="0.25">
      <c r="A846">
        <v>10.841666999999999</v>
      </c>
      <c r="B846">
        <v>1</v>
      </c>
      <c r="C846">
        <v>4.3070000000000004</v>
      </c>
      <c r="D846">
        <v>156.14400000000001</v>
      </c>
      <c r="E846">
        <v>16.48</v>
      </c>
    </row>
    <row r="847" spans="1:5" x14ac:dyDescent="0.25">
      <c r="A847">
        <v>10.85</v>
      </c>
      <c r="B847">
        <v>1</v>
      </c>
      <c r="C847">
        <v>4.2720000000000002</v>
      </c>
      <c r="D847">
        <v>156.16499999999999</v>
      </c>
      <c r="E847">
        <v>16.420000000000002</v>
      </c>
    </row>
    <row r="848" spans="1:5" x14ac:dyDescent="0.25">
      <c r="A848">
        <v>10.858333</v>
      </c>
      <c r="B848">
        <v>1</v>
      </c>
      <c r="C848">
        <v>4.2370000000000001</v>
      </c>
      <c r="D848">
        <v>156.18600000000001</v>
      </c>
      <c r="E848">
        <v>16.3</v>
      </c>
    </row>
    <row r="849" spans="1:5" x14ac:dyDescent="0.25">
      <c r="A849">
        <v>10.866667</v>
      </c>
      <c r="B849">
        <v>1</v>
      </c>
      <c r="C849">
        <v>4.202</v>
      </c>
      <c r="D849">
        <v>156.20599999999999</v>
      </c>
      <c r="E849">
        <v>16.37</v>
      </c>
    </row>
    <row r="850" spans="1:5" x14ac:dyDescent="0.25">
      <c r="A850">
        <v>10.875</v>
      </c>
      <c r="B850">
        <v>1</v>
      </c>
      <c r="C850">
        <v>4.1660000000000004</v>
      </c>
      <c r="D850">
        <v>156.227</v>
      </c>
      <c r="E850">
        <v>16.27</v>
      </c>
    </row>
    <row r="851" spans="1:5" x14ac:dyDescent="0.25">
      <c r="A851">
        <v>10.883333</v>
      </c>
      <c r="B851">
        <v>1</v>
      </c>
      <c r="C851">
        <v>4.1310000000000002</v>
      </c>
      <c r="D851">
        <v>156.24700000000001</v>
      </c>
      <c r="E851">
        <v>16.27</v>
      </c>
    </row>
    <row r="852" spans="1:5" x14ac:dyDescent="0.25">
      <c r="A852">
        <v>10.891667</v>
      </c>
      <c r="B852">
        <v>1</v>
      </c>
      <c r="C852">
        <v>4.0960000000000001</v>
      </c>
      <c r="D852">
        <v>156.26599999999999</v>
      </c>
      <c r="E852">
        <v>16.149999999999999</v>
      </c>
    </row>
    <row r="853" spans="1:5" x14ac:dyDescent="0.25">
      <c r="A853">
        <v>10.9</v>
      </c>
      <c r="B853">
        <v>1</v>
      </c>
      <c r="C853">
        <v>4.0599999999999996</v>
      </c>
      <c r="D853">
        <v>156.286</v>
      </c>
      <c r="E853">
        <v>16.010000000000002</v>
      </c>
    </row>
    <row r="854" spans="1:5" x14ac:dyDescent="0.25">
      <c r="A854">
        <v>10.908333000000001</v>
      </c>
      <c r="B854">
        <v>1</v>
      </c>
      <c r="C854">
        <v>4.024</v>
      </c>
      <c r="D854">
        <v>156.30600000000001</v>
      </c>
      <c r="E854">
        <v>16.07</v>
      </c>
    </row>
    <row r="855" spans="1:5" x14ac:dyDescent="0.25">
      <c r="A855">
        <v>10.916667</v>
      </c>
      <c r="B855">
        <v>1</v>
      </c>
      <c r="C855">
        <v>3.988</v>
      </c>
      <c r="D855">
        <v>156.32499999999999</v>
      </c>
      <c r="E855">
        <v>15.99</v>
      </c>
    </row>
    <row r="856" spans="1:5" x14ac:dyDescent="0.25">
      <c r="A856">
        <v>10.925000000000001</v>
      </c>
      <c r="B856">
        <v>1</v>
      </c>
      <c r="C856">
        <v>3.952</v>
      </c>
      <c r="D856">
        <v>156.34399999999999</v>
      </c>
      <c r="E856">
        <v>15.94</v>
      </c>
    </row>
    <row r="857" spans="1:5" x14ac:dyDescent="0.25">
      <c r="A857">
        <v>10.933332999999999</v>
      </c>
      <c r="B857">
        <v>1</v>
      </c>
      <c r="C857">
        <v>3.9159999999999999</v>
      </c>
      <c r="D857">
        <v>156.363</v>
      </c>
      <c r="E857">
        <v>15.94</v>
      </c>
    </row>
    <row r="858" spans="1:5" x14ac:dyDescent="0.25">
      <c r="A858">
        <v>10.941667000000001</v>
      </c>
      <c r="B858">
        <v>1</v>
      </c>
      <c r="C858">
        <v>3.88</v>
      </c>
      <c r="D858">
        <v>156.381</v>
      </c>
      <c r="E858">
        <v>15.84</v>
      </c>
    </row>
    <row r="859" spans="1:5" x14ac:dyDescent="0.25">
      <c r="A859">
        <v>10.95</v>
      </c>
      <c r="B859">
        <v>1</v>
      </c>
      <c r="C859">
        <v>3.843</v>
      </c>
      <c r="D859">
        <v>156.4</v>
      </c>
      <c r="E859">
        <v>15.9</v>
      </c>
    </row>
    <row r="860" spans="1:5" x14ac:dyDescent="0.25">
      <c r="A860">
        <v>10.958333</v>
      </c>
      <c r="B860">
        <v>1</v>
      </c>
      <c r="C860">
        <v>3.8069999999999999</v>
      </c>
      <c r="D860">
        <v>156.41800000000001</v>
      </c>
      <c r="E860">
        <v>15.88</v>
      </c>
    </row>
    <row r="861" spans="1:5" x14ac:dyDescent="0.25">
      <c r="A861">
        <v>10.966666999999999</v>
      </c>
      <c r="B861">
        <v>1</v>
      </c>
      <c r="C861">
        <v>3.77</v>
      </c>
      <c r="D861">
        <v>156.43600000000001</v>
      </c>
      <c r="E861">
        <v>15.77</v>
      </c>
    </row>
    <row r="862" spans="1:5" x14ac:dyDescent="0.25">
      <c r="A862">
        <v>10.975</v>
      </c>
      <c r="B862">
        <v>1</v>
      </c>
      <c r="C862">
        <v>3.7330000000000001</v>
      </c>
      <c r="D862">
        <v>156.45400000000001</v>
      </c>
      <c r="E862">
        <v>15.83</v>
      </c>
    </row>
    <row r="863" spans="1:5" x14ac:dyDescent="0.25">
      <c r="A863">
        <v>10.983333</v>
      </c>
      <c r="B863">
        <v>1</v>
      </c>
      <c r="C863">
        <v>3.6960000000000002</v>
      </c>
      <c r="D863">
        <v>156.471</v>
      </c>
      <c r="E863">
        <v>15.83</v>
      </c>
    </row>
    <row r="864" spans="1:5" x14ac:dyDescent="0.25">
      <c r="A864">
        <v>10.991667</v>
      </c>
      <c r="B864">
        <v>1</v>
      </c>
      <c r="C864">
        <v>3.6589999999999998</v>
      </c>
      <c r="D864">
        <v>156.489</v>
      </c>
      <c r="E864">
        <v>15.79</v>
      </c>
    </row>
    <row r="865" spans="1:5" x14ac:dyDescent="0.25">
      <c r="A865">
        <v>11</v>
      </c>
      <c r="B865">
        <v>1</v>
      </c>
      <c r="C865">
        <v>3.6219999999999999</v>
      </c>
      <c r="D865">
        <v>156.506</v>
      </c>
      <c r="E865">
        <v>15.84</v>
      </c>
    </row>
    <row r="866" spans="1:5" x14ac:dyDescent="0.25">
      <c r="A866">
        <v>11.008333</v>
      </c>
      <c r="B866">
        <v>1</v>
      </c>
      <c r="C866">
        <v>3.585</v>
      </c>
      <c r="D866">
        <v>156.523</v>
      </c>
      <c r="E866">
        <v>15.79</v>
      </c>
    </row>
    <row r="867" spans="1:5" x14ac:dyDescent="0.25">
      <c r="A867">
        <v>11.016667</v>
      </c>
      <c r="B867">
        <v>1</v>
      </c>
      <c r="C867">
        <v>3.548</v>
      </c>
      <c r="D867">
        <v>156.53899999999999</v>
      </c>
      <c r="E867">
        <v>15.88</v>
      </c>
    </row>
    <row r="868" spans="1:5" x14ac:dyDescent="0.25">
      <c r="A868">
        <v>11.025</v>
      </c>
      <c r="B868">
        <v>1</v>
      </c>
      <c r="C868">
        <v>3.51</v>
      </c>
      <c r="D868">
        <v>156.55600000000001</v>
      </c>
      <c r="E868">
        <v>15.8</v>
      </c>
    </row>
    <row r="869" spans="1:5" x14ac:dyDescent="0.25">
      <c r="A869">
        <v>11.033333000000001</v>
      </c>
      <c r="B869">
        <v>1</v>
      </c>
      <c r="C869">
        <v>3.4729999999999999</v>
      </c>
      <c r="D869">
        <v>156.572</v>
      </c>
      <c r="E869">
        <v>15.97</v>
      </c>
    </row>
    <row r="870" spans="1:5" x14ac:dyDescent="0.25">
      <c r="A870">
        <v>11.041667</v>
      </c>
      <c r="B870">
        <v>1</v>
      </c>
      <c r="C870">
        <v>3.4350000000000001</v>
      </c>
      <c r="D870">
        <v>156.589</v>
      </c>
      <c r="E870">
        <v>15.99</v>
      </c>
    </row>
    <row r="871" spans="1:5" x14ac:dyDescent="0.25">
      <c r="A871">
        <v>11.05</v>
      </c>
      <c r="B871">
        <v>1</v>
      </c>
      <c r="C871">
        <v>3.3980000000000001</v>
      </c>
      <c r="D871">
        <v>156.60499999999999</v>
      </c>
      <c r="E871">
        <v>15.8</v>
      </c>
    </row>
    <row r="872" spans="1:5" x14ac:dyDescent="0.25">
      <c r="A872">
        <v>11.058332999999999</v>
      </c>
      <c r="B872">
        <v>1</v>
      </c>
      <c r="C872">
        <v>3.36</v>
      </c>
      <c r="D872">
        <v>156.62</v>
      </c>
      <c r="E872">
        <v>15.99</v>
      </c>
    </row>
    <row r="873" spans="1:5" x14ac:dyDescent="0.25">
      <c r="A873">
        <v>11.066667000000001</v>
      </c>
      <c r="B873">
        <v>1</v>
      </c>
      <c r="C873">
        <v>3.3220000000000001</v>
      </c>
      <c r="D873">
        <v>156.636</v>
      </c>
      <c r="E873">
        <v>15.99</v>
      </c>
    </row>
    <row r="874" spans="1:5" x14ac:dyDescent="0.25">
      <c r="A874">
        <v>11.074999999999999</v>
      </c>
      <c r="B874">
        <v>1</v>
      </c>
      <c r="C874">
        <v>3.2839999999999998</v>
      </c>
      <c r="D874">
        <v>156.65100000000001</v>
      </c>
      <c r="E874">
        <v>15.87</v>
      </c>
    </row>
    <row r="875" spans="1:5" x14ac:dyDescent="0.25">
      <c r="A875">
        <v>11.083333</v>
      </c>
      <c r="B875">
        <v>1</v>
      </c>
      <c r="C875">
        <v>3.246</v>
      </c>
      <c r="D875">
        <v>156.667</v>
      </c>
      <c r="E875">
        <v>15.77</v>
      </c>
    </row>
    <row r="876" spans="1:5" x14ac:dyDescent="0.25">
      <c r="A876">
        <v>11.091666999999999</v>
      </c>
      <c r="B876">
        <v>1</v>
      </c>
      <c r="C876">
        <v>3.2080000000000002</v>
      </c>
      <c r="D876">
        <v>156.68199999999999</v>
      </c>
      <c r="E876">
        <v>15.74</v>
      </c>
    </row>
    <row r="877" spans="1:5" x14ac:dyDescent="0.25">
      <c r="A877">
        <v>11.1</v>
      </c>
      <c r="B877">
        <v>1</v>
      </c>
      <c r="C877">
        <v>3.17</v>
      </c>
      <c r="D877">
        <v>156.697</v>
      </c>
      <c r="E877">
        <v>15.77</v>
      </c>
    </row>
    <row r="878" spans="1:5" x14ac:dyDescent="0.25">
      <c r="A878">
        <v>11.108333</v>
      </c>
      <c r="B878">
        <v>1</v>
      </c>
      <c r="C878">
        <v>3.1320000000000001</v>
      </c>
      <c r="D878">
        <v>156.71100000000001</v>
      </c>
      <c r="E878">
        <v>15.74</v>
      </c>
    </row>
    <row r="879" spans="1:5" x14ac:dyDescent="0.25">
      <c r="A879">
        <v>11.116667</v>
      </c>
      <c r="B879">
        <v>1</v>
      </c>
      <c r="C879">
        <v>3.093</v>
      </c>
      <c r="D879">
        <v>156.726</v>
      </c>
      <c r="E879">
        <v>15.69</v>
      </c>
    </row>
    <row r="880" spans="1:5" x14ac:dyDescent="0.25">
      <c r="A880">
        <v>11.125</v>
      </c>
      <c r="B880">
        <v>1</v>
      </c>
      <c r="C880">
        <v>3.0550000000000002</v>
      </c>
      <c r="D880">
        <v>156.74</v>
      </c>
      <c r="E880">
        <v>15.54</v>
      </c>
    </row>
    <row r="881" spans="1:5" x14ac:dyDescent="0.25">
      <c r="A881">
        <v>11.133333</v>
      </c>
      <c r="B881">
        <v>1</v>
      </c>
      <c r="C881">
        <v>3.016</v>
      </c>
      <c r="D881">
        <v>156.75399999999999</v>
      </c>
      <c r="E881">
        <v>15.63</v>
      </c>
    </row>
    <row r="882" spans="1:5" x14ac:dyDescent="0.25">
      <c r="A882">
        <v>11.141667</v>
      </c>
      <c r="B882">
        <v>1</v>
      </c>
      <c r="C882">
        <v>2.9780000000000002</v>
      </c>
      <c r="D882">
        <v>156.768</v>
      </c>
      <c r="E882">
        <v>15.27</v>
      </c>
    </row>
    <row r="883" spans="1:5" x14ac:dyDescent="0.25">
      <c r="A883">
        <v>11.15</v>
      </c>
      <c r="B883">
        <v>1</v>
      </c>
      <c r="C883">
        <v>2.9390000000000001</v>
      </c>
      <c r="D883">
        <v>156.78200000000001</v>
      </c>
      <c r="E883">
        <v>15.53</v>
      </c>
    </row>
    <row r="884" spans="1:5" x14ac:dyDescent="0.25">
      <c r="A884">
        <v>11.158333000000001</v>
      </c>
      <c r="B884">
        <v>1</v>
      </c>
      <c r="C884">
        <v>2.9</v>
      </c>
      <c r="D884">
        <v>156.79499999999999</v>
      </c>
      <c r="E884">
        <v>15.5</v>
      </c>
    </row>
    <row r="885" spans="1:5" x14ac:dyDescent="0.25">
      <c r="A885">
        <v>11.166667</v>
      </c>
      <c r="B885">
        <v>1</v>
      </c>
      <c r="C885">
        <v>2.8620000000000001</v>
      </c>
      <c r="D885">
        <v>156.809</v>
      </c>
      <c r="E885">
        <v>15.54</v>
      </c>
    </row>
    <row r="886" spans="1:5" x14ac:dyDescent="0.25">
      <c r="A886">
        <v>11.175000000000001</v>
      </c>
      <c r="B886">
        <v>1</v>
      </c>
      <c r="C886">
        <v>2.823</v>
      </c>
      <c r="D886">
        <v>156.822</v>
      </c>
      <c r="E886">
        <v>15.51</v>
      </c>
    </row>
    <row r="887" spans="1:5" x14ac:dyDescent="0.25">
      <c r="A887">
        <v>11.183332999999999</v>
      </c>
      <c r="B887">
        <v>1</v>
      </c>
      <c r="C887">
        <v>2.7839999999999998</v>
      </c>
      <c r="D887">
        <v>156.83500000000001</v>
      </c>
      <c r="E887">
        <v>15.48</v>
      </c>
    </row>
    <row r="888" spans="1:5" x14ac:dyDescent="0.25">
      <c r="A888">
        <v>11.191667000000001</v>
      </c>
      <c r="B888">
        <v>1</v>
      </c>
      <c r="C888">
        <v>2.7450000000000001</v>
      </c>
      <c r="D888">
        <v>156.84800000000001</v>
      </c>
      <c r="E888">
        <v>15.16</v>
      </c>
    </row>
    <row r="889" spans="1:5" x14ac:dyDescent="0.25">
      <c r="A889">
        <v>11.2</v>
      </c>
      <c r="B889">
        <v>1</v>
      </c>
      <c r="C889">
        <v>2.706</v>
      </c>
      <c r="D889">
        <v>156.86000000000001</v>
      </c>
      <c r="E889">
        <v>15.42</v>
      </c>
    </row>
    <row r="890" spans="1:5" x14ac:dyDescent="0.25">
      <c r="A890">
        <v>11.208333</v>
      </c>
      <c r="B890">
        <v>1</v>
      </c>
      <c r="C890">
        <v>2.6669999999999998</v>
      </c>
      <c r="D890">
        <v>156.87299999999999</v>
      </c>
      <c r="E890">
        <v>15.44</v>
      </c>
    </row>
    <row r="891" spans="1:5" x14ac:dyDescent="0.25">
      <c r="A891">
        <v>11.216666999999999</v>
      </c>
      <c r="B891">
        <v>1</v>
      </c>
      <c r="C891">
        <v>2.6280000000000001</v>
      </c>
      <c r="D891">
        <v>156.88499999999999</v>
      </c>
      <c r="E891">
        <v>15.54</v>
      </c>
    </row>
    <row r="892" spans="1:5" x14ac:dyDescent="0.25">
      <c r="A892">
        <v>11.225</v>
      </c>
      <c r="B892">
        <v>1</v>
      </c>
      <c r="C892">
        <v>2.589</v>
      </c>
      <c r="D892">
        <v>156.89699999999999</v>
      </c>
      <c r="E892">
        <v>15.58</v>
      </c>
    </row>
    <row r="893" spans="1:5" x14ac:dyDescent="0.25">
      <c r="A893">
        <v>11.233333</v>
      </c>
      <c r="B893">
        <v>1</v>
      </c>
      <c r="C893">
        <v>2.5499999999999998</v>
      </c>
      <c r="D893">
        <v>156.90899999999999</v>
      </c>
      <c r="E893">
        <v>15.75</v>
      </c>
    </row>
    <row r="894" spans="1:5" x14ac:dyDescent="0.25">
      <c r="A894">
        <v>11.241667</v>
      </c>
      <c r="B894">
        <v>1</v>
      </c>
      <c r="C894">
        <v>2.5099999999999998</v>
      </c>
      <c r="D894">
        <v>156.92099999999999</v>
      </c>
      <c r="E894">
        <v>15.57</v>
      </c>
    </row>
    <row r="895" spans="1:5" x14ac:dyDescent="0.25">
      <c r="A895">
        <v>11.25</v>
      </c>
      <c r="B895">
        <v>1</v>
      </c>
      <c r="C895">
        <v>2.4710000000000001</v>
      </c>
      <c r="D895">
        <v>156.93299999999999</v>
      </c>
      <c r="E895">
        <v>16.059999999999999</v>
      </c>
    </row>
    <row r="896" spans="1:5" x14ac:dyDescent="0.25">
      <c r="A896">
        <v>11.258333</v>
      </c>
      <c r="B896">
        <v>1</v>
      </c>
      <c r="C896">
        <v>2.4319999999999999</v>
      </c>
      <c r="D896">
        <v>156.94399999999999</v>
      </c>
      <c r="E896">
        <v>16.12</v>
      </c>
    </row>
    <row r="897" spans="1:5" x14ac:dyDescent="0.25">
      <c r="A897">
        <v>11.266667</v>
      </c>
      <c r="B897">
        <v>1</v>
      </c>
      <c r="C897">
        <v>2.3919999999999999</v>
      </c>
      <c r="D897">
        <v>156.95599999999999</v>
      </c>
      <c r="E897">
        <v>15.78</v>
      </c>
    </row>
    <row r="898" spans="1:5" x14ac:dyDescent="0.25">
      <c r="A898">
        <v>11.275</v>
      </c>
      <c r="B898">
        <v>1</v>
      </c>
      <c r="C898">
        <v>2.3530000000000002</v>
      </c>
      <c r="D898">
        <v>156.96700000000001</v>
      </c>
      <c r="E898">
        <v>16.11</v>
      </c>
    </row>
    <row r="899" spans="1:5" x14ac:dyDescent="0.25">
      <c r="A899">
        <v>11.283333000000001</v>
      </c>
      <c r="B899">
        <v>1</v>
      </c>
      <c r="C899">
        <v>2.3130000000000002</v>
      </c>
      <c r="D899">
        <v>156.97800000000001</v>
      </c>
      <c r="E899">
        <v>15.86</v>
      </c>
    </row>
    <row r="900" spans="1:5" x14ac:dyDescent="0.25">
      <c r="A900">
        <v>11.291667</v>
      </c>
      <c r="B900">
        <v>1</v>
      </c>
      <c r="C900">
        <v>2.274</v>
      </c>
      <c r="D900">
        <v>156.989</v>
      </c>
      <c r="E900">
        <v>16.18</v>
      </c>
    </row>
    <row r="901" spans="1:5" x14ac:dyDescent="0.25">
      <c r="A901">
        <v>11.3</v>
      </c>
      <c r="B901">
        <v>1</v>
      </c>
      <c r="C901">
        <v>2.234</v>
      </c>
      <c r="D901">
        <v>156.999</v>
      </c>
      <c r="E901">
        <v>16.100000000000001</v>
      </c>
    </row>
    <row r="902" spans="1:5" x14ac:dyDescent="0.25">
      <c r="A902">
        <v>11.308332999999999</v>
      </c>
      <c r="B902">
        <v>1</v>
      </c>
      <c r="C902">
        <v>2.1949999999999998</v>
      </c>
      <c r="D902">
        <v>157.01</v>
      </c>
      <c r="E902">
        <v>16.16</v>
      </c>
    </row>
    <row r="903" spans="1:5" x14ac:dyDescent="0.25">
      <c r="A903">
        <v>11.316667000000001</v>
      </c>
      <c r="B903">
        <v>1</v>
      </c>
      <c r="C903">
        <v>2.1549999999999998</v>
      </c>
      <c r="D903">
        <v>157.02000000000001</v>
      </c>
      <c r="E903">
        <v>16.100000000000001</v>
      </c>
    </row>
    <row r="904" spans="1:5" x14ac:dyDescent="0.25">
      <c r="A904">
        <v>11.324999999999999</v>
      </c>
      <c r="B904">
        <v>1</v>
      </c>
      <c r="C904">
        <v>2.1150000000000002</v>
      </c>
      <c r="D904">
        <v>157.03</v>
      </c>
      <c r="E904">
        <v>16.02</v>
      </c>
    </row>
    <row r="905" spans="1:5" x14ac:dyDescent="0.25">
      <c r="A905">
        <v>11.333333</v>
      </c>
      <c r="B905">
        <v>1</v>
      </c>
      <c r="C905">
        <v>2.0760000000000001</v>
      </c>
      <c r="D905">
        <v>157.041</v>
      </c>
      <c r="E905">
        <v>15.96</v>
      </c>
    </row>
    <row r="906" spans="1:5" x14ac:dyDescent="0.25">
      <c r="A906">
        <v>11.341666999999999</v>
      </c>
      <c r="B906">
        <v>1</v>
      </c>
      <c r="C906">
        <v>2.036</v>
      </c>
      <c r="D906">
        <v>157.05000000000001</v>
      </c>
      <c r="E906">
        <v>15.93</v>
      </c>
    </row>
    <row r="907" spans="1:5" x14ac:dyDescent="0.25">
      <c r="A907">
        <v>11.35</v>
      </c>
      <c r="B907">
        <v>1</v>
      </c>
      <c r="C907">
        <v>1.996</v>
      </c>
      <c r="D907">
        <v>157.06</v>
      </c>
      <c r="E907">
        <v>15.96</v>
      </c>
    </row>
    <row r="908" spans="1:5" x14ac:dyDescent="0.25">
      <c r="A908">
        <v>11.358333</v>
      </c>
      <c r="B908">
        <v>1</v>
      </c>
      <c r="C908">
        <v>1.956</v>
      </c>
      <c r="D908">
        <v>157.07</v>
      </c>
      <c r="E908">
        <v>15.77</v>
      </c>
    </row>
    <row r="909" spans="1:5" x14ac:dyDescent="0.25">
      <c r="A909">
        <v>11.366667</v>
      </c>
      <c r="B909">
        <v>1</v>
      </c>
      <c r="C909">
        <v>1.917</v>
      </c>
      <c r="D909">
        <v>157.07900000000001</v>
      </c>
      <c r="E909">
        <v>15.73</v>
      </c>
    </row>
    <row r="910" spans="1:5" x14ac:dyDescent="0.25">
      <c r="A910">
        <v>11.375</v>
      </c>
      <c r="B910">
        <v>1</v>
      </c>
      <c r="C910">
        <v>1.877</v>
      </c>
      <c r="D910">
        <v>157.089</v>
      </c>
      <c r="E910">
        <v>15.67</v>
      </c>
    </row>
    <row r="911" spans="1:5" x14ac:dyDescent="0.25">
      <c r="A911">
        <v>11.383333</v>
      </c>
      <c r="B911">
        <v>1</v>
      </c>
      <c r="C911">
        <v>1.837</v>
      </c>
      <c r="D911">
        <v>157.09800000000001</v>
      </c>
      <c r="E911">
        <v>15.55</v>
      </c>
    </row>
    <row r="912" spans="1:5" x14ac:dyDescent="0.25">
      <c r="A912">
        <v>11.391667</v>
      </c>
      <c r="B912">
        <v>1</v>
      </c>
      <c r="C912">
        <v>1.7969999999999999</v>
      </c>
      <c r="D912">
        <v>157.107</v>
      </c>
      <c r="E912">
        <v>15.53</v>
      </c>
    </row>
    <row r="913" spans="1:5" x14ac:dyDescent="0.25">
      <c r="A913">
        <v>11.4</v>
      </c>
      <c r="B913">
        <v>1</v>
      </c>
      <c r="C913">
        <v>1.7569999999999999</v>
      </c>
      <c r="D913">
        <v>157.11600000000001</v>
      </c>
      <c r="E913">
        <v>15.62</v>
      </c>
    </row>
    <row r="914" spans="1:5" x14ac:dyDescent="0.25">
      <c r="A914">
        <v>11.408333000000001</v>
      </c>
      <c r="B914">
        <v>1</v>
      </c>
      <c r="C914">
        <v>1.7170000000000001</v>
      </c>
      <c r="D914">
        <v>157.125</v>
      </c>
      <c r="E914">
        <v>15.55</v>
      </c>
    </row>
    <row r="915" spans="1:5" x14ac:dyDescent="0.25">
      <c r="A915">
        <v>11.416667</v>
      </c>
      <c r="B915">
        <v>1</v>
      </c>
      <c r="C915">
        <v>1.677</v>
      </c>
      <c r="D915">
        <v>157.13300000000001</v>
      </c>
      <c r="E915">
        <v>15.35</v>
      </c>
    </row>
    <row r="916" spans="1:5" x14ac:dyDescent="0.25">
      <c r="A916">
        <v>11.425000000000001</v>
      </c>
      <c r="B916">
        <v>1</v>
      </c>
      <c r="C916">
        <v>1.637</v>
      </c>
      <c r="D916">
        <v>157.142</v>
      </c>
      <c r="E916">
        <v>15.29</v>
      </c>
    </row>
    <row r="917" spans="1:5" x14ac:dyDescent="0.25">
      <c r="A917">
        <v>11.433332999999999</v>
      </c>
      <c r="B917">
        <v>1</v>
      </c>
      <c r="C917">
        <v>1.597</v>
      </c>
      <c r="D917">
        <v>157.15</v>
      </c>
      <c r="E917">
        <v>15.25</v>
      </c>
    </row>
    <row r="918" spans="1:5" x14ac:dyDescent="0.25">
      <c r="A918">
        <v>11.441667000000001</v>
      </c>
      <c r="B918">
        <v>1</v>
      </c>
      <c r="C918">
        <v>1.5569999999999999</v>
      </c>
      <c r="D918">
        <v>157.15799999999999</v>
      </c>
      <c r="E918">
        <v>15.36</v>
      </c>
    </row>
    <row r="919" spans="1:5" x14ac:dyDescent="0.25">
      <c r="A919">
        <v>11.45</v>
      </c>
      <c r="B919">
        <v>1</v>
      </c>
      <c r="C919">
        <v>1.5169999999999999</v>
      </c>
      <c r="D919">
        <v>157.166</v>
      </c>
      <c r="E919">
        <v>15.38</v>
      </c>
    </row>
    <row r="920" spans="1:5" x14ac:dyDescent="0.25">
      <c r="A920">
        <v>11.458333</v>
      </c>
      <c r="B920">
        <v>1</v>
      </c>
      <c r="C920">
        <v>1.4770000000000001</v>
      </c>
      <c r="D920">
        <v>157.17400000000001</v>
      </c>
      <c r="E920">
        <v>15.32</v>
      </c>
    </row>
    <row r="921" spans="1:5" x14ac:dyDescent="0.25">
      <c r="A921">
        <v>11.466666999999999</v>
      </c>
      <c r="B921">
        <v>1</v>
      </c>
      <c r="C921">
        <v>1.4370000000000001</v>
      </c>
      <c r="D921">
        <v>157.18199999999999</v>
      </c>
      <c r="E921">
        <v>15.31</v>
      </c>
    </row>
    <row r="922" spans="1:5" x14ac:dyDescent="0.25">
      <c r="A922">
        <v>11.475</v>
      </c>
      <c r="B922">
        <v>1</v>
      </c>
      <c r="C922">
        <v>1.397</v>
      </c>
      <c r="D922">
        <v>157.19</v>
      </c>
      <c r="E922">
        <v>15.23</v>
      </c>
    </row>
    <row r="923" spans="1:5" x14ac:dyDescent="0.25">
      <c r="A923">
        <v>11.483333</v>
      </c>
      <c r="B923">
        <v>1</v>
      </c>
      <c r="C923">
        <v>1.357</v>
      </c>
      <c r="D923">
        <v>157.19800000000001</v>
      </c>
      <c r="E923">
        <v>15.28</v>
      </c>
    </row>
    <row r="924" spans="1:5" x14ac:dyDescent="0.25">
      <c r="A924">
        <v>11.491667</v>
      </c>
      <c r="B924">
        <v>1</v>
      </c>
      <c r="C924">
        <v>1.3169999999999999</v>
      </c>
      <c r="D924">
        <v>157.20500000000001</v>
      </c>
      <c r="E924">
        <v>15.31</v>
      </c>
    </row>
    <row r="925" spans="1:5" x14ac:dyDescent="0.25">
      <c r="A925">
        <v>11.5</v>
      </c>
      <c r="B925">
        <v>1</v>
      </c>
      <c r="C925">
        <v>1.2769999999999999</v>
      </c>
      <c r="D925">
        <v>157.21299999999999</v>
      </c>
      <c r="E925">
        <v>15.21</v>
      </c>
    </row>
    <row r="926" spans="1:5" x14ac:dyDescent="0.25">
      <c r="A926">
        <v>11.508333</v>
      </c>
      <c r="B926">
        <v>1</v>
      </c>
      <c r="C926">
        <v>1.2370000000000001</v>
      </c>
      <c r="D926">
        <v>157.22</v>
      </c>
      <c r="E926">
        <v>15.19</v>
      </c>
    </row>
    <row r="927" spans="1:5" x14ac:dyDescent="0.25">
      <c r="A927">
        <v>11.516667</v>
      </c>
      <c r="B927">
        <v>1</v>
      </c>
      <c r="C927">
        <v>1.1970000000000001</v>
      </c>
      <c r="D927">
        <v>157.227</v>
      </c>
      <c r="E927">
        <v>15.1</v>
      </c>
    </row>
    <row r="928" spans="1:5" x14ac:dyDescent="0.25">
      <c r="A928">
        <v>11.525</v>
      </c>
      <c r="B928">
        <v>1</v>
      </c>
      <c r="C928">
        <v>1.157</v>
      </c>
      <c r="D928">
        <v>157.23400000000001</v>
      </c>
      <c r="E928">
        <v>15.11</v>
      </c>
    </row>
    <row r="929" spans="1:5" x14ac:dyDescent="0.25">
      <c r="A929">
        <v>11.533333000000001</v>
      </c>
      <c r="B929">
        <v>1</v>
      </c>
      <c r="C929">
        <v>1.117</v>
      </c>
      <c r="D929">
        <v>157.24100000000001</v>
      </c>
      <c r="E929">
        <v>15.05</v>
      </c>
    </row>
    <row r="930" spans="1:5" x14ac:dyDescent="0.25">
      <c r="A930">
        <v>11.541667</v>
      </c>
      <c r="B930">
        <v>1</v>
      </c>
      <c r="C930">
        <v>1.077</v>
      </c>
      <c r="D930">
        <v>157.24799999999999</v>
      </c>
      <c r="E930">
        <v>14.87</v>
      </c>
    </row>
    <row r="931" spans="1:5" x14ac:dyDescent="0.25">
      <c r="A931">
        <v>11.55</v>
      </c>
      <c r="B931">
        <v>1</v>
      </c>
      <c r="C931">
        <v>1.036</v>
      </c>
      <c r="D931">
        <v>157.25399999999999</v>
      </c>
      <c r="E931">
        <v>14.79</v>
      </c>
    </row>
    <row r="932" spans="1:5" x14ac:dyDescent="0.25">
      <c r="A932">
        <v>11.558332999999999</v>
      </c>
      <c r="B932">
        <v>1</v>
      </c>
      <c r="C932">
        <v>0.996</v>
      </c>
      <c r="D932">
        <v>157.261</v>
      </c>
      <c r="E932">
        <v>14.86</v>
      </c>
    </row>
    <row r="933" spans="1:5" x14ac:dyDescent="0.25">
      <c r="A933">
        <v>11.566667000000001</v>
      </c>
      <c r="B933">
        <v>1</v>
      </c>
      <c r="C933">
        <v>0.95599999999999996</v>
      </c>
      <c r="D933">
        <v>157.267</v>
      </c>
      <c r="E933">
        <v>14.83</v>
      </c>
    </row>
    <row r="934" spans="1:5" x14ac:dyDescent="0.25">
      <c r="A934">
        <v>11.574999999999999</v>
      </c>
      <c r="B934">
        <v>1</v>
      </c>
      <c r="C934">
        <v>0.91600000000000004</v>
      </c>
      <c r="D934">
        <v>157.274</v>
      </c>
      <c r="E934">
        <v>14.74</v>
      </c>
    </row>
    <row r="935" spans="1:5" x14ac:dyDescent="0.25">
      <c r="A935">
        <v>11.583333</v>
      </c>
      <c r="B935">
        <v>1</v>
      </c>
      <c r="C935">
        <v>0.876</v>
      </c>
      <c r="D935">
        <v>157.28</v>
      </c>
      <c r="E935">
        <v>14.77</v>
      </c>
    </row>
    <row r="936" spans="1:5" x14ac:dyDescent="0.25">
      <c r="A936">
        <v>11.591666999999999</v>
      </c>
      <c r="B936">
        <v>1</v>
      </c>
      <c r="C936">
        <v>0.83599999999999997</v>
      </c>
      <c r="D936">
        <v>157.286</v>
      </c>
      <c r="E936">
        <v>14.74</v>
      </c>
    </row>
    <row r="937" spans="1:5" x14ac:dyDescent="0.25">
      <c r="A937">
        <v>11.6</v>
      </c>
      <c r="B937">
        <v>1</v>
      </c>
      <c r="C937">
        <v>0.79600000000000004</v>
      </c>
      <c r="D937">
        <v>157.292</v>
      </c>
      <c r="E937">
        <v>14.71</v>
      </c>
    </row>
    <row r="938" spans="1:5" x14ac:dyDescent="0.25">
      <c r="A938">
        <v>11.608333</v>
      </c>
      <c r="B938">
        <v>1</v>
      </c>
      <c r="C938">
        <v>0.75600000000000001</v>
      </c>
      <c r="D938">
        <v>157.298</v>
      </c>
      <c r="E938">
        <v>14.67</v>
      </c>
    </row>
    <row r="939" spans="1:5" x14ac:dyDescent="0.25">
      <c r="A939">
        <v>11.616667</v>
      </c>
      <c r="B939">
        <v>1</v>
      </c>
      <c r="C939">
        <v>0.71499999999999997</v>
      </c>
      <c r="D939">
        <v>157.304</v>
      </c>
      <c r="E939">
        <v>14.69</v>
      </c>
    </row>
    <row r="940" spans="1:5" x14ac:dyDescent="0.25">
      <c r="A940">
        <v>11.625</v>
      </c>
      <c r="B940">
        <v>1</v>
      </c>
      <c r="C940">
        <v>0.67500000000000004</v>
      </c>
      <c r="D940">
        <v>157.31</v>
      </c>
      <c r="E940">
        <v>14.45</v>
      </c>
    </row>
    <row r="941" spans="1:5" x14ac:dyDescent="0.25">
      <c r="A941">
        <v>11.633333</v>
      </c>
      <c r="B941">
        <v>1</v>
      </c>
      <c r="C941">
        <v>0.63500000000000001</v>
      </c>
      <c r="D941">
        <v>157.316</v>
      </c>
      <c r="E941">
        <v>14.46</v>
      </c>
    </row>
    <row r="942" spans="1:5" x14ac:dyDescent="0.25">
      <c r="A942">
        <v>11.641667</v>
      </c>
      <c r="B942">
        <v>1</v>
      </c>
      <c r="C942">
        <v>0.59499999999999997</v>
      </c>
      <c r="D942">
        <v>157.321</v>
      </c>
      <c r="E942">
        <v>14.49</v>
      </c>
    </row>
    <row r="943" spans="1:5" x14ac:dyDescent="0.25">
      <c r="A943">
        <v>11.65</v>
      </c>
      <c r="B943">
        <v>1</v>
      </c>
      <c r="C943">
        <v>0.55500000000000005</v>
      </c>
      <c r="D943">
        <v>157.327</v>
      </c>
      <c r="E943">
        <v>14.41</v>
      </c>
    </row>
    <row r="944" spans="1:5" x14ac:dyDescent="0.25">
      <c r="A944">
        <v>11.658333000000001</v>
      </c>
      <c r="B944">
        <v>1</v>
      </c>
      <c r="C944">
        <v>0.51500000000000001</v>
      </c>
      <c r="D944">
        <v>157.33199999999999</v>
      </c>
      <c r="E944">
        <v>14.38</v>
      </c>
    </row>
    <row r="945" spans="1:5" x14ac:dyDescent="0.25">
      <c r="A945">
        <v>11.666667</v>
      </c>
      <c r="B945">
        <v>1</v>
      </c>
      <c r="C945">
        <v>0.47499999999999998</v>
      </c>
      <c r="D945">
        <v>157.33799999999999</v>
      </c>
      <c r="E945">
        <v>14.28</v>
      </c>
    </row>
    <row r="946" spans="1:5" x14ac:dyDescent="0.25">
      <c r="A946">
        <v>11.675000000000001</v>
      </c>
      <c r="B946">
        <v>1</v>
      </c>
      <c r="C946">
        <v>0.435</v>
      </c>
      <c r="D946">
        <v>157.34299999999999</v>
      </c>
      <c r="E946">
        <v>13.88</v>
      </c>
    </row>
    <row r="947" spans="1:5" x14ac:dyDescent="0.25">
      <c r="A947">
        <v>11.683332999999999</v>
      </c>
      <c r="B947">
        <v>1</v>
      </c>
      <c r="C947">
        <v>0.39400000000000002</v>
      </c>
      <c r="D947">
        <v>157.34800000000001</v>
      </c>
      <c r="E947">
        <v>14.14</v>
      </c>
    </row>
    <row r="948" spans="1:5" x14ac:dyDescent="0.25">
      <c r="A948">
        <v>11.691667000000001</v>
      </c>
      <c r="B948">
        <v>1</v>
      </c>
      <c r="C948">
        <v>0.35399999999999998</v>
      </c>
      <c r="D948">
        <v>157.35300000000001</v>
      </c>
      <c r="E948">
        <v>14.06</v>
      </c>
    </row>
    <row r="949" spans="1:5" x14ac:dyDescent="0.25">
      <c r="A949">
        <v>11.7</v>
      </c>
      <c r="B949">
        <v>1</v>
      </c>
      <c r="C949">
        <v>0.314</v>
      </c>
      <c r="D949">
        <v>157.358</v>
      </c>
      <c r="E949">
        <v>14.1</v>
      </c>
    </row>
    <row r="950" spans="1:5" x14ac:dyDescent="0.25">
      <c r="A950">
        <v>11.708333</v>
      </c>
      <c r="B950">
        <v>1</v>
      </c>
      <c r="C950">
        <v>0.27400000000000002</v>
      </c>
      <c r="D950">
        <v>157.363</v>
      </c>
      <c r="E950">
        <v>13.96</v>
      </c>
    </row>
    <row r="951" spans="1:5" x14ac:dyDescent="0.25">
      <c r="A951">
        <v>11.716666999999999</v>
      </c>
      <c r="B951">
        <v>1</v>
      </c>
      <c r="C951">
        <v>0.23400000000000001</v>
      </c>
      <c r="D951">
        <v>157.36799999999999</v>
      </c>
      <c r="E951">
        <v>13.93</v>
      </c>
    </row>
    <row r="952" spans="1:5" x14ac:dyDescent="0.25">
      <c r="A952">
        <v>11.725</v>
      </c>
      <c r="B952">
        <v>1</v>
      </c>
      <c r="C952">
        <v>0.19400000000000001</v>
      </c>
      <c r="D952">
        <v>157.37299999999999</v>
      </c>
      <c r="E952">
        <v>13.76</v>
      </c>
    </row>
    <row r="953" spans="1:5" x14ac:dyDescent="0.25">
      <c r="A953">
        <v>11.733333</v>
      </c>
      <c r="B953">
        <v>1</v>
      </c>
      <c r="C953">
        <v>0.154</v>
      </c>
      <c r="D953">
        <v>157.37799999999999</v>
      </c>
      <c r="E953">
        <v>13.8</v>
      </c>
    </row>
    <row r="954" spans="1:5" x14ac:dyDescent="0.25">
      <c r="A954">
        <v>11.741667</v>
      </c>
      <c r="B954">
        <v>1</v>
      </c>
      <c r="C954">
        <v>0.114</v>
      </c>
      <c r="D954">
        <v>157.38200000000001</v>
      </c>
      <c r="E954">
        <v>13.7</v>
      </c>
    </row>
    <row r="955" spans="1:5" x14ac:dyDescent="0.25">
      <c r="A955">
        <v>11.75</v>
      </c>
      <c r="B955">
        <v>1</v>
      </c>
      <c r="C955">
        <v>7.3999999999999996E-2</v>
      </c>
      <c r="D955">
        <v>157.387</v>
      </c>
      <c r="E955">
        <v>13.69</v>
      </c>
    </row>
    <row r="956" spans="1:5" x14ac:dyDescent="0.25">
      <c r="A956">
        <v>11.758333</v>
      </c>
      <c r="B956">
        <v>1</v>
      </c>
      <c r="C956">
        <v>3.4000000000000002E-2</v>
      </c>
      <c r="D956">
        <v>157.39099999999999</v>
      </c>
      <c r="E956">
        <v>13.7</v>
      </c>
    </row>
    <row r="957" spans="1:5" x14ac:dyDescent="0.25">
      <c r="A957">
        <v>11.766667</v>
      </c>
      <c r="B957">
        <v>1</v>
      </c>
      <c r="C957">
        <v>-6.0000000000000001E-3</v>
      </c>
      <c r="D957">
        <v>157.39599999999999</v>
      </c>
      <c r="E957">
        <v>13.61</v>
      </c>
    </row>
    <row r="958" spans="1:5" x14ac:dyDescent="0.25">
      <c r="A958">
        <v>11.775</v>
      </c>
      <c r="B958">
        <v>1</v>
      </c>
      <c r="C958">
        <v>-4.5999999999999999E-2</v>
      </c>
      <c r="D958">
        <v>157.4</v>
      </c>
      <c r="E958">
        <v>13.67</v>
      </c>
    </row>
    <row r="959" spans="1:5" x14ac:dyDescent="0.25">
      <c r="A959">
        <v>11.783333000000001</v>
      </c>
      <c r="B959">
        <v>1</v>
      </c>
      <c r="C959">
        <v>-8.5999999999999993E-2</v>
      </c>
      <c r="D959">
        <v>157.405</v>
      </c>
      <c r="E959">
        <v>13.59</v>
      </c>
    </row>
    <row r="960" spans="1:5" x14ac:dyDescent="0.25">
      <c r="A960">
        <v>11.791667</v>
      </c>
      <c r="B960">
        <v>1</v>
      </c>
      <c r="C960">
        <v>-0.126</v>
      </c>
      <c r="D960">
        <v>157.40899999999999</v>
      </c>
      <c r="E960">
        <v>13.57</v>
      </c>
    </row>
    <row r="961" spans="1:5" x14ac:dyDescent="0.25">
      <c r="A961">
        <v>11.8</v>
      </c>
      <c r="B961">
        <v>1</v>
      </c>
      <c r="C961">
        <v>-0.16600000000000001</v>
      </c>
      <c r="D961">
        <v>157.41300000000001</v>
      </c>
      <c r="E961">
        <v>13.38</v>
      </c>
    </row>
    <row r="962" spans="1:5" x14ac:dyDescent="0.25">
      <c r="A962">
        <v>11.808332999999999</v>
      </c>
      <c r="B962">
        <v>1</v>
      </c>
      <c r="C962">
        <v>-0.20599999999999999</v>
      </c>
      <c r="D962">
        <v>157.417</v>
      </c>
      <c r="E962">
        <v>13.4</v>
      </c>
    </row>
    <row r="963" spans="1:5" x14ac:dyDescent="0.25">
      <c r="A963">
        <v>11.816667000000001</v>
      </c>
      <c r="B963">
        <v>1</v>
      </c>
      <c r="C963">
        <v>-0.246</v>
      </c>
      <c r="D963">
        <v>157.42099999999999</v>
      </c>
      <c r="E963">
        <v>13.18</v>
      </c>
    </row>
    <row r="964" spans="1:5" x14ac:dyDescent="0.25">
      <c r="A964">
        <v>11.824999999999999</v>
      </c>
      <c r="B964">
        <v>1</v>
      </c>
      <c r="C964">
        <v>-0.28599999999999998</v>
      </c>
      <c r="D964">
        <v>157.42500000000001</v>
      </c>
      <c r="E964">
        <v>13</v>
      </c>
    </row>
    <row r="965" spans="1:5" x14ac:dyDescent="0.25">
      <c r="A965">
        <v>11.833333</v>
      </c>
      <c r="B965">
        <v>1</v>
      </c>
      <c r="C965">
        <v>-0.32600000000000001</v>
      </c>
      <c r="D965">
        <v>157.43</v>
      </c>
      <c r="E965">
        <v>13.15</v>
      </c>
    </row>
    <row r="966" spans="1:5" x14ac:dyDescent="0.25">
      <c r="A966">
        <v>11.841666999999999</v>
      </c>
      <c r="B966">
        <v>1</v>
      </c>
      <c r="C966">
        <v>-0.36599999999999999</v>
      </c>
      <c r="D966">
        <v>157.434</v>
      </c>
      <c r="E966">
        <v>13.11</v>
      </c>
    </row>
    <row r="967" spans="1:5" x14ac:dyDescent="0.25">
      <c r="A967">
        <v>11.85</v>
      </c>
      <c r="B967">
        <v>1</v>
      </c>
      <c r="C967">
        <v>-0.40600000000000003</v>
      </c>
      <c r="D967">
        <v>157.43700000000001</v>
      </c>
      <c r="E967">
        <v>12.98</v>
      </c>
    </row>
    <row r="968" spans="1:5" x14ac:dyDescent="0.25">
      <c r="A968">
        <v>11.858333</v>
      </c>
      <c r="B968">
        <v>1</v>
      </c>
      <c r="C968">
        <v>-0.44600000000000001</v>
      </c>
      <c r="D968">
        <v>157.441</v>
      </c>
      <c r="E968">
        <v>13.1</v>
      </c>
    </row>
    <row r="969" spans="1:5" x14ac:dyDescent="0.25">
      <c r="A969">
        <v>11.866667</v>
      </c>
      <c r="B969">
        <v>1</v>
      </c>
      <c r="C969">
        <v>-0.48599999999999999</v>
      </c>
      <c r="D969">
        <v>157.44499999999999</v>
      </c>
      <c r="E969">
        <v>13.04</v>
      </c>
    </row>
    <row r="970" spans="1:5" x14ac:dyDescent="0.25">
      <c r="A970">
        <v>11.875</v>
      </c>
      <c r="B970">
        <v>1</v>
      </c>
      <c r="C970">
        <v>-0.52600000000000002</v>
      </c>
      <c r="D970">
        <v>157.44900000000001</v>
      </c>
      <c r="E970">
        <v>12.94</v>
      </c>
    </row>
    <row r="971" spans="1:5" x14ac:dyDescent="0.25">
      <c r="A971">
        <v>11.883333</v>
      </c>
      <c r="B971">
        <v>1</v>
      </c>
      <c r="C971">
        <v>-0.56599999999999995</v>
      </c>
      <c r="D971">
        <v>157.453</v>
      </c>
      <c r="E971">
        <v>12.88</v>
      </c>
    </row>
    <row r="972" spans="1:5" x14ac:dyDescent="0.25">
      <c r="A972">
        <v>11.891667</v>
      </c>
      <c r="B972">
        <v>1</v>
      </c>
      <c r="C972">
        <v>-0.60599999999999998</v>
      </c>
      <c r="D972">
        <v>157.45699999999999</v>
      </c>
      <c r="E972">
        <v>12.81</v>
      </c>
    </row>
    <row r="973" spans="1:5" x14ac:dyDescent="0.25">
      <c r="A973">
        <v>11.9</v>
      </c>
      <c r="B973">
        <v>1</v>
      </c>
      <c r="C973">
        <v>-0.64600000000000002</v>
      </c>
      <c r="D973">
        <v>157.46</v>
      </c>
      <c r="E973">
        <v>12.69</v>
      </c>
    </row>
    <row r="974" spans="1:5" x14ac:dyDescent="0.25">
      <c r="A974">
        <v>11.908333000000001</v>
      </c>
      <c r="B974">
        <v>1</v>
      </c>
      <c r="C974">
        <v>-0.68600000000000005</v>
      </c>
      <c r="D974">
        <v>157.464</v>
      </c>
      <c r="E974">
        <v>12.62</v>
      </c>
    </row>
    <row r="975" spans="1:5" x14ac:dyDescent="0.25">
      <c r="A975">
        <v>11.916667</v>
      </c>
      <c r="B975">
        <v>1</v>
      </c>
      <c r="C975">
        <v>-0.72599999999999998</v>
      </c>
      <c r="D975">
        <v>157.46799999999999</v>
      </c>
      <c r="E975">
        <v>12.44</v>
      </c>
    </row>
    <row r="976" spans="1:5" x14ac:dyDescent="0.25">
      <c r="A976">
        <v>11.925000000000001</v>
      </c>
      <c r="B976">
        <v>1</v>
      </c>
      <c r="C976">
        <v>-0.76600000000000001</v>
      </c>
      <c r="D976">
        <v>157.471</v>
      </c>
      <c r="E976">
        <v>12.4</v>
      </c>
    </row>
    <row r="977" spans="1:5" x14ac:dyDescent="0.25">
      <c r="A977">
        <v>11.933332999999999</v>
      </c>
      <c r="B977">
        <v>1</v>
      </c>
      <c r="C977">
        <v>-0.80600000000000005</v>
      </c>
      <c r="D977">
        <v>157.47499999999999</v>
      </c>
      <c r="E977">
        <v>12.24</v>
      </c>
    </row>
    <row r="978" spans="1:5" x14ac:dyDescent="0.25">
      <c r="A978">
        <v>11.941667000000001</v>
      </c>
      <c r="B978">
        <v>1</v>
      </c>
      <c r="C978">
        <v>-0.84599999999999997</v>
      </c>
      <c r="D978">
        <v>157.47800000000001</v>
      </c>
      <c r="E978">
        <v>12.01</v>
      </c>
    </row>
    <row r="979" spans="1:5" x14ac:dyDescent="0.25">
      <c r="A979">
        <v>11.95</v>
      </c>
      <c r="B979">
        <v>1</v>
      </c>
      <c r="C979">
        <v>-0.88600000000000001</v>
      </c>
      <c r="D979">
        <v>157.482</v>
      </c>
      <c r="E979">
        <v>11.82</v>
      </c>
    </row>
    <row r="980" spans="1:5" x14ac:dyDescent="0.25">
      <c r="A980">
        <v>11.958333</v>
      </c>
      <c r="B980">
        <v>1</v>
      </c>
      <c r="C980">
        <v>-0.92600000000000005</v>
      </c>
      <c r="D980">
        <v>157.48500000000001</v>
      </c>
      <c r="E980">
        <v>11.76</v>
      </c>
    </row>
    <row r="981" spans="1:5" x14ac:dyDescent="0.25">
      <c r="A981">
        <v>11.966666999999999</v>
      </c>
      <c r="B981">
        <v>1</v>
      </c>
      <c r="C981">
        <v>-0.96599999999999997</v>
      </c>
      <c r="D981">
        <v>157.489</v>
      </c>
      <c r="E981">
        <v>11.62</v>
      </c>
    </row>
    <row r="982" spans="1:5" x14ac:dyDescent="0.25">
      <c r="A982">
        <v>11.975</v>
      </c>
      <c r="B982">
        <v>1</v>
      </c>
      <c r="C982">
        <v>-1.0049999999999999</v>
      </c>
      <c r="D982">
        <v>157.49199999999999</v>
      </c>
      <c r="E982">
        <v>11.49</v>
      </c>
    </row>
    <row r="983" spans="1:5" x14ac:dyDescent="0.25">
      <c r="A983">
        <v>11.983333</v>
      </c>
      <c r="B983">
        <v>1</v>
      </c>
      <c r="C983">
        <v>-1.0449999999999999</v>
      </c>
      <c r="D983">
        <v>157.49600000000001</v>
      </c>
      <c r="E983">
        <v>11.41</v>
      </c>
    </row>
    <row r="984" spans="1:5" x14ac:dyDescent="0.25">
      <c r="A984">
        <v>11.991667</v>
      </c>
      <c r="B984">
        <v>1</v>
      </c>
      <c r="C984">
        <v>-1.085</v>
      </c>
      <c r="D984">
        <v>157.499</v>
      </c>
      <c r="E984">
        <v>11.39</v>
      </c>
    </row>
    <row r="985" spans="1:5" x14ac:dyDescent="0.25">
      <c r="A985">
        <v>12</v>
      </c>
      <c r="B985">
        <v>1</v>
      </c>
      <c r="C985">
        <v>-1.125</v>
      </c>
      <c r="D985">
        <v>157.50299999999999</v>
      </c>
      <c r="E985">
        <v>11.16</v>
      </c>
    </row>
    <row r="986" spans="1:5" x14ac:dyDescent="0.25">
      <c r="A986">
        <v>12.008333</v>
      </c>
      <c r="B986">
        <v>1</v>
      </c>
      <c r="C986">
        <v>-1.165</v>
      </c>
      <c r="D986">
        <v>157.506</v>
      </c>
      <c r="E986">
        <v>11.1</v>
      </c>
    </row>
    <row r="987" spans="1:5" x14ac:dyDescent="0.25">
      <c r="A987">
        <v>12.016667</v>
      </c>
      <c r="B987">
        <v>1</v>
      </c>
      <c r="C987">
        <v>-1.2050000000000001</v>
      </c>
      <c r="D987">
        <v>157.50899999999999</v>
      </c>
      <c r="E987">
        <v>11.1</v>
      </c>
    </row>
    <row r="988" spans="1:5" x14ac:dyDescent="0.25">
      <c r="A988">
        <v>12.025</v>
      </c>
      <c r="B988">
        <v>1</v>
      </c>
      <c r="C988">
        <v>-1.2450000000000001</v>
      </c>
      <c r="D988">
        <v>157.51300000000001</v>
      </c>
      <c r="E988">
        <v>10.94</v>
      </c>
    </row>
    <row r="989" spans="1:5" x14ac:dyDescent="0.25">
      <c r="A989">
        <v>12.033333000000001</v>
      </c>
      <c r="B989">
        <v>1</v>
      </c>
      <c r="C989">
        <v>-1.2849999999999999</v>
      </c>
      <c r="D989">
        <v>157.51599999999999</v>
      </c>
      <c r="E989">
        <v>10.91</v>
      </c>
    </row>
    <row r="990" spans="1:5" x14ac:dyDescent="0.25">
      <c r="A990">
        <v>12.041667</v>
      </c>
      <c r="B990">
        <v>1</v>
      </c>
      <c r="C990">
        <v>-1.325</v>
      </c>
      <c r="D990">
        <v>157.51900000000001</v>
      </c>
      <c r="E990">
        <v>10.75</v>
      </c>
    </row>
    <row r="991" spans="1:5" x14ac:dyDescent="0.25">
      <c r="A991">
        <v>12.05</v>
      </c>
      <c r="B991">
        <v>1</v>
      </c>
      <c r="C991">
        <v>-1.365</v>
      </c>
      <c r="D991">
        <v>157.523</v>
      </c>
      <c r="E991">
        <v>10.73</v>
      </c>
    </row>
    <row r="992" spans="1:5" x14ac:dyDescent="0.25">
      <c r="A992">
        <v>12.058332999999999</v>
      </c>
      <c r="B992">
        <v>1</v>
      </c>
      <c r="C992">
        <v>-1.405</v>
      </c>
      <c r="D992">
        <v>157.52600000000001</v>
      </c>
      <c r="E992">
        <v>10.72</v>
      </c>
    </row>
    <row r="993" spans="1:5" x14ac:dyDescent="0.25">
      <c r="A993">
        <v>12.066667000000001</v>
      </c>
      <c r="B993">
        <v>1</v>
      </c>
      <c r="C993">
        <v>-1.444</v>
      </c>
      <c r="D993">
        <v>157.53</v>
      </c>
      <c r="E993">
        <v>10.79</v>
      </c>
    </row>
    <row r="994" spans="1:5" x14ac:dyDescent="0.25">
      <c r="A994">
        <v>12.074999999999999</v>
      </c>
      <c r="B994">
        <v>1</v>
      </c>
      <c r="C994">
        <v>-1.484</v>
      </c>
      <c r="D994">
        <v>157.53299999999999</v>
      </c>
      <c r="E994">
        <v>10.6</v>
      </c>
    </row>
    <row r="995" spans="1:5" x14ac:dyDescent="0.25">
      <c r="A995">
        <v>12.083333</v>
      </c>
      <c r="B995">
        <v>1</v>
      </c>
      <c r="C995">
        <v>-1.524</v>
      </c>
      <c r="D995">
        <v>157.536</v>
      </c>
      <c r="E995">
        <v>10.55</v>
      </c>
    </row>
    <row r="996" spans="1:5" x14ac:dyDescent="0.25">
      <c r="A996">
        <v>12.091666999999999</v>
      </c>
      <c r="B996">
        <v>1</v>
      </c>
      <c r="C996">
        <v>-1.5640000000000001</v>
      </c>
      <c r="D996">
        <v>157.54</v>
      </c>
      <c r="E996">
        <v>10.49</v>
      </c>
    </row>
    <row r="997" spans="1:5" x14ac:dyDescent="0.25">
      <c r="A997">
        <v>12.1</v>
      </c>
      <c r="B997">
        <v>1</v>
      </c>
      <c r="C997">
        <v>-1.6040000000000001</v>
      </c>
      <c r="D997">
        <v>157.54300000000001</v>
      </c>
      <c r="E997">
        <v>10.43</v>
      </c>
    </row>
    <row r="998" spans="1:5" x14ac:dyDescent="0.25">
      <c r="A998">
        <v>12.108333</v>
      </c>
      <c r="B998">
        <v>1</v>
      </c>
      <c r="C998">
        <v>-1.6439999999999999</v>
      </c>
      <c r="D998">
        <v>157.54599999999999</v>
      </c>
      <c r="E998">
        <v>10.29</v>
      </c>
    </row>
    <row r="999" spans="1:5" x14ac:dyDescent="0.25">
      <c r="A999">
        <v>12.116667</v>
      </c>
      <c r="B999">
        <v>1</v>
      </c>
      <c r="C999">
        <v>-1.6839999999999999</v>
      </c>
      <c r="D999">
        <v>157.55000000000001</v>
      </c>
      <c r="E999">
        <v>10.199999999999999</v>
      </c>
    </row>
    <row r="1000" spans="1:5" x14ac:dyDescent="0.25">
      <c r="A1000">
        <v>12.125</v>
      </c>
      <c r="B1000">
        <v>1</v>
      </c>
      <c r="C1000">
        <v>-1.724</v>
      </c>
      <c r="D1000">
        <v>157.553</v>
      </c>
      <c r="E1000">
        <v>10.11</v>
      </c>
    </row>
    <row r="1001" spans="1:5" x14ac:dyDescent="0.25">
      <c r="A1001">
        <v>12.133333</v>
      </c>
      <c r="B1001">
        <v>1</v>
      </c>
      <c r="C1001">
        <v>-1.764</v>
      </c>
      <c r="D1001">
        <v>157.55699999999999</v>
      </c>
      <c r="E1001">
        <v>10</v>
      </c>
    </row>
    <row r="1002" spans="1:5" x14ac:dyDescent="0.25">
      <c r="A1002">
        <v>12.141667</v>
      </c>
      <c r="B1002">
        <v>1</v>
      </c>
      <c r="C1002">
        <v>-1.804</v>
      </c>
      <c r="D1002">
        <v>157.56</v>
      </c>
      <c r="E1002">
        <v>9.92</v>
      </c>
    </row>
    <row r="1003" spans="1:5" x14ac:dyDescent="0.25">
      <c r="A1003">
        <v>12.15</v>
      </c>
      <c r="B1003">
        <v>1</v>
      </c>
      <c r="C1003">
        <v>-1.8440000000000001</v>
      </c>
      <c r="D1003">
        <v>157.56399999999999</v>
      </c>
      <c r="E1003">
        <v>9.82</v>
      </c>
    </row>
    <row r="1004" spans="1:5" x14ac:dyDescent="0.25">
      <c r="A1004">
        <v>12.158333000000001</v>
      </c>
      <c r="B1004">
        <v>1</v>
      </c>
      <c r="C1004">
        <v>-1.8839999999999999</v>
      </c>
      <c r="D1004">
        <v>157.56700000000001</v>
      </c>
      <c r="E1004">
        <v>9.7100000000000009</v>
      </c>
    </row>
    <row r="1005" spans="1:5" x14ac:dyDescent="0.25">
      <c r="A1005">
        <v>12.166667</v>
      </c>
      <c r="B1005">
        <v>1</v>
      </c>
      <c r="C1005">
        <v>-1.9239999999999999</v>
      </c>
      <c r="D1005">
        <v>157.571</v>
      </c>
      <c r="E1005">
        <v>9.5299999999999994</v>
      </c>
    </row>
    <row r="1006" spans="1:5" x14ac:dyDescent="0.25">
      <c r="A1006">
        <v>12.175000000000001</v>
      </c>
      <c r="B1006">
        <v>1</v>
      </c>
      <c r="C1006">
        <v>-1.964</v>
      </c>
      <c r="D1006">
        <v>157.57400000000001</v>
      </c>
      <c r="E1006">
        <v>9.4</v>
      </c>
    </row>
    <row r="1007" spans="1:5" x14ac:dyDescent="0.25">
      <c r="A1007">
        <v>12.183332999999999</v>
      </c>
      <c r="B1007">
        <v>1</v>
      </c>
      <c r="C1007">
        <v>-2.004</v>
      </c>
      <c r="D1007">
        <v>157.578</v>
      </c>
      <c r="E1007">
        <v>9.41</v>
      </c>
    </row>
    <row r="1008" spans="1:5" x14ac:dyDescent="0.25">
      <c r="A1008">
        <v>12.191667000000001</v>
      </c>
      <c r="B1008">
        <v>1</v>
      </c>
      <c r="C1008">
        <v>-2.0449999999999999</v>
      </c>
      <c r="D1008">
        <v>157.58099999999999</v>
      </c>
      <c r="E1008">
        <v>9.26</v>
      </c>
    </row>
    <row r="1009" spans="1:5" x14ac:dyDescent="0.25">
      <c r="A1009">
        <v>12.2</v>
      </c>
      <c r="B1009">
        <v>1</v>
      </c>
      <c r="C1009">
        <v>-2.085</v>
      </c>
      <c r="D1009">
        <v>157.58500000000001</v>
      </c>
      <c r="E1009">
        <v>9.15</v>
      </c>
    </row>
    <row r="1010" spans="1:5" x14ac:dyDescent="0.25">
      <c r="A1010">
        <v>12.208333</v>
      </c>
      <c r="B1010">
        <v>1</v>
      </c>
      <c r="C1010">
        <v>-2.125</v>
      </c>
      <c r="D1010">
        <v>157.589</v>
      </c>
      <c r="E1010">
        <v>9.1</v>
      </c>
    </row>
    <row r="1011" spans="1:5" x14ac:dyDescent="0.25">
      <c r="A1011">
        <v>12.216666999999999</v>
      </c>
      <c r="B1011">
        <v>1</v>
      </c>
      <c r="C1011">
        <v>-2.165</v>
      </c>
      <c r="D1011">
        <v>157.59200000000001</v>
      </c>
      <c r="E1011">
        <v>9.11</v>
      </c>
    </row>
    <row r="1012" spans="1:5" x14ac:dyDescent="0.25">
      <c r="A1012">
        <v>12.225</v>
      </c>
      <c r="B1012">
        <v>1</v>
      </c>
      <c r="C1012">
        <v>-2.2050000000000001</v>
      </c>
      <c r="D1012">
        <v>157.596</v>
      </c>
      <c r="E1012">
        <v>8.8699999999999992</v>
      </c>
    </row>
    <row r="1013" spans="1:5" x14ac:dyDescent="0.25">
      <c r="A1013">
        <v>12.233333</v>
      </c>
      <c r="B1013">
        <v>1</v>
      </c>
      <c r="C1013">
        <v>-2.2450000000000001</v>
      </c>
      <c r="D1013">
        <v>157.6</v>
      </c>
      <c r="E1013">
        <v>8.94</v>
      </c>
    </row>
    <row r="1014" spans="1:5" x14ac:dyDescent="0.25">
      <c r="A1014">
        <v>12.241667</v>
      </c>
      <c r="B1014">
        <v>1</v>
      </c>
      <c r="C1014">
        <v>-2.286</v>
      </c>
      <c r="D1014">
        <v>157.60300000000001</v>
      </c>
      <c r="E1014">
        <v>8.9</v>
      </c>
    </row>
    <row r="1015" spans="1:5" x14ac:dyDescent="0.25">
      <c r="A1015">
        <v>12.25</v>
      </c>
      <c r="B1015">
        <v>1</v>
      </c>
      <c r="C1015">
        <v>-2.3260000000000001</v>
      </c>
      <c r="D1015">
        <v>157.607</v>
      </c>
      <c r="E1015">
        <v>8.65</v>
      </c>
    </row>
    <row r="1016" spans="1:5" x14ac:dyDescent="0.25">
      <c r="A1016">
        <v>12.258333</v>
      </c>
      <c r="B1016">
        <v>1</v>
      </c>
      <c r="C1016">
        <v>-2.3660000000000001</v>
      </c>
      <c r="D1016">
        <v>157.61099999999999</v>
      </c>
      <c r="E1016">
        <v>8.56</v>
      </c>
    </row>
    <row r="1017" spans="1:5" x14ac:dyDescent="0.25">
      <c r="A1017">
        <v>12.266667</v>
      </c>
      <c r="B1017">
        <v>1</v>
      </c>
      <c r="C1017">
        <v>-2.4060000000000001</v>
      </c>
      <c r="D1017">
        <v>157.61500000000001</v>
      </c>
      <c r="E1017">
        <v>8.59</v>
      </c>
    </row>
    <row r="1018" spans="1:5" x14ac:dyDescent="0.25">
      <c r="A1018">
        <v>12.275</v>
      </c>
      <c r="B1018">
        <v>1</v>
      </c>
      <c r="C1018">
        <v>-2.4470000000000001</v>
      </c>
      <c r="D1018">
        <v>157.619</v>
      </c>
      <c r="E1018">
        <v>8.41</v>
      </c>
    </row>
    <row r="1019" spans="1:5" x14ac:dyDescent="0.25">
      <c r="A1019">
        <v>12.283333000000001</v>
      </c>
      <c r="B1019">
        <v>1</v>
      </c>
      <c r="C1019">
        <v>-2.4870000000000001</v>
      </c>
      <c r="D1019">
        <v>157.62299999999999</v>
      </c>
      <c r="E1019">
        <v>8.36</v>
      </c>
    </row>
    <row r="1020" spans="1:5" x14ac:dyDescent="0.25">
      <c r="A1020">
        <v>12.291667</v>
      </c>
      <c r="B1020">
        <v>1</v>
      </c>
      <c r="C1020">
        <v>-2.528</v>
      </c>
      <c r="D1020">
        <v>157.62700000000001</v>
      </c>
      <c r="E1020">
        <v>8.2100000000000009</v>
      </c>
    </row>
    <row r="1021" spans="1:5" x14ac:dyDescent="0.25">
      <c r="A1021">
        <v>12.3</v>
      </c>
      <c r="B1021">
        <v>1</v>
      </c>
      <c r="C1021">
        <v>-2.5680000000000001</v>
      </c>
      <c r="D1021">
        <v>157.631</v>
      </c>
      <c r="E1021">
        <v>8.15</v>
      </c>
    </row>
    <row r="1022" spans="1:5" x14ac:dyDescent="0.25">
      <c r="A1022">
        <v>12.308332999999999</v>
      </c>
      <c r="B1022">
        <v>1</v>
      </c>
      <c r="C1022">
        <v>-2.6080000000000001</v>
      </c>
      <c r="D1022">
        <v>157.63499999999999</v>
      </c>
      <c r="E1022">
        <v>8.1</v>
      </c>
    </row>
    <row r="1023" spans="1:5" x14ac:dyDescent="0.25">
      <c r="A1023">
        <v>12.316667000000001</v>
      </c>
      <c r="B1023">
        <v>1</v>
      </c>
      <c r="C1023">
        <v>-2.649</v>
      </c>
      <c r="D1023">
        <v>157.63900000000001</v>
      </c>
      <c r="E1023">
        <v>7.98</v>
      </c>
    </row>
    <row r="1024" spans="1:5" x14ac:dyDescent="0.25">
      <c r="A1024">
        <v>12.324999999999999</v>
      </c>
      <c r="B1024">
        <v>1</v>
      </c>
      <c r="C1024">
        <v>-2.69</v>
      </c>
      <c r="D1024">
        <v>157.64400000000001</v>
      </c>
      <c r="E1024">
        <v>7.95</v>
      </c>
    </row>
    <row r="1025" spans="1:5" x14ac:dyDescent="0.25">
      <c r="A1025">
        <v>12.333333</v>
      </c>
      <c r="B1025">
        <v>1</v>
      </c>
      <c r="C1025">
        <v>-2.73</v>
      </c>
      <c r="D1025">
        <v>157.648</v>
      </c>
      <c r="E1025">
        <v>7.8</v>
      </c>
    </row>
    <row r="1026" spans="1:5" x14ac:dyDescent="0.25">
      <c r="A1026">
        <v>12.341666999999999</v>
      </c>
      <c r="B1026">
        <v>1</v>
      </c>
      <c r="C1026">
        <v>-2.7709999999999999</v>
      </c>
      <c r="D1026">
        <v>157.65199999999999</v>
      </c>
      <c r="E1026">
        <v>7.75</v>
      </c>
    </row>
    <row r="1027" spans="1:5" x14ac:dyDescent="0.25">
      <c r="A1027">
        <v>12.35</v>
      </c>
      <c r="B1027">
        <v>1</v>
      </c>
      <c r="C1027">
        <v>-2.8109999999999999</v>
      </c>
      <c r="D1027">
        <v>157.65700000000001</v>
      </c>
      <c r="E1027">
        <v>7.75</v>
      </c>
    </row>
    <row r="1028" spans="1:5" x14ac:dyDescent="0.25">
      <c r="A1028">
        <v>12.358333</v>
      </c>
      <c r="B1028">
        <v>1</v>
      </c>
      <c r="C1028">
        <v>-2.8519999999999999</v>
      </c>
      <c r="D1028">
        <v>157.661</v>
      </c>
      <c r="E1028">
        <v>7.71</v>
      </c>
    </row>
    <row r="1029" spans="1:5" x14ac:dyDescent="0.25">
      <c r="A1029">
        <v>12.366667</v>
      </c>
      <c r="B1029">
        <v>1</v>
      </c>
      <c r="C1029">
        <v>-2.8929999999999998</v>
      </c>
      <c r="D1029">
        <v>157.666</v>
      </c>
      <c r="E1029">
        <v>7.64</v>
      </c>
    </row>
    <row r="1030" spans="1:5" x14ac:dyDescent="0.25">
      <c r="A1030">
        <v>12.375</v>
      </c>
      <c r="B1030">
        <v>1</v>
      </c>
      <c r="C1030">
        <v>-2.9340000000000002</v>
      </c>
      <c r="D1030">
        <v>157.66999999999999</v>
      </c>
      <c r="E1030">
        <v>7.56</v>
      </c>
    </row>
    <row r="1031" spans="1:5" x14ac:dyDescent="0.25">
      <c r="A1031">
        <v>12.383333</v>
      </c>
      <c r="B1031">
        <v>1</v>
      </c>
      <c r="C1031">
        <v>-2.9750000000000001</v>
      </c>
      <c r="D1031">
        <v>157.67500000000001</v>
      </c>
      <c r="E1031">
        <v>7.47</v>
      </c>
    </row>
    <row r="1032" spans="1:5" x14ac:dyDescent="0.25">
      <c r="A1032">
        <v>12.391667</v>
      </c>
      <c r="B1032">
        <v>1</v>
      </c>
      <c r="C1032">
        <v>-3.0150000000000001</v>
      </c>
      <c r="D1032">
        <v>157.68</v>
      </c>
      <c r="E1032">
        <v>7.33</v>
      </c>
    </row>
    <row r="1033" spans="1:5" x14ac:dyDescent="0.25">
      <c r="A1033">
        <v>12.4</v>
      </c>
      <c r="B1033">
        <v>1</v>
      </c>
      <c r="C1033">
        <v>-3.056</v>
      </c>
      <c r="D1033">
        <v>157.684</v>
      </c>
      <c r="E1033">
        <v>7.36</v>
      </c>
    </row>
    <row r="1034" spans="1:5" x14ac:dyDescent="0.25">
      <c r="A1034">
        <v>12.408333000000001</v>
      </c>
      <c r="B1034">
        <v>1</v>
      </c>
      <c r="C1034">
        <v>-3.097</v>
      </c>
      <c r="D1034">
        <v>157.68899999999999</v>
      </c>
      <c r="E1034">
        <v>7.32</v>
      </c>
    </row>
    <row r="1035" spans="1:5" x14ac:dyDescent="0.25">
      <c r="A1035">
        <v>12.416667</v>
      </c>
      <c r="B1035">
        <v>1</v>
      </c>
      <c r="C1035">
        <v>-3.1389999999999998</v>
      </c>
      <c r="D1035">
        <v>157.69399999999999</v>
      </c>
      <c r="E1035">
        <v>7.22</v>
      </c>
    </row>
    <row r="1036" spans="1:5" x14ac:dyDescent="0.25">
      <c r="A1036">
        <v>12.425000000000001</v>
      </c>
      <c r="B1036">
        <v>1</v>
      </c>
      <c r="C1036">
        <v>-3.18</v>
      </c>
      <c r="D1036">
        <v>157.69900000000001</v>
      </c>
      <c r="E1036">
        <v>7.15</v>
      </c>
    </row>
    <row r="1037" spans="1:5" x14ac:dyDescent="0.25">
      <c r="A1037">
        <v>12.433332999999999</v>
      </c>
      <c r="B1037">
        <v>1</v>
      </c>
      <c r="C1037">
        <v>-3.2210000000000001</v>
      </c>
      <c r="D1037">
        <v>157.70400000000001</v>
      </c>
      <c r="E1037">
        <v>7.15</v>
      </c>
    </row>
    <row r="1038" spans="1:5" x14ac:dyDescent="0.25">
      <c r="A1038">
        <v>12.441667000000001</v>
      </c>
      <c r="B1038">
        <v>1</v>
      </c>
      <c r="C1038">
        <v>-3.262</v>
      </c>
      <c r="D1038">
        <v>157.71</v>
      </c>
      <c r="E1038">
        <v>7.01</v>
      </c>
    </row>
    <row r="1039" spans="1:5" x14ac:dyDescent="0.25">
      <c r="A1039">
        <v>12.45</v>
      </c>
      <c r="B1039">
        <v>1</v>
      </c>
      <c r="C1039">
        <v>-3.3029999999999999</v>
      </c>
      <c r="D1039">
        <v>157.715</v>
      </c>
      <c r="E1039">
        <v>7.02</v>
      </c>
    </row>
    <row r="1040" spans="1:5" x14ac:dyDescent="0.25">
      <c r="A1040">
        <v>12.458333</v>
      </c>
      <c r="B1040">
        <v>1</v>
      </c>
      <c r="C1040">
        <v>-3.3450000000000002</v>
      </c>
      <c r="D1040">
        <v>157.72</v>
      </c>
      <c r="E1040">
        <v>6.99</v>
      </c>
    </row>
    <row r="1041" spans="1:5" x14ac:dyDescent="0.25">
      <c r="A1041">
        <v>12.466666999999999</v>
      </c>
      <c r="B1041">
        <v>1</v>
      </c>
      <c r="C1041">
        <v>-3.3860000000000001</v>
      </c>
      <c r="D1041">
        <v>157.726</v>
      </c>
      <c r="E1041">
        <v>6.82</v>
      </c>
    </row>
    <row r="1042" spans="1:5" x14ac:dyDescent="0.25">
      <c r="A1042">
        <v>12.475</v>
      </c>
      <c r="B1042">
        <v>1</v>
      </c>
      <c r="C1042">
        <v>-3.4279999999999999</v>
      </c>
      <c r="D1042">
        <v>157.73099999999999</v>
      </c>
      <c r="E1042">
        <v>6.75</v>
      </c>
    </row>
    <row r="1043" spans="1:5" x14ac:dyDescent="0.25">
      <c r="A1043">
        <v>12.483333</v>
      </c>
      <c r="B1043">
        <v>1</v>
      </c>
      <c r="C1043">
        <v>-3.4689999999999999</v>
      </c>
      <c r="D1043">
        <v>157.73699999999999</v>
      </c>
      <c r="E1043">
        <v>6.73</v>
      </c>
    </row>
    <row r="1044" spans="1:5" x14ac:dyDescent="0.25">
      <c r="A1044">
        <v>12.491667</v>
      </c>
      <c r="B1044">
        <v>1</v>
      </c>
      <c r="C1044">
        <v>-3.5110000000000001</v>
      </c>
      <c r="D1044">
        <v>157.74199999999999</v>
      </c>
      <c r="E1044">
        <v>6.67</v>
      </c>
    </row>
    <row r="1045" spans="1:5" x14ac:dyDescent="0.25">
      <c r="A1045">
        <v>12.5</v>
      </c>
      <c r="B1045">
        <v>1</v>
      </c>
      <c r="C1045">
        <v>-3.5529999999999999</v>
      </c>
      <c r="D1045">
        <v>157.74799999999999</v>
      </c>
      <c r="E1045">
        <v>6.69</v>
      </c>
    </row>
    <row r="1046" spans="1:5" x14ac:dyDescent="0.25">
      <c r="A1046">
        <v>12.508333</v>
      </c>
      <c r="B1046">
        <v>1</v>
      </c>
      <c r="C1046">
        <v>-3.5939999999999999</v>
      </c>
      <c r="D1046">
        <v>157.75399999999999</v>
      </c>
      <c r="E1046">
        <v>6.54</v>
      </c>
    </row>
    <row r="1047" spans="1:5" x14ac:dyDescent="0.25">
      <c r="A1047">
        <v>12.516667</v>
      </c>
      <c r="B1047">
        <v>1</v>
      </c>
      <c r="C1047">
        <v>-3.6360000000000001</v>
      </c>
      <c r="D1047">
        <v>157.76</v>
      </c>
      <c r="E1047">
        <v>6.47</v>
      </c>
    </row>
    <row r="1048" spans="1:5" x14ac:dyDescent="0.25">
      <c r="A1048">
        <v>12.525</v>
      </c>
      <c r="B1048">
        <v>1</v>
      </c>
      <c r="C1048">
        <v>-3.6779999999999999</v>
      </c>
      <c r="D1048">
        <v>157.76599999999999</v>
      </c>
      <c r="E1048">
        <v>6.34</v>
      </c>
    </row>
    <row r="1049" spans="1:5" x14ac:dyDescent="0.25">
      <c r="A1049">
        <v>12.533333000000001</v>
      </c>
      <c r="B1049">
        <v>1</v>
      </c>
      <c r="C1049">
        <v>-3.72</v>
      </c>
      <c r="D1049">
        <v>157.77199999999999</v>
      </c>
      <c r="E1049">
        <v>6.4</v>
      </c>
    </row>
    <row r="1050" spans="1:5" x14ac:dyDescent="0.25">
      <c r="A1050">
        <v>12.541667</v>
      </c>
      <c r="B1050">
        <v>1</v>
      </c>
      <c r="C1050">
        <v>-3.762</v>
      </c>
      <c r="D1050">
        <v>157.779</v>
      </c>
      <c r="E1050">
        <v>6.42</v>
      </c>
    </row>
    <row r="1051" spans="1:5" x14ac:dyDescent="0.25">
      <c r="A1051">
        <v>12.55</v>
      </c>
      <c r="B1051">
        <v>1</v>
      </c>
      <c r="C1051">
        <v>-3.8050000000000002</v>
      </c>
      <c r="D1051">
        <v>157.785</v>
      </c>
      <c r="E1051">
        <v>6.14</v>
      </c>
    </row>
    <row r="1052" spans="1:5" x14ac:dyDescent="0.25">
      <c r="A1052">
        <v>12.558332999999999</v>
      </c>
      <c r="B1052">
        <v>1</v>
      </c>
      <c r="C1052">
        <v>-3.847</v>
      </c>
      <c r="D1052">
        <v>157.792</v>
      </c>
      <c r="E1052">
        <v>6.13</v>
      </c>
    </row>
    <row r="1053" spans="1:5" x14ac:dyDescent="0.25">
      <c r="A1053">
        <v>12.566667000000001</v>
      </c>
      <c r="B1053">
        <v>1</v>
      </c>
      <c r="C1053">
        <v>-3.8889999999999998</v>
      </c>
      <c r="D1053">
        <v>157.798</v>
      </c>
      <c r="E1053">
        <v>6.16</v>
      </c>
    </row>
    <row r="1054" spans="1:5" x14ac:dyDescent="0.25">
      <c r="A1054">
        <v>12.574999999999999</v>
      </c>
      <c r="B1054">
        <v>1</v>
      </c>
      <c r="C1054">
        <v>-3.9319999999999999</v>
      </c>
      <c r="D1054">
        <v>157.80500000000001</v>
      </c>
      <c r="E1054">
        <v>6.07</v>
      </c>
    </row>
    <row r="1055" spans="1:5" x14ac:dyDescent="0.25">
      <c r="A1055">
        <v>12.583333</v>
      </c>
      <c r="B1055">
        <v>1</v>
      </c>
      <c r="C1055">
        <v>-3.9740000000000002</v>
      </c>
      <c r="D1055">
        <v>157.81200000000001</v>
      </c>
      <c r="E1055">
        <v>6.04</v>
      </c>
    </row>
    <row r="1056" spans="1:5" x14ac:dyDescent="0.25">
      <c r="A1056">
        <v>12.591666999999999</v>
      </c>
      <c r="B1056">
        <v>1</v>
      </c>
      <c r="C1056">
        <v>-4.0170000000000003</v>
      </c>
      <c r="D1056">
        <v>157.81899999999999</v>
      </c>
      <c r="E1056">
        <v>5.92</v>
      </c>
    </row>
    <row r="1057" spans="1:5" x14ac:dyDescent="0.25">
      <c r="A1057">
        <v>12.6</v>
      </c>
      <c r="B1057">
        <v>1</v>
      </c>
      <c r="C1057">
        <v>-4.0599999999999996</v>
      </c>
      <c r="D1057">
        <v>157.82599999999999</v>
      </c>
      <c r="E1057">
        <v>5.87</v>
      </c>
    </row>
    <row r="1058" spans="1:5" x14ac:dyDescent="0.25">
      <c r="A1058">
        <v>12.608333</v>
      </c>
      <c r="B1058">
        <v>1</v>
      </c>
      <c r="C1058">
        <v>-4.1029999999999998</v>
      </c>
      <c r="D1058">
        <v>157.833</v>
      </c>
      <c r="E1058">
        <v>5.85</v>
      </c>
    </row>
    <row r="1059" spans="1:5" x14ac:dyDescent="0.25">
      <c r="A1059">
        <v>12.616667</v>
      </c>
      <c r="B1059">
        <v>1</v>
      </c>
      <c r="C1059">
        <v>-4.1459999999999999</v>
      </c>
      <c r="D1059">
        <v>157.84</v>
      </c>
      <c r="E1059">
        <v>5.86</v>
      </c>
    </row>
    <row r="1060" spans="1:5" x14ac:dyDescent="0.25">
      <c r="A1060">
        <v>12.625</v>
      </c>
      <c r="B1060">
        <v>1</v>
      </c>
      <c r="C1060">
        <v>-4.1890000000000001</v>
      </c>
      <c r="D1060">
        <v>157.84700000000001</v>
      </c>
      <c r="E1060">
        <v>5.82</v>
      </c>
    </row>
    <row r="1061" spans="1:5" x14ac:dyDescent="0.25">
      <c r="A1061">
        <v>12.633333</v>
      </c>
      <c r="B1061">
        <v>1</v>
      </c>
      <c r="C1061">
        <v>-4.2320000000000002</v>
      </c>
      <c r="D1061">
        <v>157.85499999999999</v>
      </c>
      <c r="E1061">
        <v>5.74</v>
      </c>
    </row>
    <row r="1062" spans="1:5" x14ac:dyDescent="0.25">
      <c r="A1062">
        <v>12.641667</v>
      </c>
      <c r="B1062">
        <v>1</v>
      </c>
      <c r="C1062">
        <v>-4.2750000000000004</v>
      </c>
      <c r="D1062">
        <v>157.863</v>
      </c>
      <c r="E1062">
        <v>5.72</v>
      </c>
    </row>
    <row r="1063" spans="1:5" x14ac:dyDescent="0.25">
      <c r="A1063">
        <v>12.65</v>
      </c>
      <c r="B1063">
        <v>1</v>
      </c>
      <c r="C1063">
        <v>-4.319</v>
      </c>
      <c r="D1063">
        <v>157.87</v>
      </c>
      <c r="E1063">
        <v>5.65</v>
      </c>
    </row>
    <row r="1064" spans="1:5" x14ac:dyDescent="0.25">
      <c r="A1064">
        <v>12.658333000000001</v>
      </c>
      <c r="B1064">
        <v>1</v>
      </c>
      <c r="C1064">
        <v>-4.3620000000000001</v>
      </c>
      <c r="D1064">
        <v>157.87799999999999</v>
      </c>
      <c r="E1064">
        <v>5.59</v>
      </c>
    </row>
    <row r="1065" spans="1:5" x14ac:dyDescent="0.25">
      <c r="A1065">
        <v>12.666667</v>
      </c>
      <c r="B1065">
        <v>1</v>
      </c>
      <c r="C1065">
        <v>-4.4059999999999997</v>
      </c>
      <c r="D1065">
        <v>157.886</v>
      </c>
      <c r="E1065">
        <v>5.59</v>
      </c>
    </row>
    <row r="1066" spans="1:5" x14ac:dyDescent="0.25">
      <c r="A1066">
        <v>12.675000000000001</v>
      </c>
      <c r="B1066">
        <v>1</v>
      </c>
      <c r="C1066">
        <v>-4.45</v>
      </c>
      <c r="D1066">
        <v>157.89500000000001</v>
      </c>
      <c r="E1066">
        <v>5.49</v>
      </c>
    </row>
    <row r="1067" spans="1:5" x14ac:dyDescent="0.25">
      <c r="A1067">
        <v>12.683332999999999</v>
      </c>
      <c r="B1067">
        <v>1</v>
      </c>
      <c r="C1067">
        <v>-4.4939999999999998</v>
      </c>
      <c r="D1067">
        <v>157.90299999999999</v>
      </c>
      <c r="E1067">
        <v>5.51</v>
      </c>
    </row>
    <row r="1068" spans="1:5" x14ac:dyDescent="0.25">
      <c r="A1068">
        <v>12.691667000000001</v>
      </c>
      <c r="B1068">
        <v>1</v>
      </c>
      <c r="C1068">
        <v>-4.5380000000000003</v>
      </c>
      <c r="D1068">
        <v>157.911</v>
      </c>
      <c r="E1068">
        <v>5.41</v>
      </c>
    </row>
    <row r="1069" spans="1:5" x14ac:dyDescent="0.25">
      <c r="A1069">
        <v>12.7</v>
      </c>
      <c r="B1069">
        <v>1</v>
      </c>
      <c r="C1069">
        <v>-4.5819999999999999</v>
      </c>
      <c r="D1069">
        <v>157.91999999999999</v>
      </c>
      <c r="E1069">
        <v>5.33</v>
      </c>
    </row>
    <row r="1070" spans="1:5" x14ac:dyDescent="0.25">
      <c r="A1070">
        <v>12.708333</v>
      </c>
      <c r="B1070">
        <v>1</v>
      </c>
      <c r="C1070">
        <v>-4.6260000000000003</v>
      </c>
      <c r="D1070">
        <v>157.929</v>
      </c>
      <c r="E1070">
        <v>5.38</v>
      </c>
    </row>
    <row r="1071" spans="1:5" x14ac:dyDescent="0.25">
      <c r="A1071">
        <v>12.716666999999999</v>
      </c>
      <c r="B1071">
        <v>1</v>
      </c>
      <c r="C1071">
        <v>-4.67</v>
      </c>
      <c r="D1071">
        <v>157.93700000000001</v>
      </c>
      <c r="E1071">
        <v>5.3</v>
      </c>
    </row>
    <row r="1072" spans="1:5" x14ac:dyDescent="0.25">
      <c r="A1072">
        <v>12.725</v>
      </c>
      <c r="B1072">
        <v>1</v>
      </c>
      <c r="C1072">
        <v>-4.7149999999999999</v>
      </c>
      <c r="D1072">
        <v>157.946</v>
      </c>
      <c r="E1072">
        <v>5.27</v>
      </c>
    </row>
    <row r="1073" spans="1:5" x14ac:dyDescent="0.25">
      <c r="A1073">
        <v>12.733333</v>
      </c>
      <c r="B1073">
        <v>1</v>
      </c>
      <c r="C1073">
        <v>-4.76</v>
      </c>
      <c r="D1073">
        <v>157.95599999999999</v>
      </c>
      <c r="E1073">
        <v>5.23</v>
      </c>
    </row>
    <row r="1074" spans="1:5" x14ac:dyDescent="0.25">
      <c r="A1074">
        <v>12.741667</v>
      </c>
      <c r="B1074">
        <v>1</v>
      </c>
      <c r="C1074">
        <v>-4.8040000000000003</v>
      </c>
      <c r="D1074">
        <v>157.965</v>
      </c>
      <c r="E1074">
        <v>5.14</v>
      </c>
    </row>
    <row r="1075" spans="1:5" x14ac:dyDescent="0.25">
      <c r="A1075">
        <v>12.75</v>
      </c>
      <c r="B1075">
        <v>1</v>
      </c>
      <c r="C1075">
        <v>-4.8490000000000002</v>
      </c>
      <c r="D1075">
        <v>157.97399999999999</v>
      </c>
      <c r="E1075">
        <v>5.29</v>
      </c>
    </row>
    <row r="1076" spans="1:5" x14ac:dyDescent="0.25">
      <c r="A1076">
        <v>12.758333</v>
      </c>
      <c r="B1076">
        <v>1</v>
      </c>
      <c r="C1076">
        <v>-4.8949999999999996</v>
      </c>
      <c r="D1076">
        <v>157.98400000000001</v>
      </c>
      <c r="E1076">
        <v>5.17</v>
      </c>
    </row>
    <row r="1077" spans="1:5" x14ac:dyDescent="0.25">
      <c r="A1077">
        <v>12.766667</v>
      </c>
      <c r="B1077">
        <v>1</v>
      </c>
      <c r="C1077">
        <v>-4.9400000000000004</v>
      </c>
      <c r="D1077">
        <v>157.994</v>
      </c>
      <c r="E1077">
        <v>5.3</v>
      </c>
    </row>
    <row r="1078" spans="1:5" x14ac:dyDescent="0.25">
      <c r="A1078">
        <v>12.775</v>
      </c>
      <c r="B1078">
        <v>1</v>
      </c>
      <c r="C1078">
        <v>-4.9850000000000003</v>
      </c>
      <c r="D1078">
        <v>158.00399999999999</v>
      </c>
      <c r="E1078">
        <v>5.32</v>
      </c>
    </row>
    <row r="1079" spans="1:5" x14ac:dyDescent="0.25">
      <c r="A1079">
        <v>12.783333000000001</v>
      </c>
      <c r="B1079">
        <v>1</v>
      </c>
      <c r="C1079">
        <v>-5.0309999999999997</v>
      </c>
      <c r="D1079">
        <v>158.01400000000001</v>
      </c>
      <c r="E1079">
        <v>5.26</v>
      </c>
    </row>
    <row r="1080" spans="1:5" x14ac:dyDescent="0.25">
      <c r="A1080">
        <v>12.791667</v>
      </c>
      <c r="B1080">
        <v>1</v>
      </c>
      <c r="C1080">
        <v>-5.077</v>
      </c>
      <c r="D1080">
        <v>158.024</v>
      </c>
      <c r="E1080">
        <v>5.25</v>
      </c>
    </row>
    <row r="1081" spans="1:5" x14ac:dyDescent="0.25">
      <c r="A1081">
        <v>12.8</v>
      </c>
      <c r="B1081">
        <v>1</v>
      </c>
      <c r="C1081">
        <v>-5.1230000000000002</v>
      </c>
      <c r="D1081">
        <v>158.03399999999999</v>
      </c>
      <c r="E1081">
        <v>5.15</v>
      </c>
    </row>
    <row r="1082" spans="1:5" x14ac:dyDescent="0.25">
      <c r="A1082">
        <v>12.808332999999999</v>
      </c>
      <c r="B1082">
        <v>1</v>
      </c>
      <c r="C1082">
        <v>-5.1689999999999996</v>
      </c>
      <c r="D1082">
        <v>158.04499999999999</v>
      </c>
      <c r="E1082">
        <v>5.07</v>
      </c>
    </row>
    <row r="1083" spans="1:5" x14ac:dyDescent="0.25">
      <c r="A1083">
        <v>12.816667000000001</v>
      </c>
      <c r="B1083">
        <v>1</v>
      </c>
      <c r="C1083">
        <v>-5.2149999999999999</v>
      </c>
      <c r="D1083">
        <v>158.05600000000001</v>
      </c>
      <c r="E1083">
        <v>5.07</v>
      </c>
    </row>
    <row r="1084" spans="1:5" x14ac:dyDescent="0.25">
      <c r="A1084">
        <v>12.824999999999999</v>
      </c>
      <c r="B1084">
        <v>1</v>
      </c>
      <c r="C1084">
        <v>-5.2610000000000001</v>
      </c>
      <c r="D1084">
        <v>158.06700000000001</v>
      </c>
      <c r="E1084">
        <v>5.28</v>
      </c>
    </row>
    <row r="1085" spans="1:5" x14ac:dyDescent="0.25">
      <c r="A1085">
        <v>12.833333</v>
      </c>
      <c r="B1085">
        <v>1</v>
      </c>
      <c r="C1085">
        <v>-5.3079999999999998</v>
      </c>
      <c r="D1085">
        <v>158.078</v>
      </c>
      <c r="E1085">
        <v>5.19</v>
      </c>
    </row>
    <row r="1086" spans="1:5" x14ac:dyDescent="0.25">
      <c r="A1086">
        <v>12.841666999999999</v>
      </c>
      <c r="B1086">
        <v>1</v>
      </c>
      <c r="C1086">
        <v>-5.3550000000000004</v>
      </c>
      <c r="D1086">
        <v>158.089</v>
      </c>
      <c r="E1086">
        <v>4.9000000000000004</v>
      </c>
    </row>
    <row r="1087" spans="1:5" x14ac:dyDescent="0.25">
      <c r="A1087">
        <v>12.85</v>
      </c>
      <c r="B1087">
        <v>1</v>
      </c>
      <c r="C1087">
        <v>-5.4020000000000001</v>
      </c>
      <c r="D1087">
        <v>158.101</v>
      </c>
      <c r="E1087">
        <v>5.0599999999999996</v>
      </c>
    </row>
    <row r="1088" spans="1:5" x14ac:dyDescent="0.25">
      <c r="A1088">
        <v>12.858333</v>
      </c>
      <c r="B1088">
        <v>1</v>
      </c>
      <c r="C1088">
        <v>-5.4489999999999998</v>
      </c>
      <c r="D1088">
        <v>158.11199999999999</v>
      </c>
      <c r="E1088">
        <v>5.01</v>
      </c>
    </row>
    <row r="1089" spans="1:5" x14ac:dyDescent="0.25">
      <c r="A1089">
        <v>12.866667</v>
      </c>
      <c r="B1089">
        <v>1</v>
      </c>
      <c r="C1089">
        <v>-5.4960000000000004</v>
      </c>
      <c r="D1089">
        <v>158.124</v>
      </c>
      <c r="E1089">
        <v>4.95</v>
      </c>
    </row>
    <row r="1090" spans="1:5" x14ac:dyDescent="0.25">
      <c r="A1090">
        <v>12.875</v>
      </c>
      <c r="B1090">
        <v>1</v>
      </c>
      <c r="C1090">
        <v>-5.5439999999999996</v>
      </c>
      <c r="D1090">
        <v>158.136</v>
      </c>
      <c r="E1090">
        <v>5.08</v>
      </c>
    </row>
    <row r="1091" spans="1:5" x14ac:dyDescent="0.25">
      <c r="A1091">
        <v>12.883333</v>
      </c>
      <c r="B1091">
        <v>1</v>
      </c>
      <c r="C1091">
        <v>-5.5910000000000002</v>
      </c>
      <c r="D1091">
        <v>158.148</v>
      </c>
      <c r="E1091">
        <v>5.07</v>
      </c>
    </row>
    <row r="1092" spans="1:5" x14ac:dyDescent="0.25">
      <c r="A1092">
        <v>12.891667</v>
      </c>
      <c r="B1092">
        <v>1</v>
      </c>
      <c r="C1092">
        <v>-5.6390000000000002</v>
      </c>
      <c r="D1092">
        <v>158.161</v>
      </c>
      <c r="E1092">
        <v>4.97</v>
      </c>
    </row>
    <row r="1093" spans="1:5" x14ac:dyDescent="0.25">
      <c r="A1093">
        <v>12.9</v>
      </c>
      <c r="B1093">
        <v>1</v>
      </c>
      <c r="C1093">
        <v>-5.6870000000000003</v>
      </c>
      <c r="D1093">
        <v>158.173</v>
      </c>
      <c r="E1093">
        <v>4.92</v>
      </c>
    </row>
    <row r="1094" spans="1:5" x14ac:dyDescent="0.25">
      <c r="A1094">
        <v>12.908333000000001</v>
      </c>
      <c r="B1094">
        <v>1</v>
      </c>
      <c r="C1094">
        <v>-5.7359999999999998</v>
      </c>
      <c r="D1094">
        <v>158.18600000000001</v>
      </c>
      <c r="E1094">
        <v>4.88</v>
      </c>
    </row>
    <row r="1095" spans="1:5" x14ac:dyDescent="0.25">
      <c r="A1095">
        <v>12.916667</v>
      </c>
      <c r="B1095">
        <v>1</v>
      </c>
      <c r="C1095">
        <v>-5.7839999999999998</v>
      </c>
      <c r="D1095">
        <v>158.19900000000001</v>
      </c>
      <c r="E1095">
        <v>4.76</v>
      </c>
    </row>
    <row r="1096" spans="1:5" x14ac:dyDescent="0.25">
      <c r="A1096">
        <v>12.925000000000001</v>
      </c>
      <c r="B1096">
        <v>1</v>
      </c>
      <c r="C1096">
        <v>-5.8330000000000002</v>
      </c>
      <c r="D1096">
        <v>158.21199999999999</v>
      </c>
      <c r="E1096">
        <v>4.76</v>
      </c>
    </row>
    <row r="1097" spans="1:5" x14ac:dyDescent="0.25">
      <c r="A1097">
        <v>12.933332999999999</v>
      </c>
      <c r="B1097">
        <v>1</v>
      </c>
      <c r="C1097">
        <v>-5.8819999999999997</v>
      </c>
      <c r="D1097">
        <v>158.22499999999999</v>
      </c>
      <c r="E1097">
        <v>4.6900000000000004</v>
      </c>
    </row>
    <row r="1098" spans="1:5" x14ac:dyDescent="0.25">
      <c r="A1098">
        <v>12.941667000000001</v>
      </c>
      <c r="B1098">
        <v>1</v>
      </c>
      <c r="C1098">
        <v>-5.931</v>
      </c>
      <c r="D1098">
        <v>158.239</v>
      </c>
      <c r="E1098">
        <v>4.6900000000000004</v>
      </c>
    </row>
    <row r="1099" spans="1:5" x14ac:dyDescent="0.25">
      <c r="A1099">
        <v>12.95</v>
      </c>
      <c r="B1099">
        <v>1</v>
      </c>
      <c r="C1099">
        <v>-5.9809999999999999</v>
      </c>
      <c r="D1099">
        <v>158.25299999999999</v>
      </c>
      <c r="E1099">
        <v>4.8</v>
      </c>
    </row>
    <row r="1100" spans="1:5" x14ac:dyDescent="0.25">
      <c r="A1100">
        <v>12.958333</v>
      </c>
      <c r="B1100">
        <v>1</v>
      </c>
      <c r="C1100">
        <v>-6.03</v>
      </c>
      <c r="D1100">
        <v>158.267</v>
      </c>
      <c r="E1100">
        <v>4.6399999999999997</v>
      </c>
    </row>
    <row r="1101" spans="1:5" x14ac:dyDescent="0.25">
      <c r="A1101">
        <v>12.966666999999999</v>
      </c>
      <c r="B1101">
        <v>1</v>
      </c>
      <c r="C1101">
        <v>-6.08</v>
      </c>
      <c r="D1101">
        <v>158.28100000000001</v>
      </c>
      <c r="E1101">
        <v>4.68</v>
      </c>
    </row>
    <row r="1102" spans="1:5" x14ac:dyDescent="0.25">
      <c r="A1102">
        <v>12.975</v>
      </c>
      <c r="B1102">
        <v>1</v>
      </c>
      <c r="C1102">
        <v>-6.13</v>
      </c>
      <c r="D1102">
        <v>158.29499999999999</v>
      </c>
      <c r="E1102">
        <v>4.57</v>
      </c>
    </row>
    <row r="1103" spans="1:5" x14ac:dyDescent="0.25">
      <c r="A1103">
        <v>12.983333</v>
      </c>
      <c r="B1103">
        <v>1</v>
      </c>
      <c r="C1103">
        <v>-6.181</v>
      </c>
      <c r="D1103">
        <v>158.31</v>
      </c>
      <c r="E1103">
        <v>4.59</v>
      </c>
    </row>
    <row r="1104" spans="1:5" x14ac:dyDescent="0.25">
      <c r="A1104">
        <v>12.991667</v>
      </c>
      <c r="B1104">
        <v>1</v>
      </c>
      <c r="C1104">
        <v>-6.2309999999999999</v>
      </c>
      <c r="D1104">
        <v>158.32499999999999</v>
      </c>
      <c r="E1104">
        <v>4.59</v>
      </c>
    </row>
    <row r="1105" spans="1:5" x14ac:dyDescent="0.25">
      <c r="A1105">
        <v>13</v>
      </c>
      <c r="B1105">
        <v>1</v>
      </c>
      <c r="C1105">
        <v>-6.282</v>
      </c>
      <c r="D1105">
        <v>158.34</v>
      </c>
      <c r="E1105">
        <v>4.51</v>
      </c>
    </row>
    <row r="1106" spans="1:5" x14ac:dyDescent="0.25">
      <c r="A1106">
        <v>13.008333</v>
      </c>
      <c r="B1106">
        <v>1</v>
      </c>
      <c r="C1106">
        <v>-6.3330000000000002</v>
      </c>
      <c r="D1106">
        <v>158.35499999999999</v>
      </c>
      <c r="E1106">
        <v>4.54</v>
      </c>
    </row>
    <row r="1107" spans="1:5" x14ac:dyDescent="0.25">
      <c r="A1107">
        <v>13.016667</v>
      </c>
      <c r="B1107">
        <v>1</v>
      </c>
      <c r="C1107">
        <v>-6.3840000000000003</v>
      </c>
      <c r="D1107">
        <v>158.37</v>
      </c>
      <c r="E1107">
        <v>4.34</v>
      </c>
    </row>
    <row r="1108" spans="1:5" x14ac:dyDescent="0.25">
      <c r="A1108">
        <v>13.025</v>
      </c>
      <c r="B1108">
        <v>1</v>
      </c>
      <c r="C1108">
        <v>-6.4359999999999999</v>
      </c>
      <c r="D1108">
        <v>158.386</v>
      </c>
      <c r="E1108">
        <v>4.45</v>
      </c>
    </row>
    <row r="1109" spans="1:5" x14ac:dyDescent="0.25">
      <c r="A1109">
        <v>13.033333000000001</v>
      </c>
      <c r="B1109">
        <v>1</v>
      </c>
      <c r="C1109">
        <v>-6.4880000000000004</v>
      </c>
      <c r="D1109">
        <v>158.40199999999999</v>
      </c>
      <c r="E1109">
        <v>4.43</v>
      </c>
    </row>
    <row r="1110" spans="1:5" x14ac:dyDescent="0.25">
      <c r="A1110">
        <v>13.041667</v>
      </c>
      <c r="B1110">
        <v>1</v>
      </c>
      <c r="C1110">
        <v>-6.54</v>
      </c>
      <c r="D1110">
        <v>158.41800000000001</v>
      </c>
      <c r="E1110">
        <v>4.4800000000000004</v>
      </c>
    </row>
    <row r="1111" spans="1:5" x14ac:dyDescent="0.25">
      <c r="A1111">
        <v>13.05</v>
      </c>
      <c r="B1111">
        <v>1</v>
      </c>
      <c r="C1111">
        <v>-6.5919999999999996</v>
      </c>
      <c r="D1111">
        <v>158.435</v>
      </c>
      <c r="E1111">
        <v>4.33</v>
      </c>
    </row>
    <row r="1112" spans="1:5" x14ac:dyDescent="0.25">
      <c r="A1112">
        <v>13.058332999999999</v>
      </c>
      <c r="B1112">
        <v>1</v>
      </c>
      <c r="C1112">
        <v>-6.6449999999999996</v>
      </c>
      <c r="D1112">
        <v>158.45099999999999</v>
      </c>
      <c r="E1112">
        <v>4.3499999999999996</v>
      </c>
    </row>
    <row r="1113" spans="1:5" x14ac:dyDescent="0.25">
      <c r="A1113">
        <v>13.066667000000001</v>
      </c>
      <c r="B1113">
        <v>1</v>
      </c>
      <c r="C1113">
        <v>-6.6980000000000004</v>
      </c>
      <c r="D1113">
        <v>158.46799999999999</v>
      </c>
      <c r="E1113">
        <v>4.45</v>
      </c>
    </row>
    <row r="1114" spans="1:5" x14ac:dyDescent="0.25">
      <c r="A1114">
        <v>13.074999999999999</v>
      </c>
      <c r="B1114">
        <v>1</v>
      </c>
      <c r="C1114">
        <v>-6.7510000000000003</v>
      </c>
      <c r="D1114">
        <v>158.48599999999999</v>
      </c>
      <c r="E1114">
        <v>4.2699999999999996</v>
      </c>
    </row>
    <row r="1115" spans="1:5" x14ac:dyDescent="0.25">
      <c r="A1115">
        <v>13.083333</v>
      </c>
      <c r="B1115">
        <v>1</v>
      </c>
      <c r="C1115">
        <v>-6.8049999999999997</v>
      </c>
      <c r="D1115">
        <v>158.50299999999999</v>
      </c>
      <c r="E1115">
        <v>4.37</v>
      </c>
    </row>
    <row r="1116" spans="1:5" x14ac:dyDescent="0.25">
      <c r="A1116">
        <v>13.091666999999999</v>
      </c>
      <c r="B1116">
        <v>1</v>
      </c>
      <c r="C1116">
        <v>-6.859</v>
      </c>
      <c r="D1116">
        <v>158.52099999999999</v>
      </c>
      <c r="E1116">
        <v>4.2699999999999996</v>
      </c>
    </row>
    <row r="1117" spans="1:5" x14ac:dyDescent="0.25">
      <c r="A1117">
        <v>13.1</v>
      </c>
      <c r="B1117">
        <v>1</v>
      </c>
      <c r="C1117">
        <v>-6.9130000000000003</v>
      </c>
      <c r="D1117">
        <v>158.53899999999999</v>
      </c>
      <c r="E1117">
        <v>4.3499999999999996</v>
      </c>
    </row>
    <row r="1118" spans="1:5" x14ac:dyDescent="0.25">
      <c r="A1118">
        <v>13.108333</v>
      </c>
      <c r="B1118">
        <v>1</v>
      </c>
      <c r="C1118">
        <v>-6.9669999999999996</v>
      </c>
      <c r="D1118">
        <v>158.55699999999999</v>
      </c>
      <c r="E1118">
        <v>4.41</v>
      </c>
    </row>
    <row r="1119" spans="1:5" x14ac:dyDescent="0.25">
      <c r="A1119">
        <v>13.116667</v>
      </c>
      <c r="B1119">
        <v>1</v>
      </c>
      <c r="C1119">
        <v>-7.0220000000000002</v>
      </c>
      <c r="D1119">
        <v>158.57499999999999</v>
      </c>
      <c r="E1119">
        <v>4.43</v>
      </c>
    </row>
    <row r="1120" spans="1:5" x14ac:dyDescent="0.25">
      <c r="A1120">
        <v>13.125</v>
      </c>
      <c r="B1120">
        <v>1</v>
      </c>
      <c r="C1120">
        <v>-7.077</v>
      </c>
      <c r="D1120">
        <v>158.59399999999999</v>
      </c>
      <c r="E1120">
        <v>4.43</v>
      </c>
    </row>
    <row r="1121" spans="1:5" x14ac:dyDescent="0.25">
      <c r="A1121">
        <v>13.133333</v>
      </c>
      <c r="B1121">
        <v>1</v>
      </c>
      <c r="C1121">
        <v>-7.133</v>
      </c>
      <c r="D1121">
        <v>158.613</v>
      </c>
      <c r="E1121">
        <v>4.5199999999999996</v>
      </c>
    </row>
    <row r="1122" spans="1:5" x14ac:dyDescent="0.25">
      <c r="A1122">
        <v>13.141667</v>
      </c>
      <c r="B1122">
        <v>1</v>
      </c>
      <c r="C1122">
        <v>-7.1879999999999997</v>
      </c>
      <c r="D1122">
        <v>158.63200000000001</v>
      </c>
      <c r="E1122">
        <v>4.3</v>
      </c>
    </row>
    <row r="1123" spans="1:5" x14ac:dyDescent="0.25">
      <c r="A1123">
        <v>13.15</v>
      </c>
      <c r="B1123">
        <v>1</v>
      </c>
      <c r="C1123">
        <v>-7.2439999999999998</v>
      </c>
      <c r="D1123">
        <v>158.65199999999999</v>
      </c>
      <c r="E1123">
        <v>4.68</v>
      </c>
    </row>
    <row r="1124" spans="1:5" x14ac:dyDescent="0.25">
      <c r="A1124">
        <v>13.158333000000001</v>
      </c>
      <c r="B1124">
        <v>1</v>
      </c>
      <c r="C1124">
        <v>-7.3010000000000002</v>
      </c>
      <c r="D1124">
        <v>158.67099999999999</v>
      </c>
      <c r="E1124">
        <v>4.49</v>
      </c>
    </row>
    <row r="1125" spans="1:5" x14ac:dyDescent="0.25">
      <c r="A1125">
        <v>13.166667</v>
      </c>
      <c r="B1125">
        <v>1</v>
      </c>
      <c r="C1125">
        <v>-7.3570000000000002</v>
      </c>
      <c r="D1125">
        <v>158.691</v>
      </c>
      <c r="E1125">
        <v>4.53</v>
      </c>
    </row>
    <row r="1126" spans="1:5" x14ac:dyDescent="0.25">
      <c r="A1126">
        <v>13.175000000000001</v>
      </c>
      <c r="B1126">
        <v>1</v>
      </c>
      <c r="C1126">
        <v>-7.4139999999999997</v>
      </c>
      <c r="D1126">
        <v>158.71199999999999</v>
      </c>
      <c r="E1126">
        <v>4.7</v>
      </c>
    </row>
    <row r="1127" spans="1:5" x14ac:dyDescent="0.25">
      <c r="A1127">
        <v>13.183332999999999</v>
      </c>
      <c r="B1127">
        <v>1</v>
      </c>
      <c r="C1127">
        <v>-7.4720000000000004</v>
      </c>
      <c r="D1127">
        <v>158.732</v>
      </c>
      <c r="E1127">
        <v>4.82</v>
      </c>
    </row>
    <row r="1128" spans="1:5" x14ac:dyDescent="0.25">
      <c r="A1128">
        <v>13.191667000000001</v>
      </c>
      <c r="B1128">
        <v>1</v>
      </c>
      <c r="C1128">
        <v>-7.53</v>
      </c>
      <c r="D1128">
        <v>158.75299999999999</v>
      </c>
      <c r="E1128">
        <v>4.5</v>
      </c>
    </row>
    <row r="1129" spans="1:5" x14ac:dyDescent="0.25">
      <c r="A1129">
        <v>13.2</v>
      </c>
      <c r="B1129">
        <v>1</v>
      </c>
      <c r="C1129">
        <v>-7.5880000000000001</v>
      </c>
      <c r="D1129">
        <v>158.774</v>
      </c>
      <c r="E1129">
        <v>4.8099999999999996</v>
      </c>
    </row>
    <row r="1130" spans="1:5" x14ac:dyDescent="0.25">
      <c r="A1130">
        <v>13.208333</v>
      </c>
      <c r="B1130">
        <v>1</v>
      </c>
      <c r="C1130">
        <v>-7.6459999999999999</v>
      </c>
      <c r="D1130">
        <v>158.79599999999999</v>
      </c>
      <c r="E1130">
        <v>4.68</v>
      </c>
    </row>
    <row r="1131" spans="1:5" x14ac:dyDescent="0.25">
      <c r="A1131">
        <v>13.216666999999999</v>
      </c>
      <c r="B1131">
        <v>1</v>
      </c>
      <c r="C1131">
        <v>-7.7050000000000001</v>
      </c>
      <c r="D1131">
        <v>158.81800000000001</v>
      </c>
      <c r="E1131">
        <v>4.8899999999999997</v>
      </c>
    </row>
    <row r="1132" spans="1:5" x14ac:dyDescent="0.25">
      <c r="A1132">
        <v>13.225</v>
      </c>
      <c r="B1132">
        <v>1</v>
      </c>
      <c r="C1132">
        <v>-7.7640000000000002</v>
      </c>
      <c r="D1132">
        <v>158.84</v>
      </c>
      <c r="E1132">
        <v>4.9800000000000004</v>
      </c>
    </row>
    <row r="1133" spans="1:5" x14ac:dyDescent="0.25">
      <c r="A1133">
        <v>13.233333</v>
      </c>
      <c r="B1133">
        <v>1</v>
      </c>
      <c r="C1133">
        <v>-7.8239999999999998</v>
      </c>
      <c r="D1133">
        <v>158.86199999999999</v>
      </c>
      <c r="E1133">
        <v>4.8099999999999996</v>
      </c>
    </row>
    <row r="1134" spans="1:5" x14ac:dyDescent="0.25">
      <c r="A1134">
        <v>13.241667</v>
      </c>
      <c r="B1134">
        <v>1</v>
      </c>
      <c r="C1134">
        <v>-7.8840000000000003</v>
      </c>
      <c r="D1134">
        <v>158.88499999999999</v>
      </c>
      <c r="E1134">
        <v>4.8899999999999997</v>
      </c>
    </row>
    <row r="1135" spans="1:5" x14ac:dyDescent="0.25">
      <c r="A1135">
        <v>13.25</v>
      </c>
      <c r="B1135">
        <v>1</v>
      </c>
      <c r="C1135">
        <v>-7.944</v>
      </c>
      <c r="D1135">
        <v>158.90799999999999</v>
      </c>
      <c r="E1135">
        <v>4.9000000000000004</v>
      </c>
    </row>
    <row r="1136" spans="1:5" x14ac:dyDescent="0.25">
      <c r="A1136">
        <v>13.258333</v>
      </c>
      <c r="B1136">
        <v>1</v>
      </c>
      <c r="C1136">
        <v>-8.0050000000000008</v>
      </c>
      <c r="D1136">
        <v>158.93100000000001</v>
      </c>
      <c r="E1136">
        <v>4.8099999999999996</v>
      </c>
    </row>
    <row r="1137" spans="1:5" x14ac:dyDescent="0.25">
      <c r="A1137">
        <v>13.266667</v>
      </c>
      <c r="B1137">
        <v>1</v>
      </c>
      <c r="C1137">
        <v>-8.0660000000000007</v>
      </c>
      <c r="D1137">
        <v>158.95500000000001</v>
      </c>
      <c r="E1137">
        <v>4.79</v>
      </c>
    </row>
    <row r="1138" spans="1:5" x14ac:dyDescent="0.25">
      <c r="A1138">
        <v>13.275</v>
      </c>
      <c r="B1138">
        <v>1</v>
      </c>
      <c r="C1138">
        <v>-8.1280000000000001</v>
      </c>
      <c r="D1138">
        <v>158.97900000000001</v>
      </c>
      <c r="E1138">
        <v>4.7699999999999996</v>
      </c>
    </row>
    <row r="1139" spans="1:5" x14ac:dyDescent="0.25">
      <c r="A1139">
        <v>13.283333000000001</v>
      </c>
      <c r="B1139">
        <v>1</v>
      </c>
      <c r="C1139">
        <v>-8.19</v>
      </c>
      <c r="D1139">
        <v>159.00299999999999</v>
      </c>
      <c r="E1139">
        <v>4.74</v>
      </c>
    </row>
    <row r="1140" spans="1:5" x14ac:dyDescent="0.25">
      <c r="A1140">
        <v>13.291667</v>
      </c>
      <c r="B1140">
        <v>1</v>
      </c>
      <c r="C1140">
        <v>-8.2520000000000007</v>
      </c>
      <c r="D1140">
        <v>159.02799999999999</v>
      </c>
      <c r="E1140">
        <v>4.8499999999999996</v>
      </c>
    </row>
    <row r="1141" spans="1:5" x14ac:dyDescent="0.25">
      <c r="A1141">
        <v>13.3</v>
      </c>
      <c r="B1141">
        <v>1</v>
      </c>
      <c r="C1141">
        <v>-8.3149999999999995</v>
      </c>
      <c r="D1141">
        <v>159.05199999999999</v>
      </c>
      <c r="E1141">
        <v>4.8499999999999996</v>
      </c>
    </row>
    <row r="1142" spans="1:5" x14ac:dyDescent="0.25">
      <c r="A1142">
        <v>13.308332999999999</v>
      </c>
      <c r="B1142">
        <v>1</v>
      </c>
      <c r="C1142">
        <v>-8.3780000000000001</v>
      </c>
      <c r="D1142">
        <v>159.078</v>
      </c>
      <c r="E1142">
        <v>4.72</v>
      </c>
    </row>
    <row r="1143" spans="1:5" x14ac:dyDescent="0.25">
      <c r="A1143">
        <v>13.316667000000001</v>
      </c>
      <c r="B1143">
        <v>1</v>
      </c>
      <c r="C1143">
        <v>-8.4420000000000002</v>
      </c>
      <c r="D1143">
        <v>159.10300000000001</v>
      </c>
      <c r="E1143">
        <v>4.78</v>
      </c>
    </row>
    <row r="1144" spans="1:5" x14ac:dyDescent="0.25">
      <c r="A1144">
        <v>13.324999999999999</v>
      </c>
      <c r="B1144">
        <v>1</v>
      </c>
      <c r="C1144">
        <v>-8.5060000000000002</v>
      </c>
      <c r="D1144">
        <v>159.12899999999999</v>
      </c>
      <c r="E1144">
        <v>4.71</v>
      </c>
    </row>
    <row r="1145" spans="1:5" x14ac:dyDescent="0.25">
      <c r="A1145">
        <v>13.333333</v>
      </c>
      <c r="B1145">
        <v>1</v>
      </c>
      <c r="C1145">
        <v>-8.5709999999999997</v>
      </c>
      <c r="D1145">
        <v>159.155</v>
      </c>
      <c r="E1145">
        <v>4.7</v>
      </c>
    </row>
    <row r="1146" spans="1:5" x14ac:dyDescent="0.25">
      <c r="A1146">
        <v>13.341666999999999</v>
      </c>
      <c r="B1146">
        <v>1</v>
      </c>
      <c r="C1146">
        <v>-8.6359999999999992</v>
      </c>
      <c r="D1146">
        <v>159.18199999999999</v>
      </c>
      <c r="E1146">
        <v>4.5599999999999996</v>
      </c>
    </row>
    <row r="1147" spans="1:5" x14ac:dyDescent="0.25">
      <c r="A1147">
        <v>13.35</v>
      </c>
      <c r="B1147">
        <v>1</v>
      </c>
      <c r="C1147">
        <v>-8.7010000000000005</v>
      </c>
      <c r="D1147">
        <v>159.209</v>
      </c>
      <c r="E1147">
        <v>4.75</v>
      </c>
    </row>
    <row r="1148" spans="1:5" x14ac:dyDescent="0.25">
      <c r="A1148">
        <v>13.358333</v>
      </c>
      <c r="B1148">
        <v>1</v>
      </c>
      <c r="C1148">
        <v>-8.7669999999999995</v>
      </c>
      <c r="D1148">
        <v>159.23599999999999</v>
      </c>
      <c r="E1148">
        <v>4.3499999999999996</v>
      </c>
    </row>
    <row r="1149" spans="1:5" x14ac:dyDescent="0.25">
      <c r="A1149">
        <v>13.383333</v>
      </c>
      <c r="B1149">
        <v>1</v>
      </c>
      <c r="C1149">
        <v>-8.968</v>
      </c>
      <c r="D1149">
        <v>159.32</v>
      </c>
      <c r="E1149">
        <v>4.3499999999999996</v>
      </c>
    </row>
    <row r="1150" spans="1:5" x14ac:dyDescent="0.25">
      <c r="A1150">
        <v>13.391667</v>
      </c>
      <c r="B1150">
        <v>1</v>
      </c>
      <c r="C1150">
        <v>-9.0359999999999996</v>
      </c>
      <c r="D1150">
        <v>159.34899999999999</v>
      </c>
      <c r="E1150">
        <v>4.18</v>
      </c>
    </row>
    <row r="1151" spans="1:5" x14ac:dyDescent="0.25">
      <c r="A1151">
        <v>13.4</v>
      </c>
      <c r="B1151">
        <v>1</v>
      </c>
      <c r="C1151">
        <v>-9.1039999999999992</v>
      </c>
      <c r="D1151">
        <v>159.37799999999999</v>
      </c>
      <c r="E1151">
        <v>4.25</v>
      </c>
    </row>
    <row r="1152" spans="1:5" x14ac:dyDescent="0.25">
      <c r="A1152">
        <v>13.408333000000001</v>
      </c>
      <c r="B1152">
        <v>1</v>
      </c>
      <c r="C1152">
        <v>-9.173</v>
      </c>
      <c r="D1152">
        <v>159.40700000000001</v>
      </c>
      <c r="E1152">
        <v>4.12</v>
      </c>
    </row>
    <row r="1153" spans="1:5" x14ac:dyDescent="0.25">
      <c r="A1153">
        <v>13.416667</v>
      </c>
      <c r="B1153">
        <v>1</v>
      </c>
      <c r="C1153">
        <v>-9.2420000000000009</v>
      </c>
      <c r="D1153">
        <v>159.43700000000001</v>
      </c>
      <c r="E1153">
        <v>4.13</v>
      </c>
    </row>
    <row r="1154" spans="1:5" x14ac:dyDescent="0.25">
      <c r="A1154">
        <v>13.425000000000001</v>
      </c>
      <c r="B1154">
        <v>1</v>
      </c>
      <c r="C1154">
        <v>-9.3119999999999994</v>
      </c>
      <c r="D1154">
        <v>159.46799999999999</v>
      </c>
      <c r="E1154">
        <v>3.94</v>
      </c>
    </row>
    <row r="1155" spans="1:5" x14ac:dyDescent="0.25">
      <c r="A1155">
        <v>13.433332999999999</v>
      </c>
      <c r="B1155">
        <v>1</v>
      </c>
      <c r="C1155">
        <v>-9.3819999999999997</v>
      </c>
      <c r="D1155">
        <v>159.49799999999999</v>
      </c>
      <c r="E1155">
        <v>4.04</v>
      </c>
    </row>
    <row r="1156" spans="1:5" x14ac:dyDescent="0.25">
      <c r="A1156">
        <v>13.441667000000001</v>
      </c>
      <c r="B1156">
        <v>1</v>
      </c>
      <c r="C1156">
        <v>-9.4529999999999994</v>
      </c>
      <c r="D1156">
        <v>159.529</v>
      </c>
      <c r="E1156">
        <v>4.0199999999999996</v>
      </c>
    </row>
    <row r="1157" spans="1:5" x14ac:dyDescent="0.25">
      <c r="A1157">
        <v>13.45</v>
      </c>
      <c r="B1157">
        <v>1</v>
      </c>
      <c r="C1157">
        <v>-9.5250000000000004</v>
      </c>
      <c r="D1157">
        <v>159.56</v>
      </c>
      <c r="E1157">
        <v>4.01</v>
      </c>
    </row>
    <row r="1158" spans="1:5" x14ac:dyDescent="0.25">
      <c r="A1158">
        <v>13.458333</v>
      </c>
      <c r="B1158">
        <v>1</v>
      </c>
      <c r="C1158">
        <v>-9.5969999999999995</v>
      </c>
      <c r="D1158">
        <v>159.59200000000001</v>
      </c>
      <c r="E1158">
        <v>3.63</v>
      </c>
    </row>
    <row r="1159" spans="1:5" x14ac:dyDescent="0.25">
      <c r="A1159">
        <v>13.466666999999999</v>
      </c>
      <c r="B1159">
        <v>1</v>
      </c>
      <c r="C1159">
        <v>-9.6690000000000005</v>
      </c>
      <c r="D1159">
        <v>159.624</v>
      </c>
      <c r="E1159">
        <v>3.64</v>
      </c>
    </row>
    <row r="1160" spans="1:5" x14ac:dyDescent="0.25">
      <c r="A1160">
        <v>13.475</v>
      </c>
      <c r="B1160">
        <v>1</v>
      </c>
      <c r="C1160">
        <v>-9.7420000000000009</v>
      </c>
      <c r="D1160">
        <v>159.65700000000001</v>
      </c>
      <c r="E1160">
        <v>3.8</v>
      </c>
    </row>
    <row r="1161" spans="1:5" x14ac:dyDescent="0.25">
      <c r="A1161">
        <v>13.483333</v>
      </c>
      <c r="B1161">
        <v>1</v>
      </c>
      <c r="C1161">
        <v>-9.8160000000000007</v>
      </c>
      <c r="D1161">
        <v>159.69</v>
      </c>
      <c r="E1161">
        <v>3.75</v>
      </c>
    </row>
    <row r="1162" spans="1:5" x14ac:dyDescent="0.25">
      <c r="A1162">
        <v>13.491667</v>
      </c>
      <c r="B1162">
        <v>1</v>
      </c>
      <c r="C1162">
        <v>-9.89</v>
      </c>
      <c r="D1162">
        <v>159.72300000000001</v>
      </c>
      <c r="E1162">
        <v>3.66</v>
      </c>
    </row>
    <row r="1163" spans="1:5" x14ac:dyDescent="0.25">
      <c r="A1163">
        <v>13.5</v>
      </c>
      <c r="B1163">
        <v>1</v>
      </c>
      <c r="C1163">
        <v>-9.9649999999999999</v>
      </c>
      <c r="D1163">
        <v>159.75700000000001</v>
      </c>
      <c r="E1163">
        <v>3.63</v>
      </c>
    </row>
    <row r="1164" spans="1:5" x14ac:dyDescent="0.25">
      <c r="A1164">
        <v>13.508333</v>
      </c>
      <c r="B1164">
        <v>1</v>
      </c>
      <c r="C1164">
        <v>-10.041</v>
      </c>
      <c r="D1164">
        <v>159.791</v>
      </c>
      <c r="E1164">
        <v>3.48</v>
      </c>
    </row>
    <row r="1165" spans="1:5" x14ac:dyDescent="0.25">
      <c r="A1165">
        <v>13.516667</v>
      </c>
      <c r="B1165">
        <v>1</v>
      </c>
      <c r="C1165">
        <v>-10.117000000000001</v>
      </c>
      <c r="D1165">
        <v>159.82599999999999</v>
      </c>
      <c r="E1165">
        <v>3.64</v>
      </c>
    </row>
    <row r="1166" spans="1:5" x14ac:dyDescent="0.25">
      <c r="A1166">
        <v>13.525</v>
      </c>
      <c r="B1166">
        <v>1</v>
      </c>
      <c r="C1166">
        <v>-10.193</v>
      </c>
      <c r="D1166">
        <v>159.86099999999999</v>
      </c>
      <c r="E1166">
        <v>3.48</v>
      </c>
    </row>
    <row r="1167" spans="1:5" x14ac:dyDescent="0.25">
      <c r="A1167">
        <v>13.533333000000001</v>
      </c>
      <c r="B1167">
        <v>1</v>
      </c>
      <c r="C1167">
        <v>-10.27</v>
      </c>
      <c r="D1167">
        <v>159.89599999999999</v>
      </c>
      <c r="E1167">
        <v>3.44</v>
      </c>
    </row>
    <row r="1168" spans="1:5" x14ac:dyDescent="0.25">
      <c r="A1168">
        <v>13.541667</v>
      </c>
      <c r="B1168">
        <v>1</v>
      </c>
      <c r="C1168">
        <v>-10.348000000000001</v>
      </c>
      <c r="D1168">
        <v>159.93199999999999</v>
      </c>
      <c r="E1168">
        <v>3.64</v>
      </c>
    </row>
    <row r="1169" spans="1:5" x14ac:dyDescent="0.25">
      <c r="A1169">
        <v>13.55</v>
      </c>
      <c r="B1169">
        <v>1</v>
      </c>
      <c r="C1169">
        <v>-10.427</v>
      </c>
      <c r="D1169">
        <v>159.96899999999999</v>
      </c>
      <c r="E1169">
        <v>3.09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169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3.7166670000000002</v>
      </c>
      <c r="B2">
        <v>1</v>
      </c>
      <c r="C2">
        <v>-11.098000000000001</v>
      </c>
      <c r="D2">
        <v>141.75800000000001</v>
      </c>
      <c r="E2">
        <v>33.479999999999997</v>
      </c>
    </row>
    <row r="3" spans="1:5" x14ac:dyDescent="0.25">
      <c r="A3">
        <v>3.7250000000000001</v>
      </c>
      <c r="B3">
        <v>1</v>
      </c>
      <c r="C3">
        <v>-11.015000000000001</v>
      </c>
      <c r="D3">
        <v>141.81</v>
      </c>
      <c r="E3">
        <v>33.43</v>
      </c>
    </row>
    <row r="4" spans="1:5" x14ac:dyDescent="0.25">
      <c r="A4">
        <v>3.733333</v>
      </c>
      <c r="B4">
        <v>1</v>
      </c>
      <c r="C4">
        <v>-10.933</v>
      </c>
      <c r="D4">
        <v>141.86099999999999</v>
      </c>
      <c r="E4">
        <v>33.380000000000003</v>
      </c>
    </row>
    <row r="5" spans="1:5" x14ac:dyDescent="0.25">
      <c r="A5">
        <v>3.7416670000000001</v>
      </c>
      <c r="B5">
        <v>1</v>
      </c>
      <c r="C5">
        <v>-10.852</v>
      </c>
      <c r="D5">
        <v>141.911</v>
      </c>
      <c r="E5">
        <v>33.409999999999997</v>
      </c>
    </row>
    <row r="6" spans="1:5" x14ac:dyDescent="0.25">
      <c r="A6">
        <v>3.75</v>
      </c>
      <c r="B6">
        <v>1</v>
      </c>
      <c r="C6">
        <v>-10.772</v>
      </c>
      <c r="D6">
        <v>141.96100000000001</v>
      </c>
      <c r="E6">
        <v>33.24</v>
      </c>
    </row>
    <row r="7" spans="1:5" x14ac:dyDescent="0.25">
      <c r="A7">
        <v>3.7583329999999999</v>
      </c>
      <c r="B7">
        <v>1</v>
      </c>
      <c r="C7">
        <v>-10.692</v>
      </c>
      <c r="D7">
        <v>142.00899999999999</v>
      </c>
      <c r="E7">
        <v>33.049999999999997</v>
      </c>
    </row>
    <row r="8" spans="1:5" x14ac:dyDescent="0.25">
      <c r="A8">
        <v>3.766667</v>
      </c>
      <c r="B8">
        <v>1</v>
      </c>
      <c r="C8">
        <v>-10.614000000000001</v>
      </c>
      <c r="D8">
        <v>142.05799999999999</v>
      </c>
      <c r="E8">
        <v>33.08</v>
      </c>
    </row>
    <row r="9" spans="1:5" x14ac:dyDescent="0.25">
      <c r="A9">
        <v>3.7749999999999999</v>
      </c>
      <c r="B9">
        <v>1</v>
      </c>
      <c r="C9">
        <v>-10.536</v>
      </c>
      <c r="D9">
        <v>142.10499999999999</v>
      </c>
      <c r="E9">
        <v>32.909999999999997</v>
      </c>
    </row>
    <row r="10" spans="1:5" x14ac:dyDescent="0.25">
      <c r="A10">
        <v>3.7833329999999998</v>
      </c>
      <c r="B10">
        <v>1</v>
      </c>
      <c r="C10">
        <v>-10.459</v>
      </c>
      <c r="D10">
        <v>142.15199999999999</v>
      </c>
      <c r="E10">
        <v>32.71</v>
      </c>
    </row>
    <row r="11" spans="1:5" x14ac:dyDescent="0.25">
      <c r="A11">
        <v>3.7916669999999999</v>
      </c>
      <c r="B11">
        <v>1</v>
      </c>
      <c r="C11">
        <v>-10.382999999999999</v>
      </c>
      <c r="D11">
        <v>142.19800000000001</v>
      </c>
      <c r="E11">
        <v>32.53</v>
      </c>
    </row>
    <row r="12" spans="1:5" x14ac:dyDescent="0.25">
      <c r="A12">
        <v>3.8</v>
      </c>
      <c r="B12">
        <v>1</v>
      </c>
      <c r="C12">
        <v>-10.307</v>
      </c>
      <c r="D12">
        <v>142.24299999999999</v>
      </c>
      <c r="E12">
        <v>32.380000000000003</v>
      </c>
    </row>
    <row r="13" spans="1:5" x14ac:dyDescent="0.25">
      <c r="A13">
        <v>3.8083330000000002</v>
      </c>
      <c r="B13">
        <v>1</v>
      </c>
      <c r="C13">
        <v>-10.233000000000001</v>
      </c>
      <c r="D13">
        <v>142.28800000000001</v>
      </c>
      <c r="E13">
        <v>32.39</v>
      </c>
    </row>
    <row r="14" spans="1:5" x14ac:dyDescent="0.25">
      <c r="A14">
        <v>3.8166669999999998</v>
      </c>
      <c r="B14">
        <v>1</v>
      </c>
      <c r="C14">
        <v>-10.159000000000001</v>
      </c>
      <c r="D14">
        <v>142.33199999999999</v>
      </c>
      <c r="E14">
        <v>32.25</v>
      </c>
    </row>
    <row r="15" spans="1:5" x14ac:dyDescent="0.25">
      <c r="A15">
        <v>3.8250000000000002</v>
      </c>
      <c r="B15">
        <v>1</v>
      </c>
      <c r="C15">
        <v>-10.086</v>
      </c>
      <c r="D15">
        <v>142.376</v>
      </c>
      <c r="E15">
        <v>32.25</v>
      </c>
    </row>
    <row r="16" spans="1:5" x14ac:dyDescent="0.25">
      <c r="A16">
        <v>3.8333330000000001</v>
      </c>
      <c r="B16">
        <v>1</v>
      </c>
      <c r="C16">
        <v>-10.013</v>
      </c>
      <c r="D16">
        <v>142.41900000000001</v>
      </c>
      <c r="E16">
        <v>32.200000000000003</v>
      </c>
    </row>
    <row r="17" spans="1:5" x14ac:dyDescent="0.25">
      <c r="A17">
        <v>3.8416670000000002</v>
      </c>
      <c r="B17">
        <v>1</v>
      </c>
      <c r="C17">
        <v>-9.9420000000000002</v>
      </c>
      <c r="D17">
        <v>142.46100000000001</v>
      </c>
      <c r="E17">
        <v>32.21</v>
      </c>
    </row>
    <row r="18" spans="1:5" x14ac:dyDescent="0.25">
      <c r="A18">
        <v>3.85</v>
      </c>
      <c r="B18">
        <v>1</v>
      </c>
      <c r="C18">
        <v>-9.8710000000000004</v>
      </c>
      <c r="D18">
        <v>142.50299999999999</v>
      </c>
      <c r="E18">
        <v>32.15</v>
      </c>
    </row>
    <row r="19" spans="1:5" x14ac:dyDescent="0.25">
      <c r="A19">
        <v>3.858333</v>
      </c>
      <c r="B19">
        <v>1</v>
      </c>
      <c r="C19">
        <v>-9.8010000000000002</v>
      </c>
      <c r="D19">
        <v>142.54400000000001</v>
      </c>
      <c r="E19">
        <v>32.08</v>
      </c>
    </row>
    <row r="20" spans="1:5" x14ac:dyDescent="0.25">
      <c r="A20">
        <v>3.8666670000000001</v>
      </c>
      <c r="B20">
        <v>1</v>
      </c>
      <c r="C20">
        <v>-9.7309999999999999</v>
      </c>
      <c r="D20">
        <v>142.58500000000001</v>
      </c>
      <c r="E20">
        <v>32.01</v>
      </c>
    </row>
    <row r="21" spans="1:5" x14ac:dyDescent="0.25">
      <c r="A21">
        <v>3.875</v>
      </c>
      <c r="B21">
        <v>1</v>
      </c>
      <c r="C21">
        <v>-9.6630000000000003</v>
      </c>
      <c r="D21">
        <v>142.625</v>
      </c>
      <c r="E21">
        <v>31.96</v>
      </c>
    </row>
    <row r="22" spans="1:5" x14ac:dyDescent="0.25">
      <c r="A22">
        <v>3.8833329999999999</v>
      </c>
      <c r="B22">
        <v>1</v>
      </c>
      <c r="C22">
        <v>-9.5950000000000006</v>
      </c>
      <c r="D22">
        <v>142.66399999999999</v>
      </c>
      <c r="E22">
        <v>31.97</v>
      </c>
    </row>
    <row r="23" spans="1:5" x14ac:dyDescent="0.25">
      <c r="A23">
        <v>3.891667</v>
      </c>
      <c r="B23">
        <v>1</v>
      </c>
      <c r="C23">
        <v>-9.5269999999999992</v>
      </c>
      <c r="D23">
        <v>142.703</v>
      </c>
      <c r="E23">
        <v>31.88</v>
      </c>
    </row>
    <row r="24" spans="1:5" x14ac:dyDescent="0.25">
      <c r="A24">
        <v>3.9</v>
      </c>
      <c r="B24">
        <v>1</v>
      </c>
      <c r="C24">
        <v>-9.4610000000000003</v>
      </c>
      <c r="D24">
        <v>142.74100000000001</v>
      </c>
      <c r="E24">
        <v>31.89</v>
      </c>
    </row>
    <row r="25" spans="1:5" x14ac:dyDescent="0.25">
      <c r="A25">
        <v>3.9083329999999998</v>
      </c>
      <c r="B25">
        <v>1</v>
      </c>
      <c r="C25">
        <v>-9.3949999999999996</v>
      </c>
      <c r="D25">
        <v>142.779</v>
      </c>
      <c r="E25">
        <v>31.89</v>
      </c>
    </row>
    <row r="26" spans="1:5" x14ac:dyDescent="0.25">
      <c r="A26">
        <v>3.9166669999999999</v>
      </c>
      <c r="B26">
        <v>1</v>
      </c>
      <c r="C26">
        <v>-9.33</v>
      </c>
      <c r="D26">
        <v>142.816</v>
      </c>
      <c r="E26">
        <v>31.92</v>
      </c>
    </row>
    <row r="27" spans="1:5" x14ac:dyDescent="0.25">
      <c r="A27">
        <v>3.9249999999999998</v>
      </c>
      <c r="B27">
        <v>1</v>
      </c>
      <c r="C27">
        <v>-9.2650000000000006</v>
      </c>
      <c r="D27">
        <v>142.852</v>
      </c>
      <c r="E27">
        <v>31.93</v>
      </c>
    </row>
    <row r="28" spans="1:5" x14ac:dyDescent="0.25">
      <c r="A28">
        <v>3.9333330000000002</v>
      </c>
      <c r="B28">
        <v>1</v>
      </c>
      <c r="C28">
        <v>-9.202</v>
      </c>
      <c r="D28">
        <v>142.88900000000001</v>
      </c>
      <c r="E28">
        <v>31.79</v>
      </c>
    </row>
    <row r="29" spans="1:5" x14ac:dyDescent="0.25">
      <c r="A29">
        <v>3.9416669999999998</v>
      </c>
      <c r="B29">
        <v>1</v>
      </c>
      <c r="C29">
        <v>-9.1379999999999999</v>
      </c>
      <c r="D29">
        <v>142.92400000000001</v>
      </c>
      <c r="E29">
        <v>31.68</v>
      </c>
    </row>
    <row r="30" spans="1:5" x14ac:dyDescent="0.25">
      <c r="A30">
        <v>3.95</v>
      </c>
      <c r="B30">
        <v>1</v>
      </c>
      <c r="C30">
        <v>-9.0760000000000005</v>
      </c>
      <c r="D30">
        <v>142.959</v>
      </c>
      <c r="E30">
        <v>31.69</v>
      </c>
    </row>
    <row r="31" spans="1:5" x14ac:dyDescent="0.25">
      <c r="A31">
        <v>3.9583330000000001</v>
      </c>
      <c r="B31">
        <v>1</v>
      </c>
      <c r="C31">
        <v>-9.0139999999999993</v>
      </c>
      <c r="D31">
        <v>142.994</v>
      </c>
      <c r="E31">
        <v>31.66</v>
      </c>
    </row>
    <row r="32" spans="1:5" x14ac:dyDescent="0.25">
      <c r="A32">
        <v>3.9666670000000002</v>
      </c>
      <c r="B32">
        <v>1</v>
      </c>
      <c r="C32">
        <v>-8.9529999999999994</v>
      </c>
      <c r="D32">
        <v>143.02799999999999</v>
      </c>
      <c r="E32">
        <v>31.62</v>
      </c>
    </row>
    <row r="33" spans="1:5" x14ac:dyDescent="0.25">
      <c r="A33">
        <v>3.9750000000000001</v>
      </c>
      <c r="B33">
        <v>1</v>
      </c>
      <c r="C33">
        <v>-8.8919999999999995</v>
      </c>
      <c r="D33">
        <v>143.06200000000001</v>
      </c>
      <c r="E33">
        <v>31.62</v>
      </c>
    </row>
    <row r="34" spans="1:5" x14ac:dyDescent="0.25">
      <c r="A34">
        <v>3.983333</v>
      </c>
      <c r="B34">
        <v>1</v>
      </c>
      <c r="C34">
        <v>-8.8320000000000007</v>
      </c>
      <c r="D34">
        <v>143.095</v>
      </c>
      <c r="E34">
        <v>31.65</v>
      </c>
    </row>
    <row r="35" spans="1:5" x14ac:dyDescent="0.25">
      <c r="A35">
        <v>3.9916670000000001</v>
      </c>
      <c r="B35">
        <v>1</v>
      </c>
      <c r="C35">
        <v>-8.7729999999999997</v>
      </c>
      <c r="D35">
        <v>143.12700000000001</v>
      </c>
      <c r="E35">
        <v>31.62</v>
      </c>
    </row>
    <row r="36" spans="1:5" x14ac:dyDescent="0.25">
      <c r="A36">
        <v>4</v>
      </c>
      <c r="B36">
        <v>1</v>
      </c>
      <c r="C36">
        <v>-8.7140000000000004</v>
      </c>
      <c r="D36">
        <v>143.15899999999999</v>
      </c>
      <c r="E36">
        <v>31.56</v>
      </c>
    </row>
    <row r="37" spans="1:5" x14ac:dyDescent="0.25">
      <c r="A37">
        <v>4.0083330000000004</v>
      </c>
      <c r="B37">
        <v>1</v>
      </c>
      <c r="C37">
        <v>-8.6560000000000006</v>
      </c>
      <c r="D37">
        <v>143.191</v>
      </c>
      <c r="E37">
        <v>31.44</v>
      </c>
    </row>
    <row r="38" spans="1:5" x14ac:dyDescent="0.25">
      <c r="A38">
        <v>4.016667</v>
      </c>
      <c r="B38">
        <v>1</v>
      </c>
      <c r="C38">
        <v>-8.5980000000000008</v>
      </c>
      <c r="D38">
        <v>143.22200000000001</v>
      </c>
      <c r="E38">
        <v>31.39</v>
      </c>
    </row>
    <row r="39" spans="1:5" x14ac:dyDescent="0.25">
      <c r="A39">
        <v>4.0250000000000004</v>
      </c>
      <c r="B39">
        <v>1</v>
      </c>
      <c r="C39">
        <v>-8.5410000000000004</v>
      </c>
      <c r="D39">
        <v>143.25299999999999</v>
      </c>
      <c r="E39">
        <v>31.35</v>
      </c>
    </row>
    <row r="40" spans="1:5" x14ac:dyDescent="0.25">
      <c r="A40">
        <v>4.0333329999999998</v>
      </c>
      <c r="B40">
        <v>1</v>
      </c>
      <c r="C40">
        <v>-8.4849999999999994</v>
      </c>
      <c r="D40">
        <v>143.28399999999999</v>
      </c>
      <c r="E40">
        <v>31.29</v>
      </c>
    </row>
    <row r="41" spans="1:5" x14ac:dyDescent="0.25">
      <c r="A41">
        <v>4.0416670000000003</v>
      </c>
      <c r="B41">
        <v>1</v>
      </c>
      <c r="C41">
        <v>-8.4290000000000003</v>
      </c>
      <c r="D41">
        <v>143.31399999999999</v>
      </c>
      <c r="E41">
        <v>31.24</v>
      </c>
    </row>
    <row r="42" spans="1:5" x14ac:dyDescent="0.25">
      <c r="A42">
        <v>4.05</v>
      </c>
      <c r="B42">
        <v>1</v>
      </c>
      <c r="C42">
        <v>-8.3740000000000006</v>
      </c>
      <c r="D42">
        <v>143.34299999999999</v>
      </c>
      <c r="E42">
        <v>31.15</v>
      </c>
    </row>
    <row r="43" spans="1:5" x14ac:dyDescent="0.25">
      <c r="A43">
        <v>4.0583330000000002</v>
      </c>
      <c r="B43">
        <v>1</v>
      </c>
      <c r="C43">
        <v>-8.3190000000000008</v>
      </c>
      <c r="D43">
        <v>143.37200000000001</v>
      </c>
      <c r="E43">
        <v>31.06</v>
      </c>
    </row>
    <row r="44" spans="1:5" x14ac:dyDescent="0.25">
      <c r="A44">
        <v>4.0666669999999998</v>
      </c>
      <c r="B44">
        <v>1</v>
      </c>
      <c r="C44">
        <v>-8.2650000000000006</v>
      </c>
      <c r="D44">
        <v>143.40100000000001</v>
      </c>
      <c r="E44">
        <v>31.06</v>
      </c>
    </row>
    <row r="45" spans="1:5" x14ac:dyDescent="0.25">
      <c r="A45">
        <v>4.0750000000000002</v>
      </c>
      <c r="B45">
        <v>1</v>
      </c>
      <c r="C45">
        <v>-8.2110000000000003</v>
      </c>
      <c r="D45">
        <v>143.429</v>
      </c>
      <c r="E45">
        <v>30.97</v>
      </c>
    </row>
    <row r="46" spans="1:5" x14ac:dyDescent="0.25">
      <c r="A46">
        <v>4.0833329999999997</v>
      </c>
      <c r="B46">
        <v>1</v>
      </c>
      <c r="C46">
        <v>-8.1579999999999995</v>
      </c>
      <c r="D46">
        <v>143.45699999999999</v>
      </c>
      <c r="E46">
        <v>31.01</v>
      </c>
    </row>
    <row r="47" spans="1:5" x14ac:dyDescent="0.25">
      <c r="A47">
        <v>4.0916670000000002</v>
      </c>
      <c r="B47">
        <v>1</v>
      </c>
      <c r="C47">
        <v>-8.1059999999999999</v>
      </c>
      <c r="D47">
        <v>143.48500000000001</v>
      </c>
      <c r="E47">
        <v>30.95</v>
      </c>
    </row>
    <row r="48" spans="1:5" x14ac:dyDescent="0.25">
      <c r="A48">
        <v>4.0999999999999996</v>
      </c>
      <c r="B48">
        <v>1</v>
      </c>
      <c r="C48">
        <v>-8.0540000000000003</v>
      </c>
      <c r="D48">
        <v>143.512</v>
      </c>
      <c r="E48">
        <v>31.02</v>
      </c>
    </row>
    <row r="49" spans="1:5" x14ac:dyDescent="0.25">
      <c r="A49">
        <v>4.108333</v>
      </c>
      <c r="B49">
        <v>1</v>
      </c>
      <c r="C49">
        <v>-8.0020000000000007</v>
      </c>
      <c r="D49">
        <v>143.53899999999999</v>
      </c>
      <c r="E49">
        <v>30.9</v>
      </c>
    </row>
    <row r="50" spans="1:5" x14ac:dyDescent="0.25">
      <c r="A50">
        <v>4.1166669999999996</v>
      </c>
      <c r="B50">
        <v>1</v>
      </c>
      <c r="C50">
        <v>-7.9509999999999996</v>
      </c>
      <c r="D50">
        <v>143.565</v>
      </c>
      <c r="E50">
        <v>30.89</v>
      </c>
    </row>
    <row r="51" spans="1:5" x14ac:dyDescent="0.25">
      <c r="A51">
        <v>4.125</v>
      </c>
      <c r="B51">
        <v>1</v>
      </c>
      <c r="C51">
        <v>-7.9</v>
      </c>
      <c r="D51">
        <v>143.59100000000001</v>
      </c>
      <c r="E51">
        <v>30.82</v>
      </c>
    </row>
    <row r="52" spans="1:5" x14ac:dyDescent="0.25">
      <c r="A52">
        <v>4.1333330000000004</v>
      </c>
      <c r="B52">
        <v>1</v>
      </c>
      <c r="C52">
        <v>-7.85</v>
      </c>
      <c r="D52">
        <v>143.61699999999999</v>
      </c>
      <c r="E52">
        <v>30.77</v>
      </c>
    </row>
    <row r="53" spans="1:5" x14ac:dyDescent="0.25">
      <c r="A53">
        <v>4.141667</v>
      </c>
      <c r="B53">
        <v>1</v>
      </c>
      <c r="C53">
        <v>-7.8010000000000002</v>
      </c>
      <c r="D53">
        <v>143.642</v>
      </c>
      <c r="E53">
        <v>30.72</v>
      </c>
    </row>
    <row r="54" spans="1:5" x14ac:dyDescent="0.25">
      <c r="A54">
        <v>4.1500000000000004</v>
      </c>
      <c r="B54">
        <v>1</v>
      </c>
      <c r="C54">
        <v>-7.7519999999999998</v>
      </c>
      <c r="D54">
        <v>143.667</v>
      </c>
      <c r="E54">
        <v>30.65</v>
      </c>
    </row>
    <row r="55" spans="1:5" x14ac:dyDescent="0.25">
      <c r="A55">
        <v>4.1583329999999998</v>
      </c>
      <c r="B55">
        <v>1</v>
      </c>
      <c r="C55">
        <v>-7.7030000000000003</v>
      </c>
      <c r="D55">
        <v>143.691</v>
      </c>
      <c r="E55">
        <v>30.6</v>
      </c>
    </row>
    <row r="56" spans="1:5" x14ac:dyDescent="0.25">
      <c r="A56">
        <v>4.1666670000000003</v>
      </c>
      <c r="B56">
        <v>1</v>
      </c>
      <c r="C56">
        <v>-7.6550000000000002</v>
      </c>
      <c r="D56">
        <v>143.715</v>
      </c>
      <c r="E56">
        <v>30.6</v>
      </c>
    </row>
    <row r="57" spans="1:5" x14ac:dyDescent="0.25">
      <c r="A57">
        <v>4.1749999999999998</v>
      </c>
      <c r="B57">
        <v>1</v>
      </c>
      <c r="C57">
        <v>-7.6070000000000002</v>
      </c>
      <c r="D57">
        <v>143.739</v>
      </c>
      <c r="E57">
        <v>30.53</v>
      </c>
    </row>
    <row r="58" spans="1:5" x14ac:dyDescent="0.25">
      <c r="A58">
        <v>4.1833330000000002</v>
      </c>
      <c r="B58">
        <v>1</v>
      </c>
      <c r="C58">
        <v>-7.56</v>
      </c>
      <c r="D58">
        <v>143.76300000000001</v>
      </c>
      <c r="E58">
        <v>30.52</v>
      </c>
    </row>
    <row r="59" spans="1:5" x14ac:dyDescent="0.25">
      <c r="A59">
        <v>4.1916669999999998</v>
      </c>
      <c r="B59">
        <v>1</v>
      </c>
      <c r="C59">
        <v>-7.5129999999999999</v>
      </c>
      <c r="D59">
        <v>143.786</v>
      </c>
      <c r="E59">
        <v>30.45</v>
      </c>
    </row>
    <row r="60" spans="1:5" x14ac:dyDescent="0.25">
      <c r="A60">
        <v>4.2</v>
      </c>
      <c r="B60">
        <v>1</v>
      </c>
      <c r="C60">
        <v>-7.4669999999999996</v>
      </c>
      <c r="D60">
        <v>143.809</v>
      </c>
      <c r="E60">
        <v>30.4</v>
      </c>
    </row>
    <row r="61" spans="1:5" x14ac:dyDescent="0.25">
      <c r="A61">
        <v>4.2083329999999997</v>
      </c>
      <c r="B61">
        <v>1</v>
      </c>
      <c r="C61">
        <v>-7.4210000000000003</v>
      </c>
      <c r="D61">
        <v>143.83199999999999</v>
      </c>
      <c r="E61">
        <v>30.39</v>
      </c>
    </row>
    <row r="62" spans="1:5" x14ac:dyDescent="0.25">
      <c r="A62">
        <v>4.2166670000000002</v>
      </c>
      <c r="B62">
        <v>1</v>
      </c>
      <c r="C62">
        <v>-7.3760000000000003</v>
      </c>
      <c r="D62">
        <v>143.85400000000001</v>
      </c>
      <c r="E62">
        <v>30.39</v>
      </c>
    </row>
    <row r="63" spans="1:5" x14ac:dyDescent="0.25">
      <c r="A63">
        <v>4.2249999999999996</v>
      </c>
      <c r="B63">
        <v>1</v>
      </c>
      <c r="C63">
        <v>-7.3310000000000004</v>
      </c>
      <c r="D63">
        <v>143.876</v>
      </c>
      <c r="E63">
        <v>30.35</v>
      </c>
    </row>
    <row r="64" spans="1:5" x14ac:dyDescent="0.25">
      <c r="A64">
        <v>4.233333</v>
      </c>
      <c r="B64">
        <v>1</v>
      </c>
      <c r="C64">
        <v>-7.2859999999999996</v>
      </c>
      <c r="D64">
        <v>143.89699999999999</v>
      </c>
      <c r="E64">
        <v>30.25</v>
      </c>
    </row>
    <row r="65" spans="1:5" x14ac:dyDescent="0.25">
      <c r="A65">
        <v>4.2416669999999996</v>
      </c>
      <c r="B65">
        <v>1</v>
      </c>
      <c r="C65">
        <v>-7.242</v>
      </c>
      <c r="D65">
        <v>143.91900000000001</v>
      </c>
      <c r="E65">
        <v>30.24</v>
      </c>
    </row>
    <row r="66" spans="1:5" x14ac:dyDescent="0.25">
      <c r="A66">
        <v>4.25</v>
      </c>
      <c r="B66">
        <v>1</v>
      </c>
      <c r="C66">
        <v>-7.1980000000000004</v>
      </c>
      <c r="D66">
        <v>143.94</v>
      </c>
      <c r="E66">
        <v>30.22</v>
      </c>
    </row>
    <row r="67" spans="1:5" x14ac:dyDescent="0.25">
      <c r="A67">
        <v>4.2583330000000004</v>
      </c>
      <c r="B67">
        <v>1</v>
      </c>
      <c r="C67">
        <v>-7.1550000000000002</v>
      </c>
      <c r="D67">
        <v>143.96100000000001</v>
      </c>
      <c r="E67">
        <v>30.16</v>
      </c>
    </row>
    <row r="68" spans="1:5" x14ac:dyDescent="0.25">
      <c r="A68">
        <v>4.266667</v>
      </c>
      <c r="B68">
        <v>1</v>
      </c>
      <c r="C68">
        <v>-7.1120000000000001</v>
      </c>
      <c r="D68">
        <v>143.98099999999999</v>
      </c>
      <c r="E68">
        <v>30.1</v>
      </c>
    </row>
    <row r="69" spans="1:5" x14ac:dyDescent="0.25">
      <c r="A69">
        <v>4.2750000000000004</v>
      </c>
      <c r="B69">
        <v>1</v>
      </c>
      <c r="C69">
        <v>-7.069</v>
      </c>
      <c r="D69">
        <v>144.001</v>
      </c>
      <c r="E69">
        <v>30.01</v>
      </c>
    </row>
    <row r="70" spans="1:5" x14ac:dyDescent="0.25">
      <c r="A70">
        <v>4.2833329999999998</v>
      </c>
      <c r="B70">
        <v>1</v>
      </c>
      <c r="C70">
        <v>-7.0270000000000001</v>
      </c>
      <c r="D70">
        <v>144.02099999999999</v>
      </c>
      <c r="E70">
        <v>29.96</v>
      </c>
    </row>
    <row r="71" spans="1:5" x14ac:dyDescent="0.25">
      <c r="A71">
        <v>4.2916670000000003</v>
      </c>
      <c r="B71">
        <v>1</v>
      </c>
      <c r="C71">
        <v>-6.9850000000000003</v>
      </c>
      <c r="D71">
        <v>144.041</v>
      </c>
      <c r="E71">
        <v>29.88</v>
      </c>
    </row>
    <row r="72" spans="1:5" x14ac:dyDescent="0.25">
      <c r="A72">
        <v>4.3</v>
      </c>
      <c r="B72">
        <v>1</v>
      </c>
      <c r="C72">
        <v>-6.944</v>
      </c>
      <c r="D72">
        <v>144.06</v>
      </c>
      <c r="E72">
        <v>29.89</v>
      </c>
    </row>
    <row r="73" spans="1:5" x14ac:dyDescent="0.25">
      <c r="A73">
        <v>4.3083330000000002</v>
      </c>
      <c r="B73">
        <v>1</v>
      </c>
      <c r="C73">
        <v>-6.9029999999999996</v>
      </c>
      <c r="D73">
        <v>144.07900000000001</v>
      </c>
      <c r="E73">
        <v>29.82</v>
      </c>
    </row>
    <row r="74" spans="1:5" x14ac:dyDescent="0.25">
      <c r="A74">
        <v>4.3166669999999998</v>
      </c>
      <c r="B74">
        <v>1</v>
      </c>
      <c r="C74">
        <v>-6.8620000000000001</v>
      </c>
      <c r="D74">
        <v>144.09800000000001</v>
      </c>
      <c r="E74">
        <v>29.69</v>
      </c>
    </row>
    <row r="75" spans="1:5" x14ac:dyDescent="0.25">
      <c r="A75">
        <v>4.3250000000000002</v>
      </c>
      <c r="B75">
        <v>1</v>
      </c>
      <c r="C75">
        <v>-6.8220000000000001</v>
      </c>
      <c r="D75">
        <v>144.11699999999999</v>
      </c>
      <c r="E75">
        <v>29.6</v>
      </c>
    </row>
    <row r="76" spans="1:5" x14ac:dyDescent="0.25">
      <c r="A76">
        <v>4.3333329999999997</v>
      </c>
      <c r="B76">
        <v>1</v>
      </c>
      <c r="C76">
        <v>-6.782</v>
      </c>
      <c r="D76">
        <v>144.13499999999999</v>
      </c>
      <c r="E76">
        <v>29.52</v>
      </c>
    </row>
    <row r="77" spans="1:5" x14ac:dyDescent="0.25">
      <c r="A77">
        <v>4.3416670000000002</v>
      </c>
      <c r="B77">
        <v>1</v>
      </c>
      <c r="C77">
        <v>-6.742</v>
      </c>
      <c r="D77">
        <v>144.15299999999999</v>
      </c>
      <c r="E77">
        <v>29.44</v>
      </c>
    </row>
    <row r="78" spans="1:5" x14ac:dyDescent="0.25">
      <c r="A78">
        <v>4.3499999999999996</v>
      </c>
      <c r="B78">
        <v>1</v>
      </c>
      <c r="C78">
        <v>-6.7030000000000003</v>
      </c>
      <c r="D78">
        <v>144.17099999999999</v>
      </c>
      <c r="E78">
        <v>29.35</v>
      </c>
    </row>
    <row r="79" spans="1:5" x14ac:dyDescent="0.25">
      <c r="A79">
        <v>4.358333</v>
      </c>
      <c r="B79">
        <v>1</v>
      </c>
      <c r="C79">
        <v>-6.6639999999999997</v>
      </c>
      <c r="D79">
        <v>144.18799999999999</v>
      </c>
      <c r="E79">
        <v>29.17</v>
      </c>
    </row>
    <row r="80" spans="1:5" x14ac:dyDescent="0.25">
      <c r="A80">
        <v>4.3666669999999996</v>
      </c>
      <c r="B80">
        <v>1</v>
      </c>
      <c r="C80">
        <v>-6.625</v>
      </c>
      <c r="D80">
        <v>144.20599999999999</v>
      </c>
      <c r="E80">
        <v>29.1</v>
      </c>
    </row>
    <row r="81" spans="1:5" x14ac:dyDescent="0.25">
      <c r="A81">
        <v>4.375</v>
      </c>
      <c r="B81">
        <v>1</v>
      </c>
      <c r="C81">
        <v>-6.5869999999999997</v>
      </c>
      <c r="D81">
        <v>144.22300000000001</v>
      </c>
      <c r="E81">
        <v>28.96</v>
      </c>
    </row>
    <row r="82" spans="1:5" x14ac:dyDescent="0.25">
      <c r="A82">
        <v>4.3833330000000004</v>
      </c>
      <c r="B82">
        <v>1</v>
      </c>
      <c r="C82">
        <v>-6.5490000000000004</v>
      </c>
      <c r="D82">
        <v>144.24</v>
      </c>
      <c r="E82">
        <v>28.84</v>
      </c>
    </row>
    <row r="83" spans="1:5" x14ac:dyDescent="0.25">
      <c r="A83">
        <v>4.391667</v>
      </c>
      <c r="B83">
        <v>1</v>
      </c>
      <c r="C83">
        <v>-6.5110000000000001</v>
      </c>
      <c r="D83">
        <v>144.256</v>
      </c>
      <c r="E83">
        <v>28.74</v>
      </c>
    </row>
    <row r="84" spans="1:5" x14ac:dyDescent="0.25">
      <c r="A84">
        <v>4.4000000000000004</v>
      </c>
      <c r="B84">
        <v>1</v>
      </c>
      <c r="C84">
        <v>-6.4740000000000002</v>
      </c>
      <c r="D84">
        <v>144.273</v>
      </c>
      <c r="E84">
        <v>28.68</v>
      </c>
    </row>
    <row r="85" spans="1:5" x14ac:dyDescent="0.25">
      <c r="A85">
        <v>4.4083329999999998</v>
      </c>
      <c r="B85">
        <v>1</v>
      </c>
      <c r="C85">
        <v>-6.4370000000000003</v>
      </c>
      <c r="D85">
        <v>144.28899999999999</v>
      </c>
      <c r="E85">
        <v>28.56</v>
      </c>
    </row>
    <row r="86" spans="1:5" x14ac:dyDescent="0.25">
      <c r="A86">
        <v>4.4166670000000003</v>
      </c>
      <c r="B86">
        <v>1</v>
      </c>
      <c r="C86">
        <v>-6.4009999999999998</v>
      </c>
      <c r="D86">
        <v>144.30500000000001</v>
      </c>
      <c r="E86">
        <v>28.48</v>
      </c>
    </row>
    <row r="87" spans="1:5" x14ac:dyDescent="0.25">
      <c r="A87">
        <v>4.4249999999999998</v>
      </c>
      <c r="B87">
        <v>1</v>
      </c>
      <c r="C87">
        <v>-6.3639999999999999</v>
      </c>
      <c r="D87">
        <v>144.321</v>
      </c>
      <c r="E87">
        <v>28.36</v>
      </c>
    </row>
    <row r="88" spans="1:5" x14ac:dyDescent="0.25">
      <c r="A88">
        <v>4.4333330000000002</v>
      </c>
      <c r="B88">
        <v>1</v>
      </c>
      <c r="C88">
        <v>-6.3280000000000003</v>
      </c>
      <c r="D88">
        <v>144.33600000000001</v>
      </c>
      <c r="E88">
        <v>28.24</v>
      </c>
    </row>
    <row r="89" spans="1:5" x14ac:dyDescent="0.25">
      <c r="A89">
        <v>4.4416669999999998</v>
      </c>
      <c r="B89">
        <v>1</v>
      </c>
      <c r="C89">
        <v>-6.2919999999999998</v>
      </c>
      <c r="D89">
        <v>144.352</v>
      </c>
      <c r="E89">
        <v>28.11</v>
      </c>
    </row>
    <row r="90" spans="1:5" x14ac:dyDescent="0.25">
      <c r="A90">
        <v>4.45</v>
      </c>
      <c r="B90">
        <v>1</v>
      </c>
      <c r="C90">
        <v>-6.2569999999999997</v>
      </c>
      <c r="D90">
        <v>144.36699999999999</v>
      </c>
      <c r="E90">
        <v>27.98</v>
      </c>
    </row>
    <row r="91" spans="1:5" x14ac:dyDescent="0.25">
      <c r="A91">
        <v>4.4583329999999997</v>
      </c>
      <c r="B91">
        <v>1</v>
      </c>
      <c r="C91">
        <v>-6.2220000000000004</v>
      </c>
      <c r="D91">
        <v>144.38200000000001</v>
      </c>
      <c r="E91">
        <v>27.87</v>
      </c>
    </row>
    <row r="92" spans="1:5" x14ac:dyDescent="0.25">
      <c r="A92">
        <v>4.4666670000000002</v>
      </c>
      <c r="B92">
        <v>1</v>
      </c>
      <c r="C92">
        <v>-6.1870000000000003</v>
      </c>
      <c r="D92">
        <v>144.39599999999999</v>
      </c>
      <c r="E92">
        <v>27.73</v>
      </c>
    </row>
    <row r="93" spans="1:5" x14ac:dyDescent="0.25">
      <c r="A93">
        <v>4.4749999999999996</v>
      </c>
      <c r="B93">
        <v>1</v>
      </c>
      <c r="C93">
        <v>-6.1520000000000001</v>
      </c>
      <c r="D93">
        <v>144.411</v>
      </c>
      <c r="E93">
        <v>27.61</v>
      </c>
    </row>
    <row r="94" spans="1:5" x14ac:dyDescent="0.25">
      <c r="A94">
        <v>4.483333</v>
      </c>
      <c r="B94">
        <v>1</v>
      </c>
      <c r="C94">
        <v>-6.1180000000000003</v>
      </c>
      <c r="D94">
        <v>144.42500000000001</v>
      </c>
      <c r="E94">
        <v>27.5</v>
      </c>
    </row>
    <row r="95" spans="1:5" x14ac:dyDescent="0.25">
      <c r="A95">
        <v>4.4916669999999996</v>
      </c>
      <c r="B95">
        <v>1</v>
      </c>
      <c r="C95">
        <v>-6.0839999999999996</v>
      </c>
      <c r="D95">
        <v>144.43899999999999</v>
      </c>
      <c r="E95">
        <v>27.43</v>
      </c>
    </row>
    <row r="96" spans="1:5" x14ac:dyDescent="0.25">
      <c r="A96">
        <v>4.5</v>
      </c>
      <c r="B96">
        <v>1</v>
      </c>
      <c r="C96">
        <v>-6.05</v>
      </c>
      <c r="D96">
        <v>144.453</v>
      </c>
      <c r="E96">
        <v>27.32</v>
      </c>
    </row>
    <row r="97" spans="1:5" x14ac:dyDescent="0.25">
      <c r="A97">
        <v>4.5083330000000004</v>
      </c>
      <c r="B97">
        <v>1</v>
      </c>
      <c r="C97">
        <v>-6.016</v>
      </c>
      <c r="D97">
        <v>144.46700000000001</v>
      </c>
      <c r="E97">
        <v>27.25</v>
      </c>
    </row>
    <row r="98" spans="1:5" x14ac:dyDescent="0.25">
      <c r="A98">
        <v>4.516667</v>
      </c>
      <c r="B98">
        <v>1</v>
      </c>
      <c r="C98">
        <v>-5.9829999999999997</v>
      </c>
      <c r="D98">
        <v>144.48099999999999</v>
      </c>
      <c r="E98">
        <v>27.15</v>
      </c>
    </row>
    <row r="99" spans="1:5" x14ac:dyDescent="0.25">
      <c r="A99">
        <v>4.5250000000000004</v>
      </c>
      <c r="B99">
        <v>1</v>
      </c>
      <c r="C99">
        <v>-5.95</v>
      </c>
      <c r="D99">
        <v>144.494</v>
      </c>
      <c r="E99">
        <v>27.14</v>
      </c>
    </row>
    <row r="100" spans="1:5" x14ac:dyDescent="0.25">
      <c r="A100">
        <v>4.5333329999999998</v>
      </c>
      <c r="B100">
        <v>1</v>
      </c>
      <c r="C100">
        <v>-5.9169999999999998</v>
      </c>
      <c r="D100">
        <v>144.50700000000001</v>
      </c>
      <c r="E100">
        <v>27.05</v>
      </c>
    </row>
    <row r="101" spans="1:5" x14ac:dyDescent="0.25">
      <c r="A101">
        <v>4.5416670000000003</v>
      </c>
      <c r="B101">
        <v>1</v>
      </c>
      <c r="C101">
        <v>-5.8849999999999998</v>
      </c>
      <c r="D101">
        <v>144.52000000000001</v>
      </c>
      <c r="E101">
        <v>26.97</v>
      </c>
    </row>
    <row r="102" spans="1:5" x14ac:dyDescent="0.25">
      <c r="A102">
        <v>4.55</v>
      </c>
      <c r="B102">
        <v>1</v>
      </c>
      <c r="C102">
        <v>-5.8529999999999998</v>
      </c>
      <c r="D102">
        <v>144.53299999999999</v>
      </c>
      <c r="E102">
        <v>26.97</v>
      </c>
    </row>
    <row r="103" spans="1:5" x14ac:dyDescent="0.25">
      <c r="A103">
        <v>4.5583330000000002</v>
      </c>
      <c r="B103">
        <v>1</v>
      </c>
      <c r="C103">
        <v>-5.8209999999999997</v>
      </c>
      <c r="D103">
        <v>144.54599999999999</v>
      </c>
      <c r="E103">
        <v>26.89</v>
      </c>
    </row>
    <row r="104" spans="1:5" x14ac:dyDescent="0.25">
      <c r="A104">
        <v>4.5666669999999998</v>
      </c>
      <c r="B104">
        <v>1</v>
      </c>
      <c r="C104">
        <v>-5.7889999999999997</v>
      </c>
      <c r="D104">
        <v>144.55799999999999</v>
      </c>
      <c r="E104">
        <v>26.81</v>
      </c>
    </row>
    <row r="105" spans="1:5" x14ac:dyDescent="0.25">
      <c r="A105">
        <v>4.5750000000000002</v>
      </c>
      <c r="B105">
        <v>1</v>
      </c>
      <c r="C105">
        <v>-5.7569999999999997</v>
      </c>
      <c r="D105">
        <v>144.571</v>
      </c>
      <c r="E105">
        <v>26.78</v>
      </c>
    </row>
    <row r="106" spans="1:5" x14ac:dyDescent="0.25">
      <c r="A106">
        <v>4.5833329999999997</v>
      </c>
      <c r="B106">
        <v>1</v>
      </c>
      <c r="C106">
        <v>-5.726</v>
      </c>
      <c r="D106">
        <v>144.583</v>
      </c>
      <c r="E106">
        <v>26.71</v>
      </c>
    </row>
    <row r="107" spans="1:5" x14ac:dyDescent="0.25">
      <c r="A107">
        <v>4.5916670000000002</v>
      </c>
      <c r="B107">
        <v>1</v>
      </c>
      <c r="C107">
        <v>-5.6950000000000003</v>
      </c>
      <c r="D107">
        <v>144.595</v>
      </c>
      <c r="E107">
        <v>26.65</v>
      </c>
    </row>
    <row r="108" spans="1:5" x14ac:dyDescent="0.25">
      <c r="A108">
        <v>4.5999999999999996</v>
      </c>
      <c r="B108">
        <v>1</v>
      </c>
      <c r="C108">
        <v>-5.6639999999999997</v>
      </c>
      <c r="D108">
        <v>144.607</v>
      </c>
      <c r="E108">
        <v>26.55</v>
      </c>
    </row>
    <row r="109" spans="1:5" x14ac:dyDescent="0.25">
      <c r="A109">
        <v>4.608333</v>
      </c>
      <c r="B109">
        <v>1</v>
      </c>
      <c r="C109">
        <v>-5.6340000000000003</v>
      </c>
      <c r="D109">
        <v>144.619</v>
      </c>
      <c r="E109">
        <v>26.49</v>
      </c>
    </row>
    <row r="110" spans="1:5" x14ac:dyDescent="0.25">
      <c r="A110">
        <v>4.6166669999999996</v>
      </c>
      <c r="B110">
        <v>1</v>
      </c>
      <c r="C110">
        <v>-5.6029999999999998</v>
      </c>
      <c r="D110">
        <v>144.63</v>
      </c>
      <c r="E110">
        <v>26.44</v>
      </c>
    </row>
    <row r="111" spans="1:5" x14ac:dyDescent="0.25">
      <c r="A111">
        <v>4.625</v>
      </c>
      <c r="B111">
        <v>1</v>
      </c>
      <c r="C111">
        <v>-5.5730000000000004</v>
      </c>
      <c r="D111">
        <v>144.642</v>
      </c>
      <c r="E111">
        <v>26.39</v>
      </c>
    </row>
    <row r="112" spans="1:5" x14ac:dyDescent="0.25">
      <c r="A112">
        <v>4.6333330000000004</v>
      </c>
      <c r="B112">
        <v>1</v>
      </c>
      <c r="C112">
        <v>-5.5430000000000001</v>
      </c>
      <c r="D112">
        <v>144.65299999999999</v>
      </c>
      <c r="E112">
        <v>26.29</v>
      </c>
    </row>
    <row r="113" spans="1:5" x14ac:dyDescent="0.25">
      <c r="A113">
        <v>4.641667</v>
      </c>
      <c r="B113">
        <v>1</v>
      </c>
      <c r="C113">
        <v>-5.5140000000000002</v>
      </c>
      <c r="D113">
        <v>144.66399999999999</v>
      </c>
      <c r="E113">
        <v>26.23</v>
      </c>
    </row>
    <row r="114" spans="1:5" x14ac:dyDescent="0.25">
      <c r="A114">
        <v>4.6500000000000004</v>
      </c>
      <c r="B114">
        <v>1</v>
      </c>
      <c r="C114">
        <v>-5.484</v>
      </c>
      <c r="D114">
        <v>144.67500000000001</v>
      </c>
      <c r="E114">
        <v>26.15</v>
      </c>
    </row>
    <row r="115" spans="1:5" x14ac:dyDescent="0.25">
      <c r="A115">
        <v>4.6583329999999998</v>
      </c>
      <c r="B115">
        <v>1</v>
      </c>
      <c r="C115">
        <v>-5.4550000000000001</v>
      </c>
      <c r="D115">
        <v>144.68600000000001</v>
      </c>
      <c r="E115">
        <v>26.09</v>
      </c>
    </row>
    <row r="116" spans="1:5" x14ac:dyDescent="0.25">
      <c r="A116">
        <v>4.6666670000000003</v>
      </c>
      <c r="B116">
        <v>1</v>
      </c>
      <c r="C116">
        <v>-5.4260000000000002</v>
      </c>
      <c r="D116">
        <v>144.696</v>
      </c>
      <c r="E116">
        <v>26.08</v>
      </c>
    </row>
    <row r="117" spans="1:5" x14ac:dyDescent="0.25">
      <c r="A117">
        <v>4.6749999999999998</v>
      </c>
      <c r="B117">
        <v>1</v>
      </c>
      <c r="C117">
        <v>-5.3970000000000002</v>
      </c>
      <c r="D117">
        <v>144.70699999999999</v>
      </c>
      <c r="E117">
        <v>26.03</v>
      </c>
    </row>
    <row r="118" spans="1:5" x14ac:dyDescent="0.25">
      <c r="A118">
        <v>4.6833330000000002</v>
      </c>
      <c r="B118">
        <v>1</v>
      </c>
      <c r="C118">
        <v>-5.3680000000000003</v>
      </c>
      <c r="D118">
        <v>144.71700000000001</v>
      </c>
      <c r="E118">
        <v>26.03</v>
      </c>
    </row>
    <row r="119" spans="1:5" x14ac:dyDescent="0.25">
      <c r="A119">
        <v>4.6916669999999998</v>
      </c>
      <c r="B119">
        <v>1</v>
      </c>
      <c r="C119">
        <v>-5.34</v>
      </c>
      <c r="D119">
        <v>144.72800000000001</v>
      </c>
      <c r="E119">
        <v>25.99</v>
      </c>
    </row>
    <row r="120" spans="1:5" x14ac:dyDescent="0.25">
      <c r="A120">
        <v>4.7</v>
      </c>
      <c r="B120">
        <v>1</v>
      </c>
      <c r="C120">
        <v>-5.3109999999999999</v>
      </c>
      <c r="D120">
        <v>144.738</v>
      </c>
      <c r="E120">
        <v>25.98</v>
      </c>
    </row>
    <row r="121" spans="1:5" x14ac:dyDescent="0.25">
      <c r="A121">
        <v>4.7083329999999997</v>
      </c>
      <c r="B121">
        <v>1</v>
      </c>
      <c r="C121">
        <v>-5.2830000000000004</v>
      </c>
      <c r="D121">
        <v>144.74799999999999</v>
      </c>
      <c r="E121">
        <v>25.94</v>
      </c>
    </row>
    <row r="122" spans="1:5" x14ac:dyDescent="0.25">
      <c r="A122">
        <v>4.7166670000000002</v>
      </c>
      <c r="B122">
        <v>1</v>
      </c>
      <c r="C122">
        <v>-5.2549999999999999</v>
      </c>
      <c r="D122">
        <v>144.75700000000001</v>
      </c>
      <c r="E122">
        <v>25.94</v>
      </c>
    </row>
    <row r="123" spans="1:5" x14ac:dyDescent="0.25">
      <c r="A123">
        <v>4.7249999999999996</v>
      </c>
      <c r="B123">
        <v>1</v>
      </c>
      <c r="C123">
        <v>-5.2279999999999998</v>
      </c>
      <c r="D123">
        <v>144.767</v>
      </c>
      <c r="E123">
        <v>25.93</v>
      </c>
    </row>
    <row r="124" spans="1:5" x14ac:dyDescent="0.25">
      <c r="A124">
        <v>4.733333</v>
      </c>
      <c r="B124">
        <v>1</v>
      </c>
      <c r="C124">
        <v>-5.2</v>
      </c>
      <c r="D124">
        <v>144.77699999999999</v>
      </c>
      <c r="E124">
        <v>25.9</v>
      </c>
    </row>
    <row r="125" spans="1:5" x14ac:dyDescent="0.25">
      <c r="A125">
        <v>4.7416669999999996</v>
      </c>
      <c r="B125">
        <v>1</v>
      </c>
      <c r="C125">
        <v>-5.173</v>
      </c>
      <c r="D125">
        <v>144.786</v>
      </c>
      <c r="E125">
        <v>25.87</v>
      </c>
    </row>
    <row r="126" spans="1:5" x14ac:dyDescent="0.25">
      <c r="A126">
        <v>4.75</v>
      </c>
      <c r="B126">
        <v>1</v>
      </c>
      <c r="C126">
        <v>-5.1459999999999999</v>
      </c>
      <c r="D126">
        <v>144.79599999999999</v>
      </c>
      <c r="E126">
        <v>25.81</v>
      </c>
    </row>
    <row r="127" spans="1:5" x14ac:dyDescent="0.25">
      <c r="A127">
        <v>4.7583330000000004</v>
      </c>
      <c r="B127">
        <v>1</v>
      </c>
      <c r="C127">
        <v>-5.1189999999999998</v>
      </c>
      <c r="D127">
        <v>144.80500000000001</v>
      </c>
      <c r="E127">
        <v>25.76</v>
      </c>
    </row>
    <row r="128" spans="1:5" x14ac:dyDescent="0.25">
      <c r="A128">
        <v>4.766667</v>
      </c>
      <c r="B128">
        <v>1</v>
      </c>
      <c r="C128">
        <v>-5.0919999999999996</v>
      </c>
      <c r="D128">
        <v>144.81399999999999</v>
      </c>
      <c r="E128">
        <v>25.72</v>
      </c>
    </row>
    <row r="129" spans="1:5" x14ac:dyDescent="0.25">
      <c r="A129">
        <v>4.7750000000000004</v>
      </c>
      <c r="B129">
        <v>1</v>
      </c>
      <c r="C129">
        <v>-5.0650000000000004</v>
      </c>
      <c r="D129">
        <v>144.82300000000001</v>
      </c>
      <c r="E129">
        <v>25.69</v>
      </c>
    </row>
    <row r="130" spans="1:5" x14ac:dyDescent="0.25">
      <c r="A130">
        <v>4.7833329999999998</v>
      </c>
      <c r="B130">
        <v>1</v>
      </c>
      <c r="C130">
        <v>-5.0389999999999997</v>
      </c>
      <c r="D130">
        <v>144.83199999999999</v>
      </c>
      <c r="E130">
        <v>25.65</v>
      </c>
    </row>
    <row r="131" spans="1:5" x14ac:dyDescent="0.25">
      <c r="A131">
        <v>4.7916670000000003</v>
      </c>
      <c r="B131">
        <v>1</v>
      </c>
      <c r="C131">
        <v>-5.0119999999999996</v>
      </c>
      <c r="D131">
        <v>144.84</v>
      </c>
      <c r="E131">
        <v>25.6</v>
      </c>
    </row>
    <row r="132" spans="1:5" x14ac:dyDescent="0.25">
      <c r="A132">
        <v>4.8</v>
      </c>
      <c r="B132">
        <v>1</v>
      </c>
      <c r="C132">
        <v>-4.9859999999999998</v>
      </c>
      <c r="D132">
        <v>144.84899999999999</v>
      </c>
      <c r="E132">
        <v>25.57</v>
      </c>
    </row>
    <row r="133" spans="1:5" x14ac:dyDescent="0.25">
      <c r="A133">
        <v>4.8083330000000002</v>
      </c>
      <c r="B133">
        <v>1</v>
      </c>
      <c r="C133">
        <v>-4.96</v>
      </c>
      <c r="D133">
        <v>144.858</v>
      </c>
      <c r="E133">
        <v>25.55</v>
      </c>
    </row>
    <row r="134" spans="1:5" x14ac:dyDescent="0.25">
      <c r="A134">
        <v>4.8166669999999998</v>
      </c>
      <c r="B134">
        <v>1</v>
      </c>
      <c r="C134">
        <v>-4.9340000000000002</v>
      </c>
      <c r="D134">
        <v>144.86600000000001</v>
      </c>
      <c r="E134">
        <v>25.53</v>
      </c>
    </row>
    <row r="135" spans="1:5" x14ac:dyDescent="0.25">
      <c r="A135">
        <v>4.8250000000000002</v>
      </c>
      <c r="B135">
        <v>1</v>
      </c>
      <c r="C135">
        <v>-4.9089999999999998</v>
      </c>
      <c r="D135">
        <v>144.874</v>
      </c>
      <c r="E135">
        <v>25.52</v>
      </c>
    </row>
    <row r="136" spans="1:5" x14ac:dyDescent="0.25">
      <c r="A136">
        <v>4.8333329999999997</v>
      </c>
      <c r="B136">
        <v>1</v>
      </c>
      <c r="C136">
        <v>-4.883</v>
      </c>
      <c r="D136">
        <v>144.88200000000001</v>
      </c>
      <c r="E136">
        <v>25.51</v>
      </c>
    </row>
    <row r="137" spans="1:5" x14ac:dyDescent="0.25">
      <c r="A137">
        <v>4.8416670000000002</v>
      </c>
      <c r="B137">
        <v>1</v>
      </c>
      <c r="C137">
        <v>-4.8579999999999997</v>
      </c>
      <c r="D137">
        <v>144.89099999999999</v>
      </c>
      <c r="E137">
        <v>25.48</v>
      </c>
    </row>
    <row r="138" spans="1:5" x14ac:dyDescent="0.25">
      <c r="A138">
        <v>4.8499999999999996</v>
      </c>
      <c r="B138">
        <v>1</v>
      </c>
      <c r="C138">
        <v>-4.8330000000000002</v>
      </c>
      <c r="D138">
        <v>144.898</v>
      </c>
      <c r="E138">
        <v>25.49</v>
      </c>
    </row>
    <row r="139" spans="1:5" x14ac:dyDescent="0.25">
      <c r="A139">
        <v>4.858333</v>
      </c>
      <c r="B139">
        <v>1</v>
      </c>
      <c r="C139">
        <v>-4.8079999999999998</v>
      </c>
      <c r="D139">
        <v>144.90600000000001</v>
      </c>
      <c r="E139">
        <v>25.48</v>
      </c>
    </row>
    <row r="140" spans="1:5" x14ac:dyDescent="0.25">
      <c r="A140">
        <v>4.8666669999999996</v>
      </c>
      <c r="B140">
        <v>1</v>
      </c>
      <c r="C140">
        <v>-4.7830000000000004</v>
      </c>
      <c r="D140">
        <v>144.91399999999999</v>
      </c>
      <c r="E140">
        <v>25.53</v>
      </c>
    </row>
    <row r="141" spans="1:5" x14ac:dyDescent="0.25">
      <c r="A141">
        <v>4.875</v>
      </c>
      <c r="B141">
        <v>1</v>
      </c>
      <c r="C141">
        <v>-4.758</v>
      </c>
      <c r="D141">
        <v>144.922</v>
      </c>
      <c r="E141">
        <v>25.56</v>
      </c>
    </row>
    <row r="142" spans="1:5" x14ac:dyDescent="0.25">
      <c r="A142">
        <v>4.8833330000000004</v>
      </c>
      <c r="B142">
        <v>1</v>
      </c>
      <c r="C142">
        <v>-4.7329999999999997</v>
      </c>
      <c r="D142">
        <v>144.929</v>
      </c>
      <c r="E142">
        <v>25.54</v>
      </c>
    </row>
    <row r="143" spans="1:5" x14ac:dyDescent="0.25">
      <c r="A143">
        <v>4.891667</v>
      </c>
      <c r="B143">
        <v>1</v>
      </c>
      <c r="C143">
        <v>-4.7089999999999996</v>
      </c>
      <c r="D143">
        <v>144.93700000000001</v>
      </c>
      <c r="E143">
        <v>25.54</v>
      </c>
    </row>
    <row r="144" spans="1:5" x14ac:dyDescent="0.25">
      <c r="A144">
        <v>4.9000000000000004</v>
      </c>
      <c r="B144">
        <v>1</v>
      </c>
      <c r="C144">
        <v>-4.6840000000000002</v>
      </c>
      <c r="D144">
        <v>144.94399999999999</v>
      </c>
      <c r="E144">
        <v>25.51</v>
      </c>
    </row>
    <row r="145" spans="1:5" x14ac:dyDescent="0.25">
      <c r="A145">
        <v>4.9083329999999998</v>
      </c>
      <c r="B145">
        <v>1</v>
      </c>
      <c r="C145">
        <v>-4.66</v>
      </c>
      <c r="D145">
        <v>144.95099999999999</v>
      </c>
      <c r="E145">
        <v>25.51</v>
      </c>
    </row>
    <row r="146" spans="1:5" x14ac:dyDescent="0.25">
      <c r="A146">
        <v>4.9166670000000003</v>
      </c>
      <c r="B146">
        <v>1</v>
      </c>
      <c r="C146">
        <v>-4.6360000000000001</v>
      </c>
      <c r="D146">
        <v>144.959</v>
      </c>
      <c r="E146">
        <v>25.51</v>
      </c>
    </row>
    <row r="147" spans="1:5" x14ac:dyDescent="0.25">
      <c r="A147">
        <v>4.9249999999999998</v>
      </c>
      <c r="B147">
        <v>1</v>
      </c>
      <c r="C147">
        <v>-4.6120000000000001</v>
      </c>
      <c r="D147">
        <v>144.96600000000001</v>
      </c>
      <c r="E147">
        <v>25.51</v>
      </c>
    </row>
    <row r="148" spans="1:5" x14ac:dyDescent="0.25">
      <c r="A148">
        <v>4.9333330000000002</v>
      </c>
      <c r="B148">
        <v>1</v>
      </c>
      <c r="C148">
        <v>-4.5880000000000001</v>
      </c>
      <c r="D148">
        <v>144.97300000000001</v>
      </c>
      <c r="E148">
        <v>25.53</v>
      </c>
    </row>
    <row r="149" spans="1:5" x14ac:dyDescent="0.25">
      <c r="A149">
        <v>4.9416669999999998</v>
      </c>
      <c r="B149">
        <v>1</v>
      </c>
      <c r="C149">
        <v>-4.5650000000000004</v>
      </c>
      <c r="D149">
        <v>144.97900000000001</v>
      </c>
      <c r="E149">
        <v>25.48</v>
      </c>
    </row>
    <row r="150" spans="1:5" x14ac:dyDescent="0.25">
      <c r="A150">
        <v>4.95</v>
      </c>
      <c r="B150">
        <v>1</v>
      </c>
      <c r="C150">
        <v>-4.5410000000000004</v>
      </c>
      <c r="D150">
        <v>144.98599999999999</v>
      </c>
      <c r="E150">
        <v>25.49</v>
      </c>
    </row>
    <row r="151" spans="1:5" x14ac:dyDescent="0.25">
      <c r="A151">
        <v>4.9583329999999997</v>
      </c>
      <c r="B151">
        <v>1</v>
      </c>
      <c r="C151">
        <v>-4.5179999999999998</v>
      </c>
      <c r="D151">
        <v>144.99299999999999</v>
      </c>
      <c r="E151">
        <v>25.53</v>
      </c>
    </row>
    <row r="152" spans="1:5" x14ac:dyDescent="0.25">
      <c r="A152">
        <v>4.9666670000000002</v>
      </c>
      <c r="B152">
        <v>1</v>
      </c>
      <c r="C152">
        <v>-4.4950000000000001</v>
      </c>
      <c r="D152">
        <v>145</v>
      </c>
      <c r="E152">
        <v>25.51</v>
      </c>
    </row>
    <row r="153" spans="1:5" x14ac:dyDescent="0.25">
      <c r="A153">
        <v>4.9749999999999996</v>
      </c>
      <c r="B153">
        <v>1</v>
      </c>
      <c r="C153">
        <v>-4.4710000000000001</v>
      </c>
      <c r="D153">
        <v>145.006</v>
      </c>
      <c r="E153">
        <v>25.51</v>
      </c>
    </row>
    <row r="154" spans="1:5" x14ac:dyDescent="0.25">
      <c r="A154">
        <v>4.983333</v>
      </c>
      <c r="B154">
        <v>1</v>
      </c>
      <c r="C154">
        <v>-4.4480000000000004</v>
      </c>
      <c r="D154">
        <v>145.01300000000001</v>
      </c>
      <c r="E154">
        <v>25.52</v>
      </c>
    </row>
    <row r="155" spans="1:5" x14ac:dyDescent="0.25">
      <c r="A155">
        <v>4.9916669999999996</v>
      </c>
      <c r="B155">
        <v>1</v>
      </c>
      <c r="C155">
        <v>-4.4249999999999998</v>
      </c>
      <c r="D155">
        <v>145.01900000000001</v>
      </c>
      <c r="E155">
        <v>25.54</v>
      </c>
    </row>
    <row r="156" spans="1:5" x14ac:dyDescent="0.25">
      <c r="A156">
        <v>5</v>
      </c>
      <c r="B156">
        <v>1</v>
      </c>
      <c r="C156">
        <v>-4.4029999999999996</v>
      </c>
      <c r="D156">
        <v>145.02500000000001</v>
      </c>
      <c r="E156">
        <v>25.55</v>
      </c>
    </row>
    <row r="157" spans="1:5" x14ac:dyDescent="0.25">
      <c r="A157">
        <v>5.0083330000000004</v>
      </c>
      <c r="B157">
        <v>1</v>
      </c>
      <c r="C157">
        <v>-4.38</v>
      </c>
      <c r="D157">
        <v>145.03100000000001</v>
      </c>
      <c r="E157">
        <v>25.57</v>
      </c>
    </row>
    <row r="158" spans="1:5" x14ac:dyDescent="0.25">
      <c r="A158">
        <v>5.016667</v>
      </c>
      <c r="B158">
        <v>1</v>
      </c>
      <c r="C158">
        <v>-4.3570000000000002</v>
      </c>
      <c r="D158">
        <v>145.03700000000001</v>
      </c>
      <c r="E158">
        <v>25.6</v>
      </c>
    </row>
    <row r="159" spans="1:5" x14ac:dyDescent="0.25">
      <c r="A159">
        <v>5.0250000000000004</v>
      </c>
      <c r="B159">
        <v>1</v>
      </c>
      <c r="C159">
        <v>-4.335</v>
      </c>
      <c r="D159">
        <v>145.04300000000001</v>
      </c>
      <c r="E159">
        <v>25.59</v>
      </c>
    </row>
    <row r="160" spans="1:5" x14ac:dyDescent="0.25">
      <c r="A160">
        <v>5.0333329999999998</v>
      </c>
      <c r="B160">
        <v>1</v>
      </c>
      <c r="C160">
        <v>-4.3129999999999997</v>
      </c>
      <c r="D160">
        <v>145.04900000000001</v>
      </c>
      <c r="E160">
        <v>25.62</v>
      </c>
    </row>
    <row r="161" spans="1:5" x14ac:dyDescent="0.25">
      <c r="A161">
        <v>5.0416670000000003</v>
      </c>
      <c r="B161">
        <v>1</v>
      </c>
      <c r="C161">
        <v>-4.29</v>
      </c>
      <c r="D161">
        <v>145.05500000000001</v>
      </c>
      <c r="E161">
        <v>25.63</v>
      </c>
    </row>
    <row r="162" spans="1:5" x14ac:dyDescent="0.25">
      <c r="A162">
        <v>5.05</v>
      </c>
      <c r="B162">
        <v>1</v>
      </c>
      <c r="C162">
        <v>-4.2679999999999998</v>
      </c>
      <c r="D162">
        <v>145.06100000000001</v>
      </c>
      <c r="E162">
        <v>25.63</v>
      </c>
    </row>
    <row r="163" spans="1:5" x14ac:dyDescent="0.25">
      <c r="A163">
        <v>5.0583330000000002</v>
      </c>
      <c r="B163">
        <v>1</v>
      </c>
      <c r="C163">
        <v>-4.2460000000000004</v>
      </c>
      <c r="D163">
        <v>145.06700000000001</v>
      </c>
      <c r="E163">
        <v>25.6</v>
      </c>
    </row>
    <row r="164" spans="1:5" x14ac:dyDescent="0.25">
      <c r="A164">
        <v>5.0666669999999998</v>
      </c>
      <c r="B164">
        <v>1</v>
      </c>
      <c r="C164">
        <v>-4.2240000000000002</v>
      </c>
      <c r="D164">
        <v>145.072</v>
      </c>
      <c r="E164">
        <v>25.63</v>
      </c>
    </row>
    <row r="165" spans="1:5" x14ac:dyDescent="0.25">
      <c r="A165">
        <v>5.0750000000000002</v>
      </c>
      <c r="B165">
        <v>1</v>
      </c>
      <c r="C165">
        <v>-4.2030000000000003</v>
      </c>
      <c r="D165">
        <v>145.078</v>
      </c>
      <c r="E165">
        <v>25.6</v>
      </c>
    </row>
    <row r="166" spans="1:5" x14ac:dyDescent="0.25">
      <c r="A166">
        <v>5.0833329999999997</v>
      </c>
      <c r="B166">
        <v>1</v>
      </c>
      <c r="C166">
        <v>-4.181</v>
      </c>
      <c r="D166">
        <v>145.083</v>
      </c>
      <c r="E166">
        <v>25.61</v>
      </c>
    </row>
    <row r="167" spans="1:5" x14ac:dyDescent="0.25">
      <c r="A167">
        <v>5.0916670000000002</v>
      </c>
      <c r="B167">
        <v>1</v>
      </c>
      <c r="C167">
        <v>-4.1589999999999998</v>
      </c>
      <c r="D167">
        <v>145.089</v>
      </c>
      <c r="E167">
        <v>25.62</v>
      </c>
    </row>
    <row r="168" spans="1:5" x14ac:dyDescent="0.25">
      <c r="A168">
        <v>5.0999999999999996</v>
      </c>
      <c r="B168">
        <v>1</v>
      </c>
      <c r="C168">
        <v>-4.1379999999999999</v>
      </c>
      <c r="D168">
        <v>145.09399999999999</v>
      </c>
      <c r="E168">
        <v>25.63</v>
      </c>
    </row>
    <row r="169" spans="1:5" x14ac:dyDescent="0.25">
      <c r="A169">
        <v>5.108333</v>
      </c>
      <c r="B169">
        <v>1</v>
      </c>
      <c r="C169">
        <v>-4.117</v>
      </c>
      <c r="D169">
        <v>145.1</v>
      </c>
      <c r="E169">
        <v>25.63</v>
      </c>
    </row>
    <row r="170" spans="1:5" x14ac:dyDescent="0.25">
      <c r="A170">
        <v>5.1166669999999996</v>
      </c>
      <c r="B170">
        <v>1</v>
      </c>
      <c r="C170">
        <v>-4.0949999999999998</v>
      </c>
      <c r="D170">
        <v>145.10499999999999</v>
      </c>
      <c r="E170">
        <v>25.62</v>
      </c>
    </row>
    <row r="171" spans="1:5" x14ac:dyDescent="0.25">
      <c r="A171">
        <v>5.125</v>
      </c>
      <c r="B171">
        <v>1</v>
      </c>
      <c r="C171">
        <v>-4.0739999999999998</v>
      </c>
      <c r="D171">
        <v>145.11000000000001</v>
      </c>
      <c r="E171">
        <v>25.62</v>
      </c>
    </row>
    <row r="172" spans="1:5" x14ac:dyDescent="0.25">
      <c r="A172">
        <v>5.1333330000000004</v>
      </c>
      <c r="B172">
        <v>1</v>
      </c>
      <c r="C172">
        <v>-4.0529999999999999</v>
      </c>
      <c r="D172">
        <v>145.11500000000001</v>
      </c>
      <c r="E172">
        <v>25.67</v>
      </c>
    </row>
    <row r="173" spans="1:5" x14ac:dyDescent="0.25">
      <c r="A173">
        <v>5.141667</v>
      </c>
      <c r="B173">
        <v>1</v>
      </c>
      <c r="C173">
        <v>-4.032</v>
      </c>
      <c r="D173">
        <v>145.12</v>
      </c>
      <c r="E173">
        <v>25.67</v>
      </c>
    </row>
    <row r="174" spans="1:5" x14ac:dyDescent="0.25">
      <c r="A174">
        <v>5.15</v>
      </c>
      <c r="B174">
        <v>1</v>
      </c>
      <c r="C174">
        <v>-4.0110000000000001</v>
      </c>
      <c r="D174">
        <v>145.125</v>
      </c>
      <c r="E174">
        <v>25.7</v>
      </c>
    </row>
    <row r="175" spans="1:5" x14ac:dyDescent="0.25">
      <c r="A175">
        <v>5.1583329999999998</v>
      </c>
      <c r="B175">
        <v>1</v>
      </c>
      <c r="C175">
        <v>-3.99</v>
      </c>
      <c r="D175">
        <v>145.13</v>
      </c>
      <c r="E175">
        <v>25.73</v>
      </c>
    </row>
    <row r="176" spans="1:5" x14ac:dyDescent="0.25">
      <c r="A176">
        <v>5.1666670000000003</v>
      </c>
      <c r="B176">
        <v>1</v>
      </c>
      <c r="C176">
        <v>-3.9689999999999999</v>
      </c>
      <c r="D176">
        <v>145.13499999999999</v>
      </c>
      <c r="E176">
        <v>25.75</v>
      </c>
    </row>
    <row r="177" spans="1:5" x14ac:dyDescent="0.25">
      <c r="A177">
        <v>5.1749999999999998</v>
      </c>
      <c r="B177">
        <v>1</v>
      </c>
      <c r="C177">
        <v>-3.9489999999999998</v>
      </c>
      <c r="D177">
        <v>145.13900000000001</v>
      </c>
      <c r="E177">
        <v>25.77</v>
      </c>
    </row>
    <row r="178" spans="1:5" x14ac:dyDescent="0.25">
      <c r="A178">
        <v>5.1833330000000002</v>
      </c>
      <c r="B178">
        <v>1</v>
      </c>
      <c r="C178">
        <v>-3.9279999999999999</v>
      </c>
      <c r="D178">
        <v>145.14400000000001</v>
      </c>
      <c r="E178">
        <v>25.79</v>
      </c>
    </row>
    <row r="179" spans="1:5" x14ac:dyDescent="0.25">
      <c r="A179">
        <v>5.1916669999999998</v>
      </c>
      <c r="B179">
        <v>1</v>
      </c>
      <c r="C179">
        <v>-3.9079999999999999</v>
      </c>
      <c r="D179">
        <v>145.149</v>
      </c>
      <c r="E179">
        <v>25.83</v>
      </c>
    </row>
    <row r="180" spans="1:5" x14ac:dyDescent="0.25">
      <c r="A180">
        <v>5.2</v>
      </c>
      <c r="B180">
        <v>1</v>
      </c>
      <c r="C180">
        <v>-3.887</v>
      </c>
      <c r="D180">
        <v>145.15299999999999</v>
      </c>
      <c r="E180">
        <v>25.85</v>
      </c>
    </row>
    <row r="181" spans="1:5" x14ac:dyDescent="0.25">
      <c r="A181">
        <v>5.2083329999999997</v>
      </c>
      <c r="B181">
        <v>1</v>
      </c>
      <c r="C181">
        <v>-3.867</v>
      </c>
      <c r="D181">
        <v>145.15799999999999</v>
      </c>
      <c r="E181">
        <v>25.87</v>
      </c>
    </row>
    <row r="182" spans="1:5" x14ac:dyDescent="0.25">
      <c r="A182">
        <v>5.2166670000000002</v>
      </c>
      <c r="B182">
        <v>1</v>
      </c>
      <c r="C182">
        <v>-3.847</v>
      </c>
      <c r="D182">
        <v>145.16200000000001</v>
      </c>
      <c r="E182">
        <v>25.87</v>
      </c>
    </row>
    <row r="183" spans="1:5" x14ac:dyDescent="0.25">
      <c r="A183">
        <v>5.2249999999999996</v>
      </c>
      <c r="B183">
        <v>1</v>
      </c>
      <c r="C183">
        <v>-3.827</v>
      </c>
      <c r="D183">
        <v>145.166</v>
      </c>
      <c r="E183">
        <v>25.89</v>
      </c>
    </row>
    <row r="184" spans="1:5" x14ac:dyDescent="0.25">
      <c r="A184">
        <v>5.233333</v>
      </c>
      <c r="B184">
        <v>1</v>
      </c>
      <c r="C184">
        <v>-3.8069999999999999</v>
      </c>
      <c r="D184">
        <v>145.17099999999999</v>
      </c>
      <c r="E184">
        <v>25.92</v>
      </c>
    </row>
    <row r="185" spans="1:5" x14ac:dyDescent="0.25">
      <c r="A185">
        <v>5.2416669999999996</v>
      </c>
      <c r="B185">
        <v>1</v>
      </c>
      <c r="C185">
        <v>-3.7869999999999999</v>
      </c>
      <c r="D185">
        <v>145.17500000000001</v>
      </c>
      <c r="E185">
        <v>25.94</v>
      </c>
    </row>
    <row r="186" spans="1:5" x14ac:dyDescent="0.25">
      <c r="A186">
        <v>5.25</v>
      </c>
      <c r="B186">
        <v>1</v>
      </c>
      <c r="C186">
        <v>-3.7669999999999999</v>
      </c>
      <c r="D186">
        <v>145.179</v>
      </c>
      <c r="E186">
        <v>25.95</v>
      </c>
    </row>
    <row r="187" spans="1:5" x14ac:dyDescent="0.25">
      <c r="A187">
        <v>5.2583330000000004</v>
      </c>
      <c r="B187">
        <v>1</v>
      </c>
      <c r="C187">
        <v>-3.7469999999999999</v>
      </c>
      <c r="D187">
        <v>145.18299999999999</v>
      </c>
      <c r="E187">
        <v>25.97</v>
      </c>
    </row>
    <row r="188" spans="1:5" x14ac:dyDescent="0.25">
      <c r="A188">
        <v>5.266667</v>
      </c>
      <c r="B188">
        <v>1</v>
      </c>
      <c r="C188">
        <v>-3.7269999999999999</v>
      </c>
      <c r="D188">
        <v>145.18700000000001</v>
      </c>
      <c r="E188">
        <v>25.96</v>
      </c>
    </row>
    <row r="189" spans="1:5" x14ac:dyDescent="0.25">
      <c r="A189">
        <v>5.2750000000000004</v>
      </c>
      <c r="B189">
        <v>1</v>
      </c>
      <c r="C189">
        <v>-3.7080000000000002</v>
      </c>
      <c r="D189">
        <v>145.191</v>
      </c>
      <c r="E189">
        <v>26</v>
      </c>
    </row>
    <row r="190" spans="1:5" x14ac:dyDescent="0.25">
      <c r="A190">
        <v>5.2833329999999998</v>
      </c>
      <c r="B190">
        <v>1</v>
      </c>
      <c r="C190">
        <v>-3.6880000000000002</v>
      </c>
      <c r="D190">
        <v>145.19499999999999</v>
      </c>
      <c r="E190">
        <v>25.99</v>
      </c>
    </row>
    <row r="191" spans="1:5" x14ac:dyDescent="0.25">
      <c r="A191">
        <v>5.2916670000000003</v>
      </c>
      <c r="B191">
        <v>1</v>
      </c>
      <c r="C191">
        <v>-3.6680000000000001</v>
      </c>
      <c r="D191">
        <v>145.19900000000001</v>
      </c>
      <c r="E191">
        <v>25.99</v>
      </c>
    </row>
    <row r="192" spans="1:5" x14ac:dyDescent="0.25">
      <c r="A192">
        <v>5.3</v>
      </c>
      <c r="B192">
        <v>1</v>
      </c>
      <c r="C192">
        <v>-3.649</v>
      </c>
      <c r="D192">
        <v>145.203</v>
      </c>
      <c r="E192">
        <v>25.98</v>
      </c>
    </row>
    <row r="193" spans="1:5" x14ac:dyDescent="0.25">
      <c r="A193">
        <v>5.3083330000000002</v>
      </c>
      <c r="B193">
        <v>1</v>
      </c>
      <c r="C193">
        <v>-3.63</v>
      </c>
      <c r="D193">
        <v>145.20699999999999</v>
      </c>
      <c r="E193">
        <v>25.98</v>
      </c>
    </row>
    <row r="194" spans="1:5" x14ac:dyDescent="0.25">
      <c r="A194">
        <v>5.3166669999999998</v>
      </c>
      <c r="B194">
        <v>1</v>
      </c>
      <c r="C194">
        <v>-3.61</v>
      </c>
      <c r="D194">
        <v>145.21100000000001</v>
      </c>
      <c r="E194">
        <v>25.96</v>
      </c>
    </row>
    <row r="195" spans="1:5" x14ac:dyDescent="0.25">
      <c r="A195">
        <v>5.3250000000000002</v>
      </c>
      <c r="B195">
        <v>1</v>
      </c>
      <c r="C195">
        <v>-3.5910000000000002</v>
      </c>
      <c r="D195">
        <v>145.215</v>
      </c>
      <c r="E195">
        <v>25.95</v>
      </c>
    </row>
    <row r="196" spans="1:5" x14ac:dyDescent="0.25">
      <c r="A196">
        <v>5.3333329999999997</v>
      </c>
      <c r="B196">
        <v>1</v>
      </c>
      <c r="C196">
        <v>-3.5720000000000001</v>
      </c>
      <c r="D196">
        <v>145.21799999999999</v>
      </c>
      <c r="E196">
        <v>25.92</v>
      </c>
    </row>
    <row r="197" spans="1:5" x14ac:dyDescent="0.25">
      <c r="A197">
        <v>5.3416670000000002</v>
      </c>
      <c r="B197">
        <v>1</v>
      </c>
      <c r="C197">
        <v>-3.5529999999999999</v>
      </c>
      <c r="D197">
        <v>145.22200000000001</v>
      </c>
      <c r="E197">
        <v>25.89</v>
      </c>
    </row>
    <row r="198" spans="1:5" x14ac:dyDescent="0.25">
      <c r="A198">
        <v>5.35</v>
      </c>
      <c r="B198">
        <v>1</v>
      </c>
      <c r="C198">
        <v>-3.5339999999999998</v>
      </c>
      <c r="D198">
        <v>145.22499999999999</v>
      </c>
      <c r="E198">
        <v>25.88</v>
      </c>
    </row>
    <row r="199" spans="1:5" x14ac:dyDescent="0.25">
      <c r="A199">
        <v>5.358333</v>
      </c>
      <c r="B199">
        <v>1</v>
      </c>
      <c r="C199">
        <v>-3.5150000000000001</v>
      </c>
      <c r="D199">
        <v>145.22900000000001</v>
      </c>
      <c r="E199">
        <v>25.83</v>
      </c>
    </row>
    <row r="200" spans="1:5" x14ac:dyDescent="0.25">
      <c r="A200">
        <v>5.3666669999999996</v>
      </c>
      <c r="B200">
        <v>1</v>
      </c>
      <c r="C200">
        <v>-3.496</v>
      </c>
      <c r="D200">
        <v>145.232</v>
      </c>
      <c r="E200">
        <v>25.84</v>
      </c>
    </row>
    <row r="201" spans="1:5" x14ac:dyDescent="0.25">
      <c r="A201">
        <v>5.375</v>
      </c>
      <c r="B201">
        <v>1</v>
      </c>
      <c r="C201">
        <v>-3.4769999999999999</v>
      </c>
      <c r="D201">
        <v>145.23599999999999</v>
      </c>
      <c r="E201">
        <v>25.81</v>
      </c>
    </row>
    <row r="202" spans="1:5" x14ac:dyDescent="0.25">
      <c r="A202">
        <v>5.3833330000000004</v>
      </c>
      <c r="B202">
        <v>1</v>
      </c>
      <c r="C202">
        <v>-3.4580000000000002</v>
      </c>
      <c r="D202">
        <v>145.239</v>
      </c>
      <c r="E202">
        <v>25.78</v>
      </c>
    </row>
    <row r="203" spans="1:5" x14ac:dyDescent="0.25">
      <c r="A203">
        <v>5.391667</v>
      </c>
      <c r="B203">
        <v>1</v>
      </c>
      <c r="C203">
        <v>-3.4390000000000001</v>
      </c>
      <c r="D203">
        <v>145.24299999999999</v>
      </c>
      <c r="E203">
        <v>25.76</v>
      </c>
    </row>
    <row r="204" spans="1:5" x14ac:dyDescent="0.25">
      <c r="A204">
        <v>5.4</v>
      </c>
      <c r="B204">
        <v>1</v>
      </c>
      <c r="C204">
        <v>-3.4209999999999998</v>
      </c>
      <c r="D204">
        <v>145.24600000000001</v>
      </c>
      <c r="E204">
        <v>25.77</v>
      </c>
    </row>
    <row r="205" spans="1:5" x14ac:dyDescent="0.25">
      <c r="A205">
        <v>5.4083329999999998</v>
      </c>
      <c r="B205">
        <v>1</v>
      </c>
      <c r="C205">
        <v>-3.4020000000000001</v>
      </c>
      <c r="D205">
        <v>145.249</v>
      </c>
      <c r="E205">
        <v>25.74</v>
      </c>
    </row>
    <row r="206" spans="1:5" x14ac:dyDescent="0.25">
      <c r="A206">
        <v>5.4166670000000003</v>
      </c>
      <c r="B206">
        <v>1</v>
      </c>
      <c r="C206">
        <v>-3.383</v>
      </c>
      <c r="D206">
        <v>145.25200000000001</v>
      </c>
      <c r="E206">
        <v>25.72</v>
      </c>
    </row>
    <row r="207" spans="1:5" x14ac:dyDescent="0.25">
      <c r="A207">
        <v>5.4249999999999998</v>
      </c>
      <c r="B207">
        <v>1</v>
      </c>
      <c r="C207">
        <v>-3.3650000000000002</v>
      </c>
      <c r="D207">
        <v>145.256</v>
      </c>
      <c r="E207">
        <v>25.72</v>
      </c>
    </row>
    <row r="208" spans="1:5" x14ac:dyDescent="0.25">
      <c r="A208">
        <v>5.4333330000000002</v>
      </c>
      <c r="B208">
        <v>1</v>
      </c>
      <c r="C208">
        <v>-3.3460000000000001</v>
      </c>
      <c r="D208">
        <v>145.25899999999999</v>
      </c>
      <c r="E208">
        <v>25.71</v>
      </c>
    </row>
    <row r="209" spans="1:5" x14ac:dyDescent="0.25">
      <c r="A209">
        <v>5.4416669999999998</v>
      </c>
      <c r="B209">
        <v>1</v>
      </c>
      <c r="C209">
        <v>-3.3279999999999998</v>
      </c>
      <c r="D209">
        <v>145.262</v>
      </c>
      <c r="E209">
        <v>25.68</v>
      </c>
    </row>
    <row r="210" spans="1:5" x14ac:dyDescent="0.25">
      <c r="A210">
        <v>5.45</v>
      </c>
      <c r="B210">
        <v>1</v>
      </c>
      <c r="C210">
        <v>-3.31</v>
      </c>
      <c r="D210">
        <v>145.26499999999999</v>
      </c>
      <c r="E210">
        <v>25.67</v>
      </c>
    </row>
    <row r="211" spans="1:5" x14ac:dyDescent="0.25">
      <c r="A211">
        <v>5.4583329999999997</v>
      </c>
      <c r="B211">
        <v>1</v>
      </c>
      <c r="C211">
        <v>-3.2909999999999999</v>
      </c>
      <c r="D211">
        <v>145.268</v>
      </c>
      <c r="E211">
        <v>25.68</v>
      </c>
    </row>
    <row r="212" spans="1:5" x14ac:dyDescent="0.25">
      <c r="A212">
        <v>5.4666670000000002</v>
      </c>
      <c r="B212">
        <v>1</v>
      </c>
      <c r="C212">
        <v>-3.2730000000000001</v>
      </c>
      <c r="D212">
        <v>145.27099999999999</v>
      </c>
      <c r="E212">
        <v>25.65</v>
      </c>
    </row>
    <row r="213" spans="1:5" x14ac:dyDescent="0.25">
      <c r="A213">
        <v>5.4749999999999996</v>
      </c>
      <c r="B213">
        <v>1</v>
      </c>
      <c r="C213">
        <v>-3.2549999999999999</v>
      </c>
      <c r="D213">
        <v>145.274</v>
      </c>
      <c r="E213">
        <v>25.65</v>
      </c>
    </row>
    <row r="214" spans="1:5" x14ac:dyDescent="0.25">
      <c r="A214">
        <v>5.483333</v>
      </c>
      <c r="B214">
        <v>1</v>
      </c>
      <c r="C214">
        <v>-3.2370000000000001</v>
      </c>
      <c r="D214">
        <v>145.27699999999999</v>
      </c>
      <c r="E214">
        <v>25.64</v>
      </c>
    </row>
    <row r="215" spans="1:5" x14ac:dyDescent="0.25">
      <c r="A215">
        <v>5.4916669999999996</v>
      </c>
      <c r="B215">
        <v>1</v>
      </c>
      <c r="C215">
        <v>-3.2189999999999999</v>
      </c>
      <c r="D215">
        <v>145.279</v>
      </c>
      <c r="E215">
        <v>25.62</v>
      </c>
    </row>
    <row r="216" spans="1:5" x14ac:dyDescent="0.25">
      <c r="A216">
        <v>5.5</v>
      </c>
      <c r="B216">
        <v>1</v>
      </c>
      <c r="C216">
        <v>-3.2010000000000001</v>
      </c>
      <c r="D216">
        <v>145.28200000000001</v>
      </c>
      <c r="E216">
        <v>25.6</v>
      </c>
    </row>
    <row r="217" spans="1:5" x14ac:dyDescent="0.25">
      <c r="A217">
        <v>5.5083330000000004</v>
      </c>
      <c r="B217">
        <v>1</v>
      </c>
      <c r="C217">
        <v>-3.1819999999999999</v>
      </c>
      <c r="D217">
        <v>145.285</v>
      </c>
      <c r="E217">
        <v>25.57</v>
      </c>
    </row>
    <row r="218" spans="1:5" x14ac:dyDescent="0.25">
      <c r="A218">
        <v>5.516667</v>
      </c>
      <c r="B218">
        <v>1</v>
      </c>
      <c r="C218">
        <v>-3.165</v>
      </c>
      <c r="D218">
        <v>145.28800000000001</v>
      </c>
      <c r="E218">
        <v>25.56</v>
      </c>
    </row>
    <row r="219" spans="1:5" x14ac:dyDescent="0.25">
      <c r="A219">
        <v>5.5250000000000004</v>
      </c>
      <c r="B219">
        <v>1</v>
      </c>
      <c r="C219">
        <v>-3.1469999999999998</v>
      </c>
      <c r="D219">
        <v>145.29</v>
      </c>
      <c r="E219">
        <v>25.55</v>
      </c>
    </row>
    <row r="220" spans="1:5" x14ac:dyDescent="0.25">
      <c r="A220">
        <v>5.5333329999999998</v>
      </c>
      <c r="B220">
        <v>1</v>
      </c>
      <c r="C220">
        <v>-3.129</v>
      </c>
      <c r="D220">
        <v>145.29300000000001</v>
      </c>
      <c r="E220">
        <v>25.55</v>
      </c>
    </row>
    <row r="221" spans="1:5" x14ac:dyDescent="0.25">
      <c r="A221">
        <v>5.5416670000000003</v>
      </c>
      <c r="B221">
        <v>1</v>
      </c>
      <c r="C221">
        <v>-3.1110000000000002</v>
      </c>
      <c r="D221">
        <v>145.29599999999999</v>
      </c>
      <c r="E221">
        <v>25.55</v>
      </c>
    </row>
    <row r="222" spans="1:5" x14ac:dyDescent="0.25">
      <c r="A222">
        <v>5.55</v>
      </c>
      <c r="B222">
        <v>1</v>
      </c>
      <c r="C222">
        <v>-3.093</v>
      </c>
      <c r="D222">
        <v>145.298</v>
      </c>
      <c r="E222">
        <v>25.52</v>
      </c>
    </row>
    <row r="223" spans="1:5" x14ac:dyDescent="0.25">
      <c r="A223">
        <v>5.5583330000000002</v>
      </c>
      <c r="B223">
        <v>1</v>
      </c>
      <c r="C223">
        <v>-3.0750000000000002</v>
      </c>
      <c r="D223">
        <v>145.30099999999999</v>
      </c>
      <c r="E223">
        <v>25.54</v>
      </c>
    </row>
    <row r="224" spans="1:5" x14ac:dyDescent="0.25">
      <c r="A224">
        <v>5.5666669999999998</v>
      </c>
      <c r="B224">
        <v>1</v>
      </c>
      <c r="C224">
        <v>-3.0579999999999998</v>
      </c>
      <c r="D224">
        <v>145.303</v>
      </c>
      <c r="E224">
        <v>25.54</v>
      </c>
    </row>
    <row r="225" spans="1:5" x14ac:dyDescent="0.25">
      <c r="A225">
        <v>5.5750000000000002</v>
      </c>
      <c r="B225">
        <v>1</v>
      </c>
      <c r="C225">
        <v>-3.04</v>
      </c>
      <c r="D225">
        <v>145.30600000000001</v>
      </c>
      <c r="E225">
        <v>25.52</v>
      </c>
    </row>
    <row r="226" spans="1:5" x14ac:dyDescent="0.25">
      <c r="A226">
        <v>5.5833329999999997</v>
      </c>
      <c r="B226">
        <v>1</v>
      </c>
      <c r="C226">
        <v>-3.0219999999999998</v>
      </c>
      <c r="D226">
        <v>145.30799999999999</v>
      </c>
      <c r="E226">
        <v>25.5</v>
      </c>
    </row>
    <row r="227" spans="1:5" x14ac:dyDescent="0.25">
      <c r="A227">
        <v>5.5916670000000002</v>
      </c>
      <c r="B227">
        <v>1</v>
      </c>
      <c r="C227">
        <v>-3.0049999999999999</v>
      </c>
      <c r="D227">
        <v>145.31100000000001</v>
      </c>
      <c r="E227">
        <v>25.5</v>
      </c>
    </row>
    <row r="228" spans="1:5" x14ac:dyDescent="0.25">
      <c r="A228">
        <v>5.6</v>
      </c>
      <c r="B228">
        <v>1</v>
      </c>
      <c r="C228">
        <v>-2.9870000000000001</v>
      </c>
      <c r="D228">
        <v>145.31299999999999</v>
      </c>
      <c r="E228">
        <v>25.46</v>
      </c>
    </row>
    <row r="229" spans="1:5" x14ac:dyDescent="0.25">
      <c r="A229">
        <v>5.608333</v>
      </c>
      <c r="B229">
        <v>1</v>
      </c>
      <c r="C229">
        <v>-2.97</v>
      </c>
      <c r="D229">
        <v>145.315</v>
      </c>
      <c r="E229">
        <v>25.47</v>
      </c>
    </row>
    <row r="230" spans="1:5" x14ac:dyDescent="0.25">
      <c r="A230">
        <v>5.6166669999999996</v>
      </c>
      <c r="B230">
        <v>1</v>
      </c>
      <c r="C230">
        <v>-2.952</v>
      </c>
      <c r="D230">
        <v>145.31800000000001</v>
      </c>
      <c r="E230">
        <v>25.46</v>
      </c>
    </row>
    <row r="231" spans="1:5" x14ac:dyDescent="0.25">
      <c r="A231">
        <v>5.625</v>
      </c>
      <c r="B231">
        <v>1</v>
      </c>
      <c r="C231">
        <v>-2.9350000000000001</v>
      </c>
      <c r="D231">
        <v>145.32</v>
      </c>
      <c r="E231">
        <v>25.45</v>
      </c>
    </row>
    <row r="232" spans="1:5" x14ac:dyDescent="0.25">
      <c r="A232">
        <v>5.6333330000000004</v>
      </c>
      <c r="B232">
        <v>1</v>
      </c>
      <c r="C232">
        <v>-2.9169999999999998</v>
      </c>
      <c r="D232">
        <v>145.322</v>
      </c>
      <c r="E232">
        <v>25.46</v>
      </c>
    </row>
    <row r="233" spans="1:5" x14ac:dyDescent="0.25">
      <c r="A233">
        <v>5.641667</v>
      </c>
      <c r="B233">
        <v>1</v>
      </c>
      <c r="C233">
        <v>-2.9</v>
      </c>
      <c r="D233">
        <v>145.32499999999999</v>
      </c>
      <c r="E233">
        <v>25.44</v>
      </c>
    </row>
    <row r="234" spans="1:5" x14ac:dyDescent="0.25">
      <c r="A234">
        <v>5.65</v>
      </c>
      <c r="B234">
        <v>1</v>
      </c>
      <c r="C234">
        <v>-2.883</v>
      </c>
      <c r="D234">
        <v>145.327</v>
      </c>
      <c r="E234">
        <v>25.45</v>
      </c>
    </row>
    <row r="235" spans="1:5" x14ac:dyDescent="0.25">
      <c r="A235">
        <v>5.6583329999999998</v>
      </c>
      <c r="B235">
        <v>1</v>
      </c>
      <c r="C235">
        <v>-2.8650000000000002</v>
      </c>
      <c r="D235">
        <v>145.32900000000001</v>
      </c>
      <c r="E235">
        <v>25.44</v>
      </c>
    </row>
    <row r="236" spans="1:5" x14ac:dyDescent="0.25">
      <c r="A236">
        <v>5.6666670000000003</v>
      </c>
      <c r="B236">
        <v>1</v>
      </c>
      <c r="C236">
        <v>-2.8479999999999999</v>
      </c>
      <c r="D236">
        <v>145.33099999999999</v>
      </c>
      <c r="E236">
        <v>25.44</v>
      </c>
    </row>
    <row r="237" spans="1:5" x14ac:dyDescent="0.25">
      <c r="A237">
        <v>5.6749999999999998</v>
      </c>
      <c r="B237">
        <v>1</v>
      </c>
      <c r="C237">
        <v>-2.831</v>
      </c>
      <c r="D237">
        <v>145.333</v>
      </c>
      <c r="E237">
        <v>25.43</v>
      </c>
    </row>
    <row r="238" spans="1:5" x14ac:dyDescent="0.25">
      <c r="A238">
        <v>5.6833330000000002</v>
      </c>
      <c r="B238">
        <v>1</v>
      </c>
      <c r="C238">
        <v>-2.8140000000000001</v>
      </c>
      <c r="D238">
        <v>145.33500000000001</v>
      </c>
      <c r="E238">
        <v>25.45</v>
      </c>
    </row>
    <row r="239" spans="1:5" x14ac:dyDescent="0.25">
      <c r="A239">
        <v>5.6916669999999998</v>
      </c>
      <c r="B239">
        <v>1</v>
      </c>
      <c r="C239">
        <v>-2.7970000000000002</v>
      </c>
      <c r="D239">
        <v>145.33699999999999</v>
      </c>
      <c r="E239">
        <v>25.44</v>
      </c>
    </row>
    <row r="240" spans="1:5" x14ac:dyDescent="0.25">
      <c r="A240">
        <v>5.7</v>
      </c>
      <c r="B240">
        <v>1</v>
      </c>
      <c r="C240">
        <v>-2.7789999999999999</v>
      </c>
      <c r="D240">
        <v>145.34</v>
      </c>
      <c r="E240">
        <v>25.47</v>
      </c>
    </row>
    <row r="241" spans="1:5" x14ac:dyDescent="0.25">
      <c r="A241">
        <v>5.7083329999999997</v>
      </c>
      <c r="B241">
        <v>1</v>
      </c>
      <c r="C241">
        <v>-2.762</v>
      </c>
      <c r="D241">
        <v>145.34200000000001</v>
      </c>
      <c r="E241">
        <v>25.47</v>
      </c>
    </row>
    <row r="242" spans="1:5" x14ac:dyDescent="0.25">
      <c r="A242">
        <v>5.7166670000000002</v>
      </c>
      <c r="B242">
        <v>1</v>
      </c>
      <c r="C242">
        <v>-2.7450000000000001</v>
      </c>
      <c r="D242">
        <v>145.34399999999999</v>
      </c>
      <c r="E242">
        <v>25.47</v>
      </c>
    </row>
    <row r="243" spans="1:5" x14ac:dyDescent="0.25">
      <c r="A243">
        <v>5.7249999999999996</v>
      </c>
      <c r="B243">
        <v>1</v>
      </c>
      <c r="C243">
        <v>-2.7280000000000002</v>
      </c>
      <c r="D243">
        <v>145.345</v>
      </c>
      <c r="E243">
        <v>25.49</v>
      </c>
    </row>
    <row r="244" spans="1:5" x14ac:dyDescent="0.25">
      <c r="A244">
        <v>5.733333</v>
      </c>
      <c r="B244">
        <v>1</v>
      </c>
      <c r="C244">
        <v>-2.7109999999999999</v>
      </c>
      <c r="D244">
        <v>145.34700000000001</v>
      </c>
      <c r="E244">
        <v>25.5</v>
      </c>
    </row>
    <row r="245" spans="1:5" x14ac:dyDescent="0.25">
      <c r="A245">
        <v>5.7416669999999996</v>
      </c>
      <c r="B245">
        <v>1</v>
      </c>
      <c r="C245">
        <v>-2.694</v>
      </c>
      <c r="D245">
        <v>145.34899999999999</v>
      </c>
      <c r="E245">
        <v>25.48</v>
      </c>
    </row>
    <row r="246" spans="1:5" x14ac:dyDescent="0.25">
      <c r="A246">
        <v>5.75</v>
      </c>
      <c r="B246">
        <v>1</v>
      </c>
      <c r="C246">
        <v>-2.677</v>
      </c>
      <c r="D246">
        <v>145.351</v>
      </c>
      <c r="E246">
        <v>25.49</v>
      </c>
    </row>
    <row r="247" spans="1:5" x14ac:dyDescent="0.25">
      <c r="A247">
        <v>5.7583330000000004</v>
      </c>
      <c r="B247">
        <v>1</v>
      </c>
      <c r="C247">
        <v>-2.66</v>
      </c>
      <c r="D247">
        <v>145.35300000000001</v>
      </c>
      <c r="E247">
        <v>25.5</v>
      </c>
    </row>
    <row r="248" spans="1:5" x14ac:dyDescent="0.25">
      <c r="A248">
        <v>5.766667</v>
      </c>
      <c r="B248">
        <v>1</v>
      </c>
      <c r="C248">
        <v>-2.6429999999999998</v>
      </c>
      <c r="D248">
        <v>145.35499999999999</v>
      </c>
      <c r="E248">
        <v>25.49</v>
      </c>
    </row>
    <row r="249" spans="1:5" x14ac:dyDescent="0.25">
      <c r="A249">
        <v>5.7750000000000004</v>
      </c>
      <c r="B249">
        <v>1</v>
      </c>
      <c r="C249">
        <v>-2.6259999999999999</v>
      </c>
      <c r="D249">
        <v>145.357</v>
      </c>
      <c r="E249">
        <v>25.49</v>
      </c>
    </row>
    <row r="250" spans="1:5" x14ac:dyDescent="0.25">
      <c r="A250">
        <v>5.7833329999999998</v>
      </c>
      <c r="B250">
        <v>1</v>
      </c>
      <c r="C250">
        <v>-2.609</v>
      </c>
      <c r="D250">
        <v>145.35900000000001</v>
      </c>
      <c r="E250">
        <v>25.5</v>
      </c>
    </row>
    <row r="251" spans="1:5" x14ac:dyDescent="0.25">
      <c r="A251">
        <v>5.7916670000000003</v>
      </c>
      <c r="B251">
        <v>1</v>
      </c>
      <c r="C251">
        <v>-2.593</v>
      </c>
      <c r="D251">
        <v>145.36000000000001</v>
      </c>
      <c r="E251">
        <v>25.52</v>
      </c>
    </row>
    <row r="252" spans="1:5" x14ac:dyDescent="0.25">
      <c r="A252">
        <v>5.8</v>
      </c>
      <c r="B252">
        <v>1</v>
      </c>
      <c r="C252">
        <v>-2.5760000000000001</v>
      </c>
      <c r="D252">
        <v>145.36199999999999</v>
      </c>
      <c r="E252">
        <v>25.52</v>
      </c>
    </row>
    <row r="253" spans="1:5" x14ac:dyDescent="0.25">
      <c r="A253">
        <v>5.8083330000000002</v>
      </c>
      <c r="B253">
        <v>1</v>
      </c>
      <c r="C253">
        <v>-2.5590000000000002</v>
      </c>
      <c r="D253">
        <v>145.364</v>
      </c>
      <c r="E253">
        <v>25.53</v>
      </c>
    </row>
    <row r="254" spans="1:5" x14ac:dyDescent="0.25">
      <c r="A254">
        <v>5.8166669999999998</v>
      </c>
      <c r="B254">
        <v>1</v>
      </c>
      <c r="C254">
        <v>-2.5419999999999998</v>
      </c>
      <c r="D254">
        <v>145.36600000000001</v>
      </c>
      <c r="E254">
        <v>25.56</v>
      </c>
    </row>
    <row r="255" spans="1:5" x14ac:dyDescent="0.25">
      <c r="A255">
        <v>5.8250000000000002</v>
      </c>
      <c r="B255">
        <v>1</v>
      </c>
      <c r="C255">
        <v>-2.5249999999999999</v>
      </c>
      <c r="D255">
        <v>145.36699999999999</v>
      </c>
      <c r="E255">
        <v>25.54</v>
      </c>
    </row>
    <row r="256" spans="1:5" x14ac:dyDescent="0.25">
      <c r="A256">
        <v>5.8333329999999997</v>
      </c>
      <c r="B256">
        <v>1</v>
      </c>
      <c r="C256">
        <v>-2.5089999999999999</v>
      </c>
      <c r="D256">
        <v>145.369</v>
      </c>
      <c r="E256">
        <v>25.55</v>
      </c>
    </row>
    <row r="257" spans="1:5" x14ac:dyDescent="0.25">
      <c r="A257">
        <v>5.8416670000000002</v>
      </c>
      <c r="B257">
        <v>1</v>
      </c>
      <c r="C257">
        <v>-2.492</v>
      </c>
      <c r="D257">
        <v>145.37100000000001</v>
      </c>
      <c r="E257">
        <v>25.58</v>
      </c>
    </row>
    <row r="258" spans="1:5" x14ac:dyDescent="0.25">
      <c r="A258">
        <v>5.85</v>
      </c>
      <c r="B258">
        <v>1</v>
      </c>
      <c r="C258">
        <v>-2.4750000000000001</v>
      </c>
      <c r="D258">
        <v>145.37200000000001</v>
      </c>
      <c r="E258">
        <v>25.57</v>
      </c>
    </row>
    <row r="259" spans="1:5" x14ac:dyDescent="0.25">
      <c r="A259">
        <v>5.858333</v>
      </c>
      <c r="B259">
        <v>1</v>
      </c>
      <c r="C259">
        <v>-2.4580000000000002</v>
      </c>
      <c r="D259">
        <v>145.374</v>
      </c>
      <c r="E259">
        <v>25.61</v>
      </c>
    </row>
    <row r="260" spans="1:5" x14ac:dyDescent="0.25">
      <c r="A260">
        <v>5.8666669999999996</v>
      </c>
      <c r="B260">
        <v>1</v>
      </c>
      <c r="C260">
        <v>-2.4420000000000002</v>
      </c>
      <c r="D260">
        <v>145.376</v>
      </c>
      <c r="E260">
        <v>25.61</v>
      </c>
    </row>
    <row r="261" spans="1:5" x14ac:dyDescent="0.25">
      <c r="A261">
        <v>5.875</v>
      </c>
      <c r="B261">
        <v>1</v>
      </c>
      <c r="C261">
        <v>-2.4249999999999998</v>
      </c>
      <c r="D261">
        <v>145.37700000000001</v>
      </c>
      <c r="E261">
        <v>25.62</v>
      </c>
    </row>
    <row r="262" spans="1:5" x14ac:dyDescent="0.25">
      <c r="A262">
        <v>5.8833330000000004</v>
      </c>
      <c r="B262">
        <v>1</v>
      </c>
      <c r="C262">
        <v>-2.4079999999999999</v>
      </c>
      <c r="D262">
        <v>145.37899999999999</v>
      </c>
      <c r="E262">
        <v>25.66</v>
      </c>
    </row>
    <row r="263" spans="1:5" x14ac:dyDescent="0.25">
      <c r="A263">
        <v>5.891667</v>
      </c>
      <c r="B263">
        <v>1</v>
      </c>
      <c r="C263">
        <v>-2.3919999999999999</v>
      </c>
      <c r="D263">
        <v>145.38</v>
      </c>
      <c r="E263">
        <v>25.68</v>
      </c>
    </row>
    <row r="264" spans="1:5" x14ac:dyDescent="0.25">
      <c r="A264">
        <v>5.9</v>
      </c>
      <c r="B264">
        <v>1</v>
      </c>
      <c r="C264">
        <v>-2.375</v>
      </c>
      <c r="D264">
        <v>145.38200000000001</v>
      </c>
      <c r="E264">
        <v>25.69</v>
      </c>
    </row>
    <row r="265" spans="1:5" x14ac:dyDescent="0.25">
      <c r="A265">
        <v>5.9083329999999998</v>
      </c>
      <c r="B265">
        <v>1</v>
      </c>
      <c r="C265">
        <v>-2.359</v>
      </c>
      <c r="D265">
        <v>145.38300000000001</v>
      </c>
      <c r="E265">
        <v>25.73</v>
      </c>
    </row>
    <row r="266" spans="1:5" x14ac:dyDescent="0.25">
      <c r="A266">
        <v>5.9166670000000003</v>
      </c>
      <c r="B266">
        <v>1</v>
      </c>
      <c r="C266">
        <v>-2.3420000000000001</v>
      </c>
      <c r="D266">
        <v>145.38499999999999</v>
      </c>
      <c r="E266">
        <v>25.76</v>
      </c>
    </row>
    <row r="267" spans="1:5" x14ac:dyDescent="0.25">
      <c r="A267">
        <v>5.9249999999999998</v>
      </c>
      <c r="B267">
        <v>1</v>
      </c>
      <c r="C267">
        <v>-2.3250000000000002</v>
      </c>
      <c r="D267">
        <v>145.386</v>
      </c>
      <c r="E267">
        <v>25.79</v>
      </c>
    </row>
    <row r="268" spans="1:5" x14ac:dyDescent="0.25">
      <c r="A268">
        <v>5.9333330000000002</v>
      </c>
      <c r="B268">
        <v>1</v>
      </c>
      <c r="C268">
        <v>-2.3090000000000002</v>
      </c>
      <c r="D268">
        <v>145.38800000000001</v>
      </c>
      <c r="E268">
        <v>25.8</v>
      </c>
    </row>
    <row r="269" spans="1:5" x14ac:dyDescent="0.25">
      <c r="A269">
        <v>5.9416669999999998</v>
      </c>
      <c r="B269">
        <v>1</v>
      </c>
      <c r="C269">
        <v>-2.2919999999999998</v>
      </c>
      <c r="D269">
        <v>145.38900000000001</v>
      </c>
      <c r="E269">
        <v>25.84</v>
      </c>
    </row>
    <row r="270" spans="1:5" x14ac:dyDescent="0.25">
      <c r="A270">
        <v>5.95</v>
      </c>
      <c r="B270">
        <v>1</v>
      </c>
      <c r="C270">
        <v>-2.2759999999999998</v>
      </c>
      <c r="D270">
        <v>145.39099999999999</v>
      </c>
      <c r="E270">
        <v>25.87</v>
      </c>
    </row>
    <row r="271" spans="1:5" x14ac:dyDescent="0.25">
      <c r="A271">
        <v>5.9583329999999997</v>
      </c>
      <c r="B271">
        <v>1</v>
      </c>
      <c r="C271">
        <v>-2.2589999999999999</v>
      </c>
      <c r="D271">
        <v>145.392</v>
      </c>
      <c r="E271">
        <v>25.92</v>
      </c>
    </row>
    <row r="272" spans="1:5" x14ac:dyDescent="0.25">
      <c r="A272">
        <v>5.9666670000000002</v>
      </c>
      <c r="B272">
        <v>1</v>
      </c>
      <c r="C272">
        <v>-2.2429999999999999</v>
      </c>
      <c r="D272">
        <v>145.393</v>
      </c>
      <c r="E272">
        <v>25.96</v>
      </c>
    </row>
    <row r="273" spans="1:5" x14ac:dyDescent="0.25">
      <c r="A273">
        <v>5.9749999999999996</v>
      </c>
      <c r="B273">
        <v>1</v>
      </c>
      <c r="C273">
        <v>-2.226</v>
      </c>
      <c r="D273">
        <v>145.39500000000001</v>
      </c>
      <c r="E273">
        <v>26.03</v>
      </c>
    </row>
    <row r="274" spans="1:5" x14ac:dyDescent="0.25">
      <c r="A274">
        <v>5.983333</v>
      </c>
      <c r="B274">
        <v>1</v>
      </c>
      <c r="C274">
        <v>-2.21</v>
      </c>
      <c r="D274">
        <v>145.39599999999999</v>
      </c>
      <c r="E274">
        <v>26.08</v>
      </c>
    </row>
    <row r="275" spans="1:5" x14ac:dyDescent="0.25">
      <c r="A275">
        <v>5.9916669999999996</v>
      </c>
      <c r="B275">
        <v>1</v>
      </c>
      <c r="C275">
        <v>-2.1930000000000001</v>
      </c>
      <c r="D275">
        <v>145.398</v>
      </c>
      <c r="E275">
        <v>26.13</v>
      </c>
    </row>
    <row r="276" spans="1:5" x14ac:dyDescent="0.25">
      <c r="A276">
        <v>6</v>
      </c>
      <c r="B276">
        <v>1</v>
      </c>
      <c r="C276">
        <v>-2.177</v>
      </c>
      <c r="D276">
        <v>145.399</v>
      </c>
      <c r="E276">
        <v>26.18</v>
      </c>
    </row>
    <row r="277" spans="1:5" x14ac:dyDescent="0.25">
      <c r="A277">
        <v>6.0083330000000004</v>
      </c>
      <c r="B277">
        <v>1</v>
      </c>
      <c r="C277">
        <v>-2.16</v>
      </c>
      <c r="D277">
        <v>145.4</v>
      </c>
      <c r="E277">
        <v>26.23</v>
      </c>
    </row>
    <row r="278" spans="1:5" x14ac:dyDescent="0.25">
      <c r="A278">
        <v>6.016667</v>
      </c>
      <c r="B278">
        <v>1</v>
      </c>
      <c r="C278">
        <v>-2.1440000000000001</v>
      </c>
      <c r="D278">
        <v>145.40199999999999</v>
      </c>
      <c r="E278">
        <v>26.31</v>
      </c>
    </row>
    <row r="279" spans="1:5" x14ac:dyDescent="0.25">
      <c r="A279">
        <v>6.0250000000000004</v>
      </c>
      <c r="B279">
        <v>1</v>
      </c>
      <c r="C279">
        <v>-2.1269999999999998</v>
      </c>
      <c r="D279">
        <v>145.40299999999999</v>
      </c>
      <c r="E279">
        <v>26.35</v>
      </c>
    </row>
    <row r="280" spans="1:5" x14ac:dyDescent="0.25">
      <c r="A280">
        <v>6.0333329999999998</v>
      </c>
      <c r="B280">
        <v>1</v>
      </c>
      <c r="C280">
        <v>-2.1110000000000002</v>
      </c>
      <c r="D280">
        <v>145.404</v>
      </c>
      <c r="E280">
        <v>26.43</v>
      </c>
    </row>
    <row r="281" spans="1:5" x14ac:dyDescent="0.25">
      <c r="A281">
        <v>6.0416670000000003</v>
      </c>
      <c r="B281">
        <v>1</v>
      </c>
      <c r="C281">
        <v>-2.0939999999999999</v>
      </c>
      <c r="D281">
        <v>145.40600000000001</v>
      </c>
      <c r="E281">
        <v>26.49</v>
      </c>
    </row>
    <row r="282" spans="1:5" x14ac:dyDescent="0.25">
      <c r="A282">
        <v>6.05</v>
      </c>
      <c r="B282">
        <v>1</v>
      </c>
      <c r="C282">
        <v>-2.0779999999999998</v>
      </c>
      <c r="D282">
        <v>145.40700000000001</v>
      </c>
      <c r="E282">
        <v>26.54</v>
      </c>
    </row>
    <row r="283" spans="1:5" x14ac:dyDescent="0.25">
      <c r="A283">
        <v>6.0583330000000002</v>
      </c>
      <c r="B283">
        <v>1</v>
      </c>
      <c r="C283">
        <v>-2.0609999999999999</v>
      </c>
      <c r="D283">
        <v>145.40799999999999</v>
      </c>
      <c r="E283">
        <v>26.61</v>
      </c>
    </row>
    <row r="284" spans="1:5" x14ac:dyDescent="0.25">
      <c r="A284">
        <v>6.0666669999999998</v>
      </c>
      <c r="B284">
        <v>1</v>
      </c>
      <c r="C284">
        <v>-2.0449999999999999</v>
      </c>
      <c r="D284">
        <v>145.41</v>
      </c>
      <c r="E284">
        <v>26.67</v>
      </c>
    </row>
    <row r="285" spans="1:5" x14ac:dyDescent="0.25">
      <c r="A285">
        <v>6.0750000000000002</v>
      </c>
      <c r="B285">
        <v>1</v>
      </c>
      <c r="C285">
        <v>-2.028</v>
      </c>
      <c r="D285">
        <v>145.411</v>
      </c>
      <c r="E285">
        <v>26.7</v>
      </c>
    </row>
    <row r="286" spans="1:5" x14ac:dyDescent="0.25">
      <c r="A286">
        <v>6.0833329999999997</v>
      </c>
      <c r="B286">
        <v>1</v>
      </c>
      <c r="C286">
        <v>-2.012</v>
      </c>
      <c r="D286">
        <v>145.41200000000001</v>
      </c>
      <c r="E286">
        <v>26.78</v>
      </c>
    </row>
    <row r="287" spans="1:5" x14ac:dyDescent="0.25">
      <c r="A287">
        <v>6.0916670000000002</v>
      </c>
      <c r="B287">
        <v>1</v>
      </c>
      <c r="C287">
        <v>-1.9950000000000001</v>
      </c>
      <c r="D287">
        <v>145.41300000000001</v>
      </c>
      <c r="E287">
        <v>26.85</v>
      </c>
    </row>
    <row r="288" spans="1:5" x14ac:dyDescent="0.25">
      <c r="A288">
        <v>6.1</v>
      </c>
      <c r="B288">
        <v>1</v>
      </c>
      <c r="C288">
        <v>-1.9790000000000001</v>
      </c>
      <c r="D288">
        <v>145.41499999999999</v>
      </c>
      <c r="E288">
        <v>26.92</v>
      </c>
    </row>
    <row r="289" spans="1:5" x14ac:dyDescent="0.25">
      <c r="A289">
        <v>6.108333</v>
      </c>
      <c r="B289">
        <v>1</v>
      </c>
      <c r="C289">
        <v>-1.9630000000000001</v>
      </c>
      <c r="D289">
        <v>145.416</v>
      </c>
      <c r="E289">
        <v>26.97</v>
      </c>
    </row>
    <row r="290" spans="1:5" x14ac:dyDescent="0.25">
      <c r="A290">
        <v>6.1166669999999996</v>
      </c>
      <c r="B290">
        <v>1</v>
      </c>
      <c r="C290">
        <v>-1.946</v>
      </c>
      <c r="D290">
        <v>145.417</v>
      </c>
      <c r="E290">
        <v>27.01</v>
      </c>
    </row>
    <row r="291" spans="1:5" x14ac:dyDescent="0.25">
      <c r="A291">
        <v>6.125</v>
      </c>
      <c r="B291">
        <v>1</v>
      </c>
      <c r="C291">
        <v>-1.93</v>
      </c>
      <c r="D291">
        <v>145.41800000000001</v>
      </c>
      <c r="E291">
        <v>27.07</v>
      </c>
    </row>
    <row r="292" spans="1:5" x14ac:dyDescent="0.25">
      <c r="A292">
        <v>6.1333330000000004</v>
      </c>
      <c r="B292">
        <v>1</v>
      </c>
      <c r="C292">
        <v>-1.913</v>
      </c>
      <c r="D292">
        <v>145.41900000000001</v>
      </c>
      <c r="E292">
        <v>27.12</v>
      </c>
    </row>
    <row r="293" spans="1:5" x14ac:dyDescent="0.25">
      <c r="A293">
        <v>6.141667</v>
      </c>
      <c r="B293">
        <v>1</v>
      </c>
      <c r="C293">
        <v>-1.897</v>
      </c>
      <c r="D293">
        <v>145.42099999999999</v>
      </c>
      <c r="E293">
        <v>27.17</v>
      </c>
    </row>
    <row r="294" spans="1:5" x14ac:dyDescent="0.25">
      <c r="A294">
        <v>6.15</v>
      </c>
      <c r="B294">
        <v>1</v>
      </c>
      <c r="C294">
        <v>-1.88</v>
      </c>
      <c r="D294">
        <v>145.422</v>
      </c>
      <c r="E294">
        <v>27.21</v>
      </c>
    </row>
    <row r="295" spans="1:5" x14ac:dyDescent="0.25">
      <c r="A295">
        <v>6.1583329999999998</v>
      </c>
      <c r="B295">
        <v>1</v>
      </c>
      <c r="C295">
        <v>-1.8640000000000001</v>
      </c>
      <c r="D295">
        <v>145.423</v>
      </c>
      <c r="E295">
        <v>27.26</v>
      </c>
    </row>
    <row r="296" spans="1:5" x14ac:dyDescent="0.25">
      <c r="A296">
        <v>6.1666670000000003</v>
      </c>
      <c r="B296">
        <v>1</v>
      </c>
      <c r="C296">
        <v>-1.847</v>
      </c>
      <c r="D296">
        <v>145.42400000000001</v>
      </c>
      <c r="E296">
        <v>27.32</v>
      </c>
    </row>
    <row r="297" spans="1:5" x14ac:dyDescent="0.25">
      <c r="A297">
        <v>6.1749999999999998</v>
      </c>
      <c r="B297">
        <v>1</v>
      </c>
      <c r="C297">
        <v>-1.831</v>
      </c>
      <c r="D297">
        <v>145.42500000000001</v>
      </c>
      <c r="E297">
        <v>27.37</v>
      </c>
    </row>
    <row r="298" spans="1:5" x14ac:dyDescent="0.25">
      <c r="A298">
        <v>6.1833330000000002</v>
      </c>
      <c r="B298">
        <v>1</v>
      </c>
      <c r="C298">
        <v>-1.8149999999999999</v>
      </c>
      <c r="D298">
        <v>145.42699999999999</v>
      </c>
      <c r="E298">
        <v>27.42</v>
      </c>
    </row>
    <row r="299" spans="1:5" x14ac:dyDescent="0.25">
      <c r="A299">
        <v>6.1916669999999998</v>
      </c>
      <c r="B299">
        <v>1</v>
      </c>
      <c r="C299">
        <v>-1.798</v>
      </c>
      <c r="D299">
        <v>145.428</v>
      </c>
      <c r="E299">
        <v>27.46</v>
      </c>
    </row>
    <row r="300" spans="1:5" x14ac:dyDescent="0.25">
      <c r="A300">
        <v>6.2</v>
      </c>
      <c r="B300">
        <v>1</v>
      </c>
      <c r="C300">
        <v>-1.782</v>
      </c>
      <c r="D300">
        <v>145.429</v>
      </c>
      <c r="E300">
        <v>27.52</v>
      </c>
    </row>
    <row r="301" spans="1:5" x14ac:dyDescent="0.25">
      <c r="A301">
        <v>6.2083329999999997</v>
      </c>
      <c r="B301">
        <v>1</v>
      </c>
      <c r="C301">
        <v>-1.7649999999999999</v>
      </c>
      <c r="D301">
        <v>145.43</v>
      </c>
      <c r="E301">
        <v>27.57</v>
      </c>
    </row>
    <row r="302" spans="1:5" x14ac:dyDescent="0.25">
      <c r="A302">
        <v>6.2166670000000002</v>
      </c>
      <c r="B302">
        <v>1</v>
      </c>
      <c r="C302">
        <v>-1.7490000000000001</v>
      </c>
      <c r="D302">
        <v>145.43100000000001</v>
      </c>
      <c r="E302">
        <v>27.61</v>
      </c>
    </row>
    <row r="303" spans="1:5" x14ac:dyDescent="0.25">
      <c r="A303">
        <v>6.2249999999999996</v>
      </c>
      <c r="B303">
        <v>1</v>
      </c>
      <c r="C303">
        <v>-1.732</v>
      </c>
      <c r="D303">
        <v>145.43299999999999</v>
      </c>
      <c r="E303">
        <v>27.67</v>
      </c>
    </row>
    <row r="304" spans="1:5" x14ac:dyDescent="0.25">
      <c r="A304">
        <v>6.233333</v>
      </c>
      <c r="B304">
        <v>1</v>
      </c>
      <c r="C304">
        <v>-1.716</v>
      </c>
      <c r="D304">
        <v>145.434</v>
      </c>
      <c r="E304">
        <v>27.73</v>
      </c>
    </row>
    <row r="305" spans="1:5" x14ac:dyDescent="0.25">
      <c r="A305">
        <v>6.2416669999999996</v>
      </c>
      <c r="B305">
        <v>1</v>
      </c>
      <c r="C305">
        <v>-1.6990000000000001</v>
      </c>
      <c r="D305">
        <v>145.435</v>
      </c>
      <c r="E305">
        <v>27.78</v>
      </c>
    </row>
    <row r="306" spans="1:5" x14ac:dyDescent="0.25">
      <c r="A306">
        <v>6.25</v>
      </c>
      <c r="B306">
        <v>1</v>
      </c>
      <c r="C306">
        <v>-1.6830000000000001</v>
      </c>
      <c r="D306">
        <v>145.43600000000001</v>
      </c>
      <c r="E306">
        <v>27.81</v>
      </c>
    </row>
    <row r="307" spans="1:5" x14ac:dyDescent="0.25">
      <c r="A307">
        <v>6.2583330000000004</v>
      </c>
      <c r="B307">
        <v>1</v>
      </c>
      <c r="C307">
        <v>-1.6659999999999999</v>
      </c>
      <c r="D307">
        <v>145.43700000000001</v>
      </c>
      <c r="E307">
        <v>27.86</v>
      </c>
    </row>
    <row r="308" spans="1:5" x14ac:dyDescent="0.25">
      <c r="A308">
        <v>6.266667</v>
      </c>
      <c r="B308">
        <v>1</v>
      </c>
      <c r="C308">
        <v>-1.65</v>
      </c>
      <c r="D308">
        <v>145.43799999999999</v>
      </c>
      <c r="E308">
        <v>27.91</v>
      </c>
    </row>
    <row r="309" spans="1:5" x14ac:dyDescent="0.25">
      <c r="A309">
        <v>6.2750000000000004</v>
      </c>
      <c r="B309">
        <v>1</v>
      </c>
      <c r="C309">
        <v>-1.633</v>
      </c>
      <c r="D309">
        <v>145.44</v>
      </c>
      <c r="E309">
        <v>27.95</v>
      </c>
    </row>
    <row r="310" spans="1:5" x14ac:dyDescent="0.25">
      <c r="A310">
        <v>6.2833329999999998</v>
      </c>
      <c r="B310">
        <v>1</v>
      </c>
      <c r="C310">
        <v>-1.617</v>
      </c>
      <c r="D310">
        <v>145.441</v>
      </c>
      <c r="E310">
        <v>27.99</v>
      </c>
    </row>
    <row r="311" spans="1:5" x14ac:dyDescent="0.25">
      <c r="A311">
        <v>6.2916670000000003</v>
      </c>
      <c r="B311">
        <v>1</v>
      </c>
      <c r="C311">
        <v>-1.6</v>
      </c>
      <c r="D311">
        <v>145.44200000000001</v>
      </c>
      <c r="E311">
        <v>28.03</v>
      </c>
    </row>
    <row r="312" spans="1:5" x14ac:dyDescent="0.25">
      <c r="A312">
        <v>6.3</v>
      </c>
      <c r="B312">
        <v>1</v>
      </c>
      <c r="C312">
        <v>-1.583</v>
      </c>
      <c r="D312">
        <v>145.44300000000001</v>
      </c>
      <c r="E312">
        <v>28.05</v>
      </c>
    </row>
    <row r="313" spans="1:5" x14ac:dyDescent="0.25">
      <c r="A313">
        <v>6.3083330000000002</v>
      </c>
      <c r="B313">
        <v>1</v>
      </c>
      <c r="C313">
        <v>-1.5669999999999999</v>
      </c>
      <c r="D313">
        <v>145.44399999999999</v>
      </c>
      <c r="E313">
        <v>28.09</v>
      </c>
    </row>
    <row r="314" spans="1:5" x14ac:dyDescent="0.25">
      <c r="A314">
        <v>6.3166669999999998</v>
      </c>
      <c r="B314">
        <v>1</v>
      </c>
      <c r="C314">
        <v>-1.55</v>
      </c>
      <c r="D314">
        <v>145.44499999999999</v>
      </c>
      <c r="E314">
        <v>28.14</v>
      </c>
    </row>
    <row r="315" spans="1:5" x14ac:dyDescent="0.25">
      <c r="A315">
        <v>6.3250000000000002</v>
      </c>
      <c r="B315">
        <v>1</v>
      </c>
      <c r="C315">
        <v>-1.534</v>
      </c>
      <c r="D315">
        <v>145.446</v>
      </c>
      <c r="E315">
        <v>28.14</v>
      </c>
    </row>
    <row r="316" spans="1:5" x14ac:dyDescent="0.25">
      <c r="A316">
        <v>6.3333329999999997</v>
      </c>
      <c r="B316">
        <v>1</v>
      </c>
      <c r="C316">
        <v>-1.5169999999999999</v>
      </c>
      <c r="D316">
        <v>145.44800000000001</v>
      </c>
      <c r="E316">
        <v>28.18</v>
      </c>
    </row>
    <row r="317" spans="1:5" x14ac:dyDescent="0.25">
      <c r="A317">
        <v>6.3416670000000002</v>
      </c>
      <c r="B317">
        <v>1</v>
      </c>
      <c r="C317">
        <v>-1.5</v>
      </c>
      <c r="D317">
        <v>145.44900000000001</v>
      </c>
      <c r="E317">
        <v>28.21</v>
      </c>
    </row>
    <row r="318" spans="1:5" x14ac:dyDescent="0.25">
      <c r="A318">
        <v>6.35</v>
      </c>
      <c r="B318">
        <v>1</v>
      </c>
      <c r="C318">
        <v>-1.484</v>
      </c>
      <c r="D318">
        <v>145.44999999999999</v>
      </c>
      <c r="E318">
        <v>28.23</v>
      </c>
    </row>
    <row r="319" spans="1:5" x14ac:dyDescent="0.25">
      <c r="A319">
        <v>6.358333</v>
      </c>
      <c r="B319">
        <v>1</v>
      </c>
      <c r="C319">
        <v>-1.4670000000000001</v>
      </c>
      <c r="D319">
        <v>145.45099999999999</v>
      </c>
      <c r="E319">
        <v>28.27</v>
      </c>
    </row>
    <row r="320" spans="1:5" x14ac:dyDescent="0.25">
      <c r="A320">
        <v>6.3666669999999996</v>
      </c>
      <c r="B320">
        <v>1</v>
      </c>
      <c r="C320">
        <v>-1.45</v>
      </c>
      <c r="D320">
        <v>145.452</v>
      </c>
      <c r="E320">
        <v>28.29</v>
      </c>
    </row>
    <row r="321" spans="1:5" x14ac:dyDescent="0.25">
      <c r="A321">
        <v>6.375</v>
      </c>
      <c r="B321">
        <v>1</v>
      </c>
      <c r="C321">
        <v>-1.4339999999999999</v>
      </c>
      <c r="D321">
        <v>145.45400000000001</v>
      </c>
      <c r="E321">
        <v>28.31</v>
      </c>
    </row>
    <row r="322" spans="1:5" x14ac:dyDescent="0.25">
      <c r="A322">
        <v>6.3833330000000004</v>
      </c>
      <c r="B322">
        <v>1</v>
      </c>
      <c r="C322">
        <v>-1.417</v>
      </c>
      <c r="D322">
        <v>145.45500000000001</v>
      </c>
      <c r="E322">
        <v>28.33</v>
      </c>
    </row>
    <row r="323" spans="1:5" x14ac:dyDescent="0.25">
      <c r="A323">
        <v>6.391667</v>
      </c>
      <c r="B323">
        <v>1</v>
      </c>
      <c r="C323">
        <v>-1.4</v>
      </c>
      <c r="D323">
        <v>145.45599999999999</v>
      </c>
      <c r="E323">
        <v>28.36</v>
      </c>
    </row>
    <row r="324" spans="1:5" x14ac:dyDescent="0.25">
      <c r="A324">
        <v>6.4</v>
      </c>
      <c r="B324">
        <v>1</v>
      </c>
      <c r="C324">
        <v>-1.3839999999999999</v>
      </c>
      <c r="D324">
        <v>145.45699999999999</v>
      </c>
      <c r="E324">
        <v>28.39</v>
      </c>
    </row>
    <row r="325" spans="1:5" x14ac:dyDescent="0.25">
      <c r="A325">
        <v>6.4083329999999998</v>
      </c>
      <c r="B325">
        <v>1</v>
      </c>
      <c r="C325">
        <v>-1.367</v>
      </c>
      <c r="D325">
        <v>145.458</v>
      </c>
      <c r="E325">
        <v>28.41</v>
      </c>
    </row>
    <row r="326" spans="1:5" x14ac:dyDescent="0.25">
      <c r="A326">
        <v>6.4166670000000003</v>
      </c>
      <c r="B326">
        <v>1</v>
      </c>
      <c r="C326">
        <v>-1.35</v>
      </c>
      <c r="D326">
        <v>145.459</v>
      </c>
      <c r="E326">
        <v>28.43</v>
      </c>
    </row>
    <row r="327" spans="1:5" x14ac:dyDescent="0.25">
      <c r="A327">
        <v>6.4249999999999998</v>
      </c>
      <c r="B327">
        <v>1</v>
      </c>
      <c r="C327">
        <v>-1.333</v>
      </c>
      <c r="D327">
        <v>145.46100000000001</v>
      </c>
      <c r="E327">
        <v>28.47</v>
      </c>
    </row>
    <row r="328" spans="1:5" x14ac:dyDescent="0.25">
      <c r="A328">
        <v>6.4333330000000002</v>
      </c>
      <c r="B328">
        <v>1</v>
      </c>
      <c r="C328">
        <v>-1.3169999999999999</v>
      </c>
      <c r="D328">
        <v>145.46199999999999</v>
      </c>
      <c r="E328">
        <v>28.49</v>
      </c>
    </row>
    <row r="329" spans="1:5" x14ac:dyDescent="0.25">
      <c r="A329">
        <v>6.4416669999999998</v>
      </c>
      <c r="B329">
        <v>1</v>
      </c>
      <c r="C329">
        <v>-1.3</v>
      </c>
      <c r="D329">
        <v>145.46299999999999</v>
      </c>
      <c r="E329">
        <v>28.5</v>
      </c>
    </row>
    <row r="330" spans="1:5" x14ac:dyDescent="0.25">
      <c r="A330">
        <v>6.45</v>
      </c>
      <c r="B330">
        <v>1</v>
      </c>
      <c r="C330">
        <v>-1.2829999999999999</v>
      </c>
      <c r="D330">
        <v>145.464</v>
      </c>
      <c r="E330">
        <v>28.52</v>
      </c>
    </row>
    <row r="331" spans="1:5" x14ac:dyDescent="0.25">
      <c r="A331">
        <v>6.4583329999999997</v>
      </c>
      <c r="B331">
        <v>1</v>
      </c>
      <c r="C331">
        <v>-1.266</v>
      </c>
      <c r="D331">
        <v>145.46600000000001</v>
      </c>
      <c r="E331">
        <v>28.54</v>
      </c>
    </row>
    <row r="332" spans="1:5" x14ac:dyDescent="0.25">
      <c r="A332">
        <v>6.4666670000000002</v>
      </c>
      <c r="B332">
        <v>1</v>
      </c>
      <c r="C332">
        <v>-1.2490000000000001</v>
      </c>
      <c r="D332">
        <v>145.46700000000001</v>
      </c>
      <c r="E332">
        <v>28.56</v>
      </c>
    </row>
    <row r="333" spans="1:5" x14ac:dyDescent="0.25">
      <c r="A333">
        <v>6.4749999999999996</v>
      </c>
      <c r="B333">
        <v>1</v>
      </c>
      <c r="C333">
        <v>-1.232</v>
      </c>
      <c r="D333">
        <v>145.46799999999999</v>
      </c>
      <c r="E333">
        <v>28.6</v>
      </c>
    </row>
    <row r="334" spans="1:5" x14ac:dyDescent="0.25">
      <c r="A334">
        <v>6.483333</v>
      </c>
      <c r="B334">
        <v>1</v>
      </c>
      <c r="C334">
        <v>-1.216</v>
      </c>
      <c r="D334">
        <v>145.46899999999999</v>
      </c>
      <c r="E334">
        <v>28.62</v>
      </c>
    </row>
    <row r="335" spans="1:5" x14ac:dyDescent="0.25">
      <c r="A335">
        <v>6.4916669999999996</v>
      </c>
      <c r="B335">
        <v>1</v>
      </c>
      <c r="C335">
        <v>-1.1990000000000001</v>
      </c>
      <c r="D335">
        <v>145.471</v>
      </c>
      <c r="E335">
        <v>28.64</v>
      </c>
    </row>
    <row r="336" spans="1:5" x14ac:dyDescent="0.25">
      <c r="A336">
        <v>6.5</v>
      </c>
      <c r="B336">
        <v>1</v>
      </c>
      <c r="C336">
        <v>-1.1819999999999999</v>
      </c>
      <c r="D336">
        <v>145.47200000000001</v>
      </c>
      <c r="E336">
        <v>28.65</v>
      </c>
    </row>
    <row r="337" spans="1:5" x14ac:dyDescent="0.25">
      <c r="A337">
        <v>6.5083330000000004</v>
      </c>
      <c r="B337">
        <v>1</v>
      </c>
      <c r="C337">
        <v>-1.165</v>
      </c>
      <c r="D337">
        <v>145.47300000000001</v>
      </c>
      <c r="E337">
        <v>28.65</v>
      </c>
    </row>
    <row r="338" spans="1:5" x14ac:dyDescent="0.25">
      <c r="A338">
        <v>6.516667</v>
      </c>
      <c r="B338">
        <v>1</v>
      </c>
      <c r="C338">
        <v>-1.1479999999999999</v>
      </c>
      <c r="D338">
        <v>145.47399999999999</v>
      </c>
      <c r="E338">
        <v>28.68</v>
      </c>
    </row>
    <row r="339" spans="1:5" x14ac:dyDescent="0.25">
      <c r="A339">
        <v>6.5250000000000004</v>
      </c>
      <c r="B339">
        <v>1</v>
      </c>
      <c r="C339">
        <v>-1.131</v>
      </c>
      <c r="D339">
        <v>145.476</v>
      </c>
      <c r="E339">
        <v>28.72</v>
      </c>
    </row>
    <row r="340" spans="1:5" x14ac:dyDescent="0.25">
      <c r="A340">
        <v>6.5333329999999998</v>
      </c>
      <c r="B340">
        <v>1</v>
      </c>
      <c r="C340">
        <v>-1.1140000000000001</v>
      </c>
      <c r="D340">
        <v>145.477</v>
      </c>
      <c r="E340">
        <v>28.73</v>
      </c>
    </row>
    <row r="341" spans="1:5" x14ac:dyDescent="0.25">
      <c r="A341">
        <v>6.5416670000000003</v>
      </c>
      <c r="B341">
        <v>1</v>
      </c>
      <c r="C341">
        <v>-1.097</v>
      </c>
      <c r="D341">
        <v>145.47800000000001</v>
      </c>
      <c r="E341">
        <v>28.73</v>
      </c>
    </row>
    <row r="342" spans="1:5" x14ac:dyDescent="0.25">
      <c r="A342">
        <v>6.55</v>
      </c>
      <c r="B342">
        <v>1</v>
      </c>
      <c r="C342">
        <v>-1.08</v>
      </c>
      <c r="D342">
        <v>145.47999999999999</v>
      </c>
      <c r="E342">
        <v>28.76</v>
      </c>
    </row>
    <row r="343" spans="1:5" x14ac:dyDescent="0.25">
      <c r="A343">
        <v>6.5583330000000002</v>
      </c>
      <c r="B343">
        <v>1</v>
      </c>
      <c r="C343">
        <v>-1.0620000000000001</v>
      </c>
      <c r="D343">
        <v>145.48099999999999</v>
      </c>
      <c r="E343">
        <v>28.77</v>
      </c>
    </row>
    <row r="344" spans="1:5" x14ac:dyDescent="0.25">
      <c r="A344">
        <v>6.5666669999999998</v>
      </c>
      <c r="B344">
        <v>1</v>
      </c>
      <c r="C344">
        <v>-1.0449999999999999</v>
      </c>
      <c r="D344">
        <v>145.482</v>
      </c>
      <c r="E344">
        <v>28.79</v>
      </c>
    </row>
    <row r="345" spans="1:5" x14ac:dyDescent="0.25">
      <c r="A345">
        <v>6.5750000000000002</v>
      </c>
      <c r="B345">
        <v>1</v>
      </c>
      <c r="C345">
        <v>-1.028</v>
      </c>
      <c r="D345">
        <v>145.48400000000001</v>
      </c>
      <c r="E345">
        <v>28.81</v>
      </c>
    </row>
    <row r="346" spans="1:5" x14ac:dyDescent="0.25">
      <c r="A346">
        <v>6.5833329999999997</v>
      </c>
      <c r="B346">
        <v>1</v>
      </c>
      <c r="C346">
        <v>-1.0109999999999999</v>
      </c>
      <c r="D346">
        <v>145.48500000000001</v>
      </c>
      <c r="E346">
        <v>28.8</v>
      </c>
    </row>
    <row r="347" spans="1:5" x14ac:dyDescent="0.25">
      <c r="A347">
        <v>6.5916670000000002</v>
      </c>
      <c r="B347">
        <v>1</v>
      </c>
      <c r="C347">
        <v>-0.99399999999999999</v>
      </c>
      <c r="D347">
        <v>145.48699999999999</v>
      </c>
      <c r="E347">
        <v>28.83</v>
      </c>
    </row>
    <row r="348" spans="1:5" x14ac:dyDescent="0.25">
      <c r="A348">
        <v>6.6</v>
      </c>
      <c r="B348">
        <v>1</v>
      </c>
      <c r="C348">
        <v>-0.97599999999999998</v>
      </c>
      <c r="D348">
        <v>145.488</v>
      </c>
      <c r="E348">
        <v>28.84</v>
      </c>
    </row>
    <row r="349" spans="1:5" x14ac:dyDescent="0.25">
      <c r="A349">
        <v>6.608333</v>
      </c>
      <c r="B349">
        <v>1</v>
      </c>
      <c r="C349">
        <v>-0.95899999999999996</v>
      </c>
      <c r="D349">
        <v>145.49</v>
      </c>
      <c r="E349">
        <v>28.84</v>
      </c>
    </row>
    <row r="350" spans="1:5" x14ac:dyDescent="0.25">
      <c r="A350">
        <v>6.6166669999999996</v>
      </c>
      <c r="B350">
        <v>1</v>
      </c>
      <c r="C350">
        <v>-0.94199999999999995</v>
      </c>
      <c r="D350">
        <v>145.49100000000001</v>
      </c>
      <c r="E350">
        <v>28.85</v>
      </c>
    </row>
    <row r="351" spans="1:5" x14ac:dyDescent="0.25">
      <c r="A351">
        <v>6.625</v>
      </c>
      <c r="B351">
        <v>1</v>
      </c>
      <c r="C351">
        <v>-0.92500000000000004</v>
      </c>
      <c r="D351">
        <v>145.49199999999999</v>
      </c>
      <c r="E351">
        <v>28.87</v>
      </c>
    </row>
    <row r="352" spans="1:5" x14ac:dyDescent="0.25">
      <c r="A352">
        <v>6.6333330000000004</v>
      </c>
      <c r="B352">
        <v>1</v>
      </c>
      <c r="C352">
        <v>-0.90700000000000003</v>
      </c>
      <c r="D352">
        <v>145.494</v>
      </c>
      <c r="E352">
        <v>28.88</v>
      </c>
    </row>
    <row r="353" spans="1:5" x14ac:dyDescent="0.25">
      <c r="A353">
        <v>6.641667</v>
      </c>
      <c r="B353">
        <v>1</v>
      </c>
      <c r="C353">
        <v>-0.89</v>
      </c>
      <c r="D353">
        <v>145.495</v>
      </c>
      <c r="E353">
        <v>28.9</v>
      </c>
    </row>
    <row r="354" spans="1:5" x14ac:dyDescent="0.25">
      <c r="A354">
        <v>6.65</v>
      </c>
      <c r="B354">
        <v>1</v>
      </c>
      <c r="C354">
        <v>-0.873</v>
      </c>
      <c r="D354">
        <v>145.49700000000001</v>
      </c>
      <c r="E354">
        <v>28.92</v>
      </c>
    </row>
    <row r="355" spans="1:5" x14ac:dyDescent="0.25">
      <c r="A355">
        <v>6.6583329999999998</v>
      </c>
      <c r="B355">
        <v>1</v>
      </c>
      <c r="C355">
        <v>-0.85499999999999998</v>
      </c>
      <c r="D355">
        <v>145.49799999999999</v>
      </c>
      <c r="E355">
        <v>28.91</v>
      </c>
    </row>
    <row r="356" spans="1:5" x14ac:dyDescent="0.25">
      <c r="A356">
        <v>6.6666670000000003</v>
      </c>
      <c r="B356">
        <v>1</v>
      </c>
      <c r="C356">
        <v>-0.83799999999999997</v>
      </c>
      <c r="D356">
        <v>145.5</v>
      </c>
      <c r="E356">
        <v>28.91</v>
      </c>
    </row>
    <row r="357" spans="1:5" x14ac:dyDescent="0.25">
      <c r="A357">
        <v>6.6749999999999998</v>
      </c>
      <c r="B357">
        <v>1</v>
      </c>
      <c r="C357">
        <v>-0.82</v>
      </c>
      <c r="D357">
        <v>145.501</v>
      </c>
      <c r="E357">
        <v>28.93</v>
      </c>
    </row>
    <row r="358" spans="1:5" x14ac:dyDescent="0.25">
      <c r="A358">
        <v>6.6833330000000002</v>
      </c>
      <c r="B358">
        <v>1</v>
      </c>
      <c r="C358">
        <v>-0.80300000000000005</v>
      </c>
      <c r="D358">
        <v>145.50299999999999</v>
      </c>
      <c r="E358">
        <v>28.94</v>
      </c>
    </row>
    <row r="359" spans="1:5" x14ac:dyDescent="0.25">
      <c r="A359">
        <v>6.6916669999999998</v>
      </c>
      <c r="B359">
        <v>1</v>
      </c>
      <c r="C359">
        <v>-0.78500000000000003</v>
      </c>
      <c r="D359">
        <v>145.505</v>
      </c>
      <c r="E359">
        <v>28.93</v>
      </c>
    </row>
    <row r="360" spans="1:5" x14ac:dyDescent="0.25">
      <c r="A360">
        <v>6.7</v>
      </c>
      <c r="B360">
        <v>1</v>
      </c>
      <c r="C360">
        <v>-0.76800000000000002</v>
      </c>
      <c r="D360">
        <v>145.506</v>
      </c>
      <c r="E360">
        <v>28.94</v>
      </c>
    </row>
    <row r="361" spans="1:5" x14ac:dyDescent="0.25">
      <c r="A361">
        <v>6.7083329999999997</v>
      </c>
      <c r="B361">
        <v>1</v>
      </c>
      <c r="C361">
        <v>-0.75</v>
      </c>
      <c r="D361">
        <v>145.50800000000001</v>
      </c>
      <c r="E361">
        <v>28.95</v>
      </c>
    </row>
    <row r="362" spans="1:5" x14ac:dyDescent="0.25">
      <c r="A362">
        <v>6.7166670000000002</v>
      </c>
      <c r="B362">
        <v>1</v>
      </c>
      <c r="C362">
        <v>-0.73199999999999998</v>
      </c>
      <c r="D362">
        <v>145.51</v>
      </c>
      <c r="E362">
        <v>28.96</v>
      </c>
    </row>
    <row r="363" spans="1:5" x14ac:dyDescent="0.25">
      <c r="A363">
        <v>6.7249999999999996</v>
      </c>
      <c r="B363">
        <v>1</v>
      </c>
      <c r="C363">
        <v>-0.71499999999999997</v>
      </c>
      <c r="D363">
        <v>145.511</v>
      </c>
      <c r="E363">
        <v>28.95</v>
      </c>
    </row>
    <row r="364" spans="1:5" x14ac:dyDescent="0.25">
      <c r="A364">
        <v>6.733333</v>
      </c>
      <c r="B364">
        <v>1</v>
      </c>
      <c r="C364">
        <v>-0.69699999999999995</v>
      </c>
      <c r="D364">
        <v>145.51300000000001</v>
      </c>
      <c r="E364">
        <v>28.97</v>
      </c>
    </row>
    <row r="365" spans="1:5" x14ac:dyDescent="0.25">
      <c r="A365">
        <v>6.7416669999999996</v>
      </c>
      <c r="B365">
        <v>1</v>
      </c>
      <c r="C365">
        <v>-0.67900000000000005</v>
      </c>
      <c r="D365">
        <v>145.51499999999999</v>
      </c>
      <c r="E365">
        <v>28.98</v>
      </c>
    </row>
    <row r="366" spans="1:5" x14ac:dyDescent="0.25">
      <c r="A366">
        <v>6.75</v>
      </c>
      <c r="B366">
        <v>1</v>
      </c>
      <c r="C366">
        <v>-0.66100000000000003</v>
      </c>
      <c r="D366">
        <v>145.51599999999999</v>
      </c>
      <c r="E366">
        <v>28.98</v>
      </c>
    </row>
    <row r="367" spans="1:5" x14ac:dyDescent="0.25">
      <c r="A367">
        <v>6.7583330000000004</v>
      </c>
      <c r="B367">
        <v>1</v>
      </c>
      <c r="C367">
        <v>-0.64400000000000002</v>
      </c>
      <c r="D367">
        <v>145.518</v>
      </c>
      <c r="E367">
        <v>28.99</v>
      </c>
    </row>
    <row r="368" spans="1:5" x14ac:dyDescent="0.25">
      <c r="A368">
        <v>6.766667</v>
      </c>
      <c r="B368">
        <v>1</v>
      </c>
      <c r="C368">
        <v>-0.626</v>
      </c>
      <c r="D368">
        <v>145.52000000000001</v>
      </c>
      <c r="E368">
        <v>29.01</v>
      </c>
    </row>
    <row r="369" spans="1:5" x14ac:dyDescent="0.25">
      <c r="A369">
        <v>6.7750000000000004</v>
      </c>
      <c r="B369">
        <v>1</v>
      </c>
      <c r="C369">
        <v>-0.60799999999999998</v>
      </c>
      <c r="D369">
        <v>145.52199999999999</v>
      </c>
      <c r="E369">
        <v>29.03</v>
      </c>
    </row>
    <row r="370" spans="1:5" x14ac:dyDescent="0.25">
      <c r="A370">
        <v>6.7833329999999998</v>
      </c>
      <c r="B370">
        <v>1</v>
      </c>
      <c r="C370">
        <v>-0.59</v>
      </c>
      <c r="D370">
        <v>145.523</v>
      </c>
      <c r="E370">
        <v>29.06</v>
      </c>
    </row>
    <row r="371" spans="1:5" x14ac:dyDescent="0.25">
      <c r="A371">
        <v>6.7916670000000003</v>
      </c>
      <c r="B371">
        <v>1</v>
      </c>
      <c r="C371">
        <v>-0.57199999999999995</v>
      </c>
      <c r="D371">
        <v>145.52500000000001</v>
      </c>
      <c r="E371">
        <v>29.08</v>
      </c>
    </row>
    <row r="372" spans="1:5" x14ac:dyDescent="0.25">
      <c r="A372">
        <v>6.8</v>
      </c>
      <c r="B372">
        <v>1</v>
      </c>
      <c r="C372">
        <v>-0.55400000000000005</v>
      </c>
      <c r="D372">
        <v>145.52699999999999</v>
      </c>
      <c r="E372">
        <v>29.08</v>
      </c>
    </row>
    <row r="373" spans="1:5" x14ac:dyDescent="0.25">
      <c r="A373">
        <v>6.8083330000000002</v>
      </c>
      <c r="B373">
        <v>1</v>
      </c>
      <c r="C373">
        <v>-0.53600000000000003</v>
      </c>
      <c r="D373">
        <v>145.529</v>
      </c>
      <c r="E373">
        <v>29.14</v>
      </c>
    </row>
    <row r="374" spans="1:5" x14ac:dyDescent="0.25">
      <c r="A374">
        <v>6.8166669999999998</v>
      </c>
      <c r="B374">
        <v>1</v>
      </c>
      <c r="C374">
        <v>-0.51800000000000002</v>
      </c>
      <c r="D374">
        <v>145.53100000000001</v>
      </c>
      <c r="E374">
        <v>29.14</v>
      </c>
    </row>
    <row r="375" spans="1:5" x14ac:dyDescent="0.25">
      <c r="A375">
        <v>6.8250000000000002</v>
      </c>
      <c r="B375">
        <v>1</v>
      </c>
      <c r="C375">
        <v>-0.5</v>
      </c>
      <c r="D375">
        <v>145.53299999999999</v>
      </c>
      <c r="E375">
        <v>29.17</v>
      </c>
    </row>
    <row r="376" spans="1:5" x14ac:dyDescent="0.25">
      <c r="A376">
        <v>6.8333329999999997</v>
      </c>
      <c r="B376">
        <v>1</v>
      </c>
      <c r="C376">
        <v>-0.48199999999999998</v>
      </c>
      <c r="D376">
        <v>145.535</v>
      </c>
      <c r="E376">
        <v>29.19</v>
      </c>
    </row>
    <row r="377" spans="1:5" x14ac:dyDescent="0.25">
      <c r="A377">
        <v>6.8416670000000002</v>
      </c>
      <c r="B377">
        <v>1</v>
      </c>
      <c r="C377">
        <v>-0.46400000000000002</v>
      </c>
      <c r="D377">
        <v>145.53700000000001</v>
      </c>
      <c r="E377">
        <v>29.21</v>
      </c>
    </row>
    <row r="378" spans="1:5" x14ac:dyDescent="0.25">
      <c r="A378">
        <v>6.85</v>
      </c>
      <c r="B378">
        <v>1</v>
      </c>
      <c r="C378">
        <v>-0.44500000000000001</v>
      </c>
      <c r="D378">
        <v>145.53899999999999</v>
      </c>
      <c r="E378">
        <v>29.23</v>
      </c>
    </row>
    <row r="379" spans="1:5" x14ac:dyDescent="0.25">
      <c r="A379">
        <v>6.858333</v>
      </c>
      <c r="B379">
        <v>1</v>
      </c>
      <c r="C379">
        <v>-0.42699999999999999</v>
      </c>
      <c r="D379">
        <v>145.541</v>
      </c>
      <c r="E379">
        <v>29.24</v>
      </c>
    </row>
    <row r="380" spans="1:5" x14ac:dyDescent="0.25">
      <c r="A380">
        <v>6.8666669999999996</v>
      </c>
      <c r="B380">
        <v>1</v>
      </c>
      <c r="C380">
        <v>-0.40899999999999997</v>
      </c>
      <c r="D380">
        <v>145.54300000000001</v>
      </c>
      <c r="E380">
        <v>29.27</v>
      </c>
    </row>
    <row r="381" spans="1:5" x14ac:dyDescent="0.25">
      <c r="A381">
        <v>6.875</v>
      </c>
      <c r="B381">
        <v>1</v>
      </c>
      <c r="C381">
        <v>-0.39100000000000001</v>
      </c>
      <c r="D381">
        <v>145.54499999999999</v>
      </c>
      <c r="E381">
        <v>29.29</v>
      </c>
    </row>
    <row r="382" spans="1:5" x14ac:dyDescent="0.25">
      <c r="A382">
        <v>6.8833330000000004</v>
      </c>
      <c r="B382">
        <v>1</v>
      </c>
      <c r="C382">
        <v>-0.372</v>
      </c>
      <c r="D382">
        <v>145.547</v>
      </c>
      <c r="E382">
        <v>29.32</v>
      </c>
    </row>
    <row r="383" spans="1:5" x14ac:dyDescent="0.25">
      <c r="A383">
        <v>6.891667</v>
      </c>
      <c r="B383">
        <v>1</v>
      </c>
      <c r="C383">
        <v>-0.35399999999999998</v>
      </c>
      <c r="D383">
        <v>145.54900000000001</v>
      </c>
      <c r="E383">
        <v>29.33</v>
      </c>
    </row>
    <row r="384" spans="1:5" x14ac:dyDescent="0.25">
      <c r="A384">
        <v>6.9</v>
      </c>
      <c r="B384">
        <v>1</v>
      </c>
      <c r="C384">
        <v>-0.33500000000000002</v>
      </c>
      <c r="D384">
        <v>145.55099999999999</v>
      </c>
      <c r="E384">
        <v>29.36</v>
      </c>
    </row>
    <row r="385" spans="1:5" x14ac:dyDescent="0.25">
      <c r="A385">
        <v>6.9083329999999998</v>
      </c>
      <c r="B385">
        <v>1</v>
      </c>
      <c r="C385">
        <v>-0.317</v>
      </c>
      <c r="D385">
        <v>145.554</v>
      </c>
      <c r="E385">
        <v>29.38</v>
      </c>
    </row>
    <row r="386" spans="1:5" x14ac:dyDescent="0.25">
      <c r="A386">
        <v>6.9166670000000003</v>
      </c>
      <c r="B386">
        <v>1</v>
      </c>
      <c r="C386">
        <v>-0.29799999999999999</v>
      </c>
      <c r="D386">
        <v>145.55600000000001</v>
      </c>
      <c r="E386">
        <v>29.4</v>
      </c>
    </row>
    <row r="387" spans="1:5" x14ac:dyDescent="0.25">
      <c r="A387">
        <v>6.9249999999999998</v>
      </c>
      <c r="B387">
        <v>1</v>
      </c>
      <c r="C387">
        <v>-0.28000000000000003</v>
      </c>
      <c r="D387">
        <v>145.55799999999999</v>
      </c>
      <c r="E387">
        <v>29.45</v>
      </c>
    </row>
    <row r="388" spans="1:5" x14ac:dyDescent="0.25">
      <c r="A388">
        <v>6.9333330000000002</v>
      </c>
      <c r="B388">
        <v>1</v>
      </c>
      <c r="C388">
        <v>-0.26100000000000001</v>
      </c>
      <c r="D388">
        <v>145.56</v>
      </c>
      <c r="E388">
        <v>29.46</v>
      </c>
    </row>
    <row r="389" spans="1:5" x14ac:dyDescent="0.25">
      <c r="A389">
        <v>6.9416669999999998</v>
      </c>
      <c r="B389">
        <v>1</v>
      </c>
      <c r="C389">
        <v>-0.24199999999999999</v>
      </c>
      <c r="D389">
        <v>145.56299999999999</v>
      </c>
      <c r="E389">
        <v>29.51</v>
      </c>
    </row>
    <row r="390" spans="1:5" x14ac:dyDescent="0.25">
      <c r="A390">
        <v>6.95</v>
      </c>
      <c r="B390">
        <v>1</v>
      </c>
      <c r="C390">
        <v>-0.224</v>
      </c>
      <c r="D390">
        <v>145.565</v>
      </c>
      <c r="E390">
        <v>29.51</v>
      </c>
    </row>
    <row r="391" spans="1:5" x14ac:dyDescent="0.25">
      <c r="A391">
        <v>6.9583329999999997</v>
      </c>
      <c r="B391">
        <v>1</v>
      </c>
      <c r="C391">
        <v>-0.20499999999999999</v>
      </c>
      <c r="D391">
        <v>145.56800000000001</v>
      </c>
      <c r="E391">
        <v>29.6</v>
      </c>
    </row>
    <row r="392" spans="1:5" x14ac:dyDescent="0.25">
      <c r="A392">
        <v>6.9666670000000002</v>
      </c>
      <c r="B392">
        <v>1</v>
      </c>
      <c r="C392">
        <v>-0.186</v>
      </c>
      <c r="D392">
        <v>145.57</v>
      </c>
      <c r="E392">
        <v>29.64</v>
      </c>
    </row>
    <row r="393" spans="1:5" x14ac:dyDescent="0.25">
      <c r="A393">
        <v>6.9749999999999996</v>
      </c>
      <c r="B393">
        <v>1</v>
      </c>
      <c r="C393">
        <v>-0.16700000000000001</v>
      </c>
      <c r="D393">
        <v>145.572</v>
      </c>
      <c r="E393">
        <v>29.65</v>
      </c>
    </row>
    <row r="394" spans="1:5" x14ac:dyDescent="0.25">
      <c r="A394">
        <v>6.983333</v>
      </c>
      <c r="B394">
        <v>1</v>
      </c>
      <c r="C394">
        <v>-0.14899999999999999</v>
      </c>
      <c r="D394">
        <v>145.57499999999999</v>
      </c>
      <c r="E394">
        <v>29.68</v>
      </c>
    </row>
    <row r="395" spans="1:5" x14ac:dyDescent="0.25">
      <c r="A395">
        <v>6.9916669999999996</v>
      </c>
      <c r="B395">
        <v>1</v>
      </c>
      <c r="C395">
        <v>-0.13</v>
      </c>
      <c r="D395">
        <v>145.577</v>
      </c>
      <c r="E395">
        <v>29.68</v>
      </c>
    </row>
    <row r="396" spans="1:5" x14ac:dyDescent="0.25">
      <c r="A396">
        <v>7</v>
      </c>
      <c r="B396">
        <v>1</v>
      </c>
      <c r="C396">
        <v>-0.111</v>
      </c>
      <c r="D396">
        <v>145.58000000000001</v>
      </c>
      <c r="E396">
        <v>29.73</v>
      </c>
    </row>
    <row r="397" spans="1:5" x14ac:dyDescent="0.25">
      <c r="A397">
        <v>7.0083330000000004</v>
      </c>
      <c r="B397">
        <v>1</v>
      </c>
      <c r="C397">
        <v>-9.1999999999999998E-2</v>
      </c>
      <c r="D397">
        <v>145.583</v>
      </c>
      <c r="E397">
        <v>29.74</v>
      </c>
    </row>
    <row r="398" spans="1:5" x14ac:dyDescent="0.25">
      <c r="A398">
        <v>7.016667</v>
      </c>
      <c r="B398">
        <v>1</v>
      </c>
      <c r="C398">
        <v>-7.2999999999999995E-2</v>
      </c>
      <c r="D398">
        <v>145.58500000000001</v>
      </c>
      <c r="E398">
        <v>29.77</v>
      </c>
    </row>
    <row r="399" spans="1:5" x14ac:dyDescent="0.25">
      <c r="A399">
        <v>7.0250000000000004</v>
      </c>
      <c r="B399">
        <v>1</v>
      </c>
      <c r="C399">
        <v>-5.3999999999999999E-2</v>
      </c>
      <c r="D399">
        <v>145.58799999999999</v>
      </c>
      <c r="E399">
        <v>29.81</v>
      </c>
    </row>
    <row r="400" spans="1:5" x14ac:dyDescent="0.25">
      <c r="A400">
        <v>7.0333329999999998</v>
      </c>
      <c r="B400">
        <v>1</v>
      </c>
      <c r="C400">
        <v>-3.4000000000000002E-2</v>
      </c>
      <c r="D400">
        <v>145.59100000000001</v>
      </c>
      <c r="E400">
        <v>29.8</v>
      </c>
    </row>
    <row r="401" spans="1:5" x14ac:dyDescent="0.25">
      <c r="A401">
        <v>7.0416670000000003</v>
      </c>
      <c r="B401">
        <v>1</v>
      </c>
      <c r="C401">
        <v>-1.4999999999999999E-2</v>
      </c>
      <c r="D401">
        <v>145.59299999999999</v>
      </c>
      <c r="E401">
        <v>29.84</v>
      </c>
    </row>
    <row r="402" spans="1:5" x14ac:dyDescent="0.25">
      <c r="A402">
        <v>7.05</v>
      </c>
      <c r="B402">
        <v>1</v>
      </c>
      <c r="C402">
        <v>4.0000000000000001E-3</v>
      </c>
      <c r="D402">
        <v>145.596</v>
      </c>
      <c r="E402">
        <v>29.84</v>
      </c>
    </row>
    <row r="403" spans="1:5" x14ac:dyDescent="0.25">
      <c r="A403">
        <v>7.0583330000000002</v>
      </c>
      <c r="B403">
        <v>1</v>
      </c>
      <c r="C403">
        <v>2.3E-2</v>
      </c>
      <c r="D403">
        <v>145.59899999999999</v>
      </c>
      <c r="E403">
        <v>29.83</v>
      </c>
    </row>
    <row r="404" spans="1:5" x14ac:dyDescent="0.25">
      <c r="A404">
        <v>7.0666669999999998</v>
      </c>
      <c r="B404">
        <v>1</v>
      </c>
      <c r="C404">
        <v>4.2999999999999997E-2</v>
      </c>
      <c r="D404">
        <v>145.602</v>
      </c>
      <c r="E404">
        <v>29.82</v>
      </c>
    </row>
    <row r="405" spans="1:5" x14ac:dyDescent="0.25">
      <c r="A405">
        <v>7.0750000000000002</v>
      </c>
      <c r="B405">
        <v>1</v>
      </c>
      <c r="C405">
        <v>6.2E-2</v>
      </c>
      <c r="D405">
        <v>145.60499999999999</v>
      </c>
      <c r="E405">
        <v>29.84</v>
      </c>
    </row>
    <row r="406" spans="1:5" x14ac:dyDescent="0.25">
      <c r="A406">
        <v>7.0833329999999997</v>
      </c>
      <c r="B406">
        <v>1</v>
      </c>
      <c r="C406">
        <v>8.1000000000000003E-2</v>
      </c>
      <c r="D406">
        <v>145.608</v>
      </c>
      <c r="E406">
        <v>29.85</v>
      </c>
    </row>
    <row r="407" spans="1:5" x14ac:dyDescent="0.25">
      <c r="A407">
        <v>7.0916670000000002</v>
      </c>
      <c r="B407">
        <v>1</v>
      </c>
      <c r="C407">
        <v>0.10100000000000001</v>
      </c>
      <c r="D407">
        <v>145.61099999999999</v>
      </c>
      <c r="E407">
        <v>29.85</v>
      </c>
    </row>
    <row r="408" spans="1:5" x14ac:dyDescent="0.25">
      <c r="A408">
        <v>7.1</v>
      </c>
      <c r="B408">
        <v>1</v>
      </c>
      <c r="C408">
        <v>0.12</v>
      </c>
      <c r="D408">
        <v>145.614</v>
      </c>
      <c r="E408">
        <v>29.88</v>
      </c>
    </row>
    <row r="409" spans="1:5" x14ac:dyDescent="0.25">
      <c r="A409">
        <v>7.108333</v>
      </c>
      <c r="B409">
        <v>1</v>
      </c>
      <c r="C409">
        <v>0.14000000000000001</v>
      </c>
      <c r="D409">
        <v>145.61699999999999</v>
      </c>
      <c r="E409">
        <v>29.93</v>
      </c>
    </row>
    <row r="410" spans="1:5" x14ac:dyDescent="0.25">
      <c r="A410">
        <v>7.1166669999999996</v>
      </c>
      <c r="B410">
        <v>1</v>
      </c>
      <c r="C410">
        <v>0.16</v>
      </c>
      <c r="D410">
        <v>145.62</v>
      </c>
      <c r="E410">
        <v>29.94</v>
      </c>
    </row>
    <row r="411" spans="1:5" x14ac:dyDescent="0.25">
      <c r="A411">
        <v>7.125</v>
      </c>
      <c r="B411">
        <v>1</v>
      </c>
      <c r="C411">
        <v>0.17899999999999999</v>
      </c>
      <c r="D411">
        <v>145.62299999999999</v>
      </c>
      <c r="E411">
        <v>29.94</v>
      </c>
    </row>
    <row r="412" spans="1:5" x14ac:dyDescent="0.25">
      <c r="A412">
        <v>7.1333330000000004</v>
      </c>
      <c r="B412">
        <v>1</v>
      </c>
      <c r="C412">
        <v>0.19900000000000001</v>
      </c>
      <c r="D412">
        <v>145.626</v>
      </c>
      <c r="E412">
        <v>29.96</v>
      </c>
    </row>
    <row r="413" spans="1:5" x14ac:dyDescent="0.25">
      <c r="A413">
        <v>7.141667</v>
      </c>
      <c r="B413">
        <v>1</v>
      </c>
      <c r="C413">
        <v>0.219</v>
      </c>
      <c r="D413">
        <v>145.62899999999999</v>
      </c>
      <c r="E413">
        <v>29.93</v>
      </c>
    </row>
    <row r="414" spans="1:5" x14ac:dyDescent="0.25">
      <c r="A414">
        <v>7.15</v>
      </c>
      <c r="B414">
        <v>1</v>
      </c>
      <c r="C414">
        <v>0.23899999999999999</v>
      </c>
      <c r="D414">
        <v>145.63300000000001</v>
      </c>
      <c r="E414">
        <v>29.93</v>
      </c>
    </row>
    <row r="415" spans="1:5" x14ac:dyDescent="0.25">
      <c r="A415">
        <v>7.1583329999999998</v>
      </c>
      <c r="B415">
        <v>1</v>
      </c>
      <c r="C415">
        <v>0.25800000000000001</v>
      </c>
      <c r="D415">
        <v>145.636</v>
      </c>
      <c r="E415">
        <v>29.91</v>
      </c>
    </row>
    <row r="416" spans="1:5" x14ac:dyDescent="0.25">
      <c r="A416">
        <v>7.1666670000000003</v>
      </c>
      <c r="B416">
        <v>1</v>
      </c>
      <c r="C416">
        <v>0.27800000000000002</v>
      </c>
      <c r="D416">
        <v>145.63900000000001</v>
      </c>
      <c r="E416">
        <v>29.9</v>
      </c>
    </row>
    <row r="417" spans="1:5" x14ac:dyDescent="0.25">
      <c r="A417">
        <v>7.1749999999999998</v>
      </c>
      <c r="B417">
        <v>1</v>
      </c>
      <c r="C417">
        <v>0.29799999999999999</v>
      </c>
      <c r="D417">
        <v>145.643</v>
      </c>
      <c r="E417">
        <v>29.93</v>
      </c>
    </row>
    <row r="418" spans="1:5" x14ac:dyDescent="0.25">
      <c r="A418">
        <v>7.1833330000000002</v>
      </c>
      <c r="B418">
        <v>1</v>
      </c>
      <c r="C418">
        <v>0.318</v>
      </c>
      <c r="D418">
        <v>145.64599999999999</v>
      </c>
      <c r="E418">
        <v>29.9</v>
      </c>
    </row>
    <row r="419" spans="1:5" x14ac:dyDescent="0.25">
      <c r="A419">
        <v>7.1916669999999998</v>
      </c>
      <c r="B419">
        <v>1</v>
      </c>
      <c r="C419">
        <v>0.33800000000000002</v>
      </c>
      <c r="D419">
        <v>145.65</v>
      </c>
      <c r="E419">
        <v>29.91</v>
      </c>
    </row>
    <row r="420" spans="1:5" x14ac:dyDescent="0.25">
      <c r="A420">
        <v>7.2</v>
      </c>
      <c r="B420">
        <v>1</v>
      </c>
      <c r="C420">
        <v>0.35899999999999999</v>
      </c>
      <c r="D420">
        <v>145.65299999999999</v>
      </c>
      <c r="E420">
        <v>29.91</v>
      </c>
    </row>
    <row r="421" spans="1:5" x14ac:dyDescent="0.25">
      <c r="A421">
        <v>7.2083329999999997</v>
      </c>
      <c r="B421">
        <v>1</v>
      </c>
      <c r="C421">
        <v>0.379</v>
      </c>
      <c r="D421">
        <v>145.65700000000001</v>
      </c>
      <c r="E421">
        <v>29.88</v>
      </c>
    </row>
    <row r="422" spans="1:5" x14ac:dyDescent="0.25">
      <c r="A422">
        <v>7.2166670000000002</v>
      </c>
      <c r="B422">
        <v>1</v>
      </c>
      <c r="C422">
        <v>0.39900000000000002</v>
      </c>
      <c r="D422">
        <v>145.661</v>
      </c>
      <c r="E422">
        <v>29.84</v>
      </c>
    </row>
    <row r="423" spans="1:5" x14ac:dyDescent="0.25">
      <c r="A423">
        <v>7.2249999999999996</v>
      </c>
      <c r="B423">
        <v>1</v>
      </c>
      <c r="C423">
        <v>0.41899999999999998</v>
      </c>
      <c r="D423">
        <v>145.66399999999999</v>
      </c>
      <c r="E423">
        <v>29.82</v>
      </c>
    </row>
    <row r="424" spans="1:5" x14ac:dyDescent="0.25">
      <c r="A424">
        <v>7.233333</v>
      </c>
      <c r="B424">
        <v>1</v>
      </c>
      <c r="C424">
        <v>0.44</v>
      </c>
      <c r="D424">
        <v>145.66800000000001</v>
      </c>
      <c r="E424">
        <v>29.84</v>
      </c>
    </row>
    <row r="425" spans="1:5" x14ac:dyDescent="0.25">
      <c r="A425">
        <v>7.2416669999999996</v>
      </c>
      <c r="B425">
        <v>1</v>
      </c>
      <c r="C425">
        <v>0.46</v>
      </c>
      <c r="D425">
        <v>145.672</v>
      </c>
      <c r="E425">
        <v>29.85</v>
      </c>
    </row>
    <row r="426" spans="1:5" x14ac:dyDescent="0.25">
      <c r="A426">
        <v>7.25</v>
      </c>
      <c r="B426">
        <v>1</v>
      </c>
      <c r="C426">
        <v>0.48</v>
      </c>
      <c r="D426">
        <v>145.67599999999999</v>
      </c>
      <c r="E426">
        <v>29.85</v>
      </c>
    </row>
    <row r="427" spans="1:5" x14ac:dyDescent="0.25">
      <c r="A427">
        <v>7.2583330000000004</v>
      </c>
      <c r="B427">
        <v>1</v>
      </c>
      <c r="C427">
        <v>0.501</v>
      </c>
      <c r="D427">
        <v>145.68</v>
      </c>
      <c r="E427">
        <v>29.9</v>
      </c>
    </row>
    <row r="428" spans="1:5" x14ac:dyDescent="0.25">
      <c r="A428">
        <v>7.266667</v>
      </c>
      <c r="B428">
        <v>1</v>
      </c>
      <c r="C428">
        <v>0.52100000000000002</v>
      </c>
      <c r="D428">
        <v>145.684</v>
      </c>
      <c r="E428">
        <v>29.88</v>
      </c>
    </row>
    <row r="429" spans="1:5" x14ac:dyDescent="0.25">
      <c r="A429">
        <v>7.2750000000000004</v>
      </c>
      <c r="B429">
        <v>1</v>
      </c>
      <c r="C429">
        <v>0.54200000000000004</v>
      </c>
      <c r="D429">
        <v>145.68799999999999</v>
      </c>
      <c r="E429">
        <v>29.85</v>
      </c>
    </row>
    <row r="430" spans="1:5" x14ac:dyDescent="0.25">
      <c r="A430">
        <v>7.2833329999999998</v>
      </c>
      <c r="B430">
        <v>1</v>
      </c>
      <c r="C430">
        <v>0.56299999999999994</v>
      </c>
      <c r="D430">
        <v>145.69200000000001</v>
      </c>
      <c r="E430">
        <v>29.86</v>
      </c>
    </row>
    <row r="431" spans="1:5" x14ac:dyDescent="0.25">
      <c r="A431">
        <v>7.2916670000000003</v>
      </c>
      <c r="B431">
        <v>1</v>
      </c>
      <c r="C431">
        <v>0.58299999999999996</v>
      </c>
      <c r="D431">
        <v>145.696</v>
      </c>
      <c r="E431">
        <v>29.88</v>
      </c>
    </row>
    <row r="432" spans="1:5" x14ac:dyDescent="0.25">
      <c r="A432">
        <v>7.3</v>
      </c>
      <c r="B432">
        <v>1</v>
      </c>
      <c r="C432">
        <v>0.60399999999999998</v>
      </c>
      <c r="D432">
        <v>145.69999999999999</v>
      </c>
      <c r="E432">
        <v>29.88</v>
      </c>
    </row>
    <row r="433" spans="1:5" x14ac:dyDescent="0.25">
      <c r="A433">
        <v>7.3083330000000002</v>
      </c>
      <c r="B433">
        <v>1</v>
      </c>
      <c r="C433">
        <v>0.625</v>
      </c>
      <c r="D433">
        <v>145.70400000000001</v>
      </c>
      <c r="E433">
        <v>29.89</v>
      </c>
    </row>
    <row r="434" spans="1:5" x14ac:dyDescent="0.25">
      <c r="A434">
        <v>7.3166669999999998</v>
      </c>
      <c r="B434">
        <v>1</v>
      </c>
      <c r="C434">
        <v>0.64600000000000002</v>
      </c>
      <c r="D434">
        <v>145.708</v>
      </c>
      <c r="E434">
        <v>29.89</v>
      </c>
    </row>
    <row r="435" spans="1:5" x14ac:dyDescent="0.25">
      <c r="A435">
        <v>7.3250000000000002</v>
      </c>
      <c r="B435">
        <v>1</v>
      </c>
      <c r="C435">
        <v>0.66700000000000004</v>
      </c>
      <c r="D435">
        <v>145.71299999999999</v>
      </c>
      <c r="E435">
        <v>29.87</v>
      </c>
    </row>
    <row r="436" spans="1:5" x14ac:dyDescent="0.25">
      <c r="A436">
        <v>7.3333329999999997</v>
      </c>
      <c r="B436">
        <v>1</v>
      </c>
      <c r="C436">
        <v>0.68799999999999994</v>
      </c>
      <c r="D436">
        <v>145.71700000000001</v>
      </c>
      <c r="E436">
        <v>29.86</v>
      </c>
    </row>
    <row r="437" spans="1:5" x14ac:dyDescent="0.25">
      <c r="A437">
        <v>7.3416670000000002</v>
      </c>
      <c r="B437">
        <v>1</v>
      </c>
      <c r="C437">
        <v>0.70899999999999996</v>
      </c>
      <c r="D437">
        <v>145.72200000000001</v>
      </c>
      <c r="E437">
        <v>29.87</v>
      </c>
    </row>
    <row r="438" spans="1:5" x14ac:dyDescent="0.25">
      <c r="A438">
        <v>7.35</v>
      </c>
      <c r="B438">
        <v>1</v>
      </c>
      <c r="C438">
        <v>0.73</v>
      </c>
      <c r="D438">
        <v>145.726</v>
      </c>
      <c r="E438">
        <v>29.89</v>
      </c>
    </row>
    <row r="439" spans="1:5" x14ac:dyDescent="0.25">
      <c r="A439">
        <v>7.358333</v>
      </c>
      <c r="B439">
        <v>1</v>
      </c>
      <c r="C439">
        <v>0.751</v>
      </c>
      <c r="D439">
        <v>145.73099999999999</v>
      </c>
      <c r="E439">
        <v>29.91</v>
      </c>
    </row>
    <row r="440" spans="1:5" x14ac:dyDescent="0.25">
      <c r="A440">
        <v>7.3666669999999996</v>
      </c>
      <c r="B440">
        <v>1</v>
      </c>
      <c r="C440">
        <v>0.77300000000000002</v>
      </c>
      <c r="D440">
        <v>145.73500000000001</v>
      </c>
      <c r="E440">
        <v>29.87</v>
      </c>
    </row>
    <row r="441" spans="1:5" x14ac:dyDescent="0.25">
      <c r="A441">
        <v>7.375</v>
      </c>
      <c r="B441">
        <v>1</v>
      </c>
      <c r="C441">
        <v>0.79400000000000004</v>
      </c>
      <c r="D441">
        <v>145.74</v>
      </c>
      <c r="E441">
        <v>29.88</v>
      </c>
    </row>
    <row r="442" spans="1:5" x14ac:dyDescent="0.25">
      <c r="A442">
        <v>7.3833330000000004</v>
      </c>
      <c r="B442">
        <v>1</v>
      </c>
      <c r="C442">
        <v>0.81499999999999995</v>
      </c>
      <c r="D442">
        <v>145.745</v>
      </c>
      <c r="E442">
        <v>29.88</v>
      </c>
    </row>
    <row r="443" spans="1:5" x14ac:dyDescent="0.25">
      <c r="A443">
        <v>7.391667</v>
      </c>
      <c r="B443">
        <v>1</v>
      </c>
      <c r="C443">
        <v>0.83699999999999997</v>
      </c>
      <c r="D443">
        <v>145.75</v>
      </c>
      <c r="E443">
        <v>29.87</v>
      </c>
    </row>
    <row r="444" spans="1:5" x14ac:dyDescent="0.25">
      <c r="A444">
        <v>7.4</v>
      </c>
      <c r="B444">
        <v>1</v>
      </c>
      <c r="C444">
        <v>0.85799999999999998</v>
      </c>
      <c r="D444">
        <v>145.755</v>
      </c>
      <c r="E444">
        <v>29.85</v>
      </c>
    </row>
    <row r="445" spans="1:5" x14ac:dyDescent="0.25">
      <c r="A445">
        <v>7.4083329999999998</v>
      </c>
      <c r="B445">
        <v>1</v>
      </c>
      <c r="C445">
        <v>0.88</v>
      </c>
      <c r="D445">
        <v>145.76</v>
      </c>
      <c r="E445">
        <v>29.83</v>
      </c>
    </row>
    <row r="446" spans="1:5" x14ac:dyDescent="0.25">
      <c r="A446">
        <v>7.4166670000000003</v>
      </c>
      <c r="B446">
        <v>1</v>
      </c>
      <c r="C446">
        <v>0.90100000000000002</v>
      </c>
      <c r="D446">
        <v>145.76499999999999</v>
      </c>
      <c r="E446">
        <v>29.82</v>
      </c>
    </row>
    <row r="447" spans="1:5" x14ac:dyDescent="0.25">
      <c r="A447">
        <v>7.4249999999999998</v>
      </c>
      <c r="B447">
        <v>1</v>
      </c>
      <c r="C447">
        <v>0.92300000000000004</v>
      </c>
      <c r="D447">
        <v>145.77000000000001</v>
      </c>
      <c r="E447">
        <v>29.84</v>
      </c>
    </row>
    <row r="448" spans="1:5" x14ac:dyDescent="0.25">
      <c r="A448">
        <v>7.4333330000000002</v>
      </c>
      <c r="B448">
        <v>1</v>
      </c>
      <c r="C448">
        <v>0.94499999999999995</v>
      </c>
      <c r="D448">
        <v>145.77500000000001</v>
      </c>
      <c r="E448">
        <v>29.86</v>
      </c>
    </row>
    <row r="449" spans="1:5" x14ac:dyDescent="0.25">
      <c r="A449">
        <v>7.4416669999999998</v>
      </c>
      <c r="B449">
        <v>1</v>
      </c>
      <c r="C449">
        <v>0.96599999999999997</v>
      </c>
      <c r="D449">
        <v>145.78</v>
      </c>
      <c r="E449">
        <v>29.83</v>
      </c>
    </row>
    <row r="450" spans="1:5" x14ac:dyDescent="0.25">
      <c r="A450">
        <v>7.45</v>
      </c>
      <c r="B450">
        <v>1</v>
      </c>
      <c r="C450">
        <v>0.98799999999999999</v>
      </c>
      <c r="D450">
        <v>145.785</v>
      </c>
      <c r="E450">
        <v>29.83</v>
      </c>
    </row>
    <row r="451" spans="1:5" x14ac:dyDescent="0.25">
      <c r="A451">
        <v>7.4583329999999997</v>
      </c>
      <c r="B451">
        <v>1</v>
      </c>
      <c r="C451">
        <v>1.01</v>
      </c>
      <c r="D451">
        <v>145.791</v>
      </c>
      <c r="E451">
        <v>29.79</v>
      </c>
    </row>
    <row r="452" spans="1:5" x14ac:dyDescent="0.25">
      <c r="A452">
        <v>7.4666670000000002</v>
      </c>
      <c r="B452">
        <v>1</v>
      </c>
      <c r="C452">
        <v>1.032</v>
      </c>
      <c r="D452">
        <v>145.79599999999999</v>
      </c>
      <c r="E452">
        <v>29.78</v>
      </c>
    </row>
    <row r="453" spans="1:5" x14ac:dyDescent="0.25">
      <c r="A453">
        <v>7.4749999999999996</v>
      </c>
      <c r="B453">
        <v>1</v>
      </c>
      <c r="C453">
        <v>1.054</v>
      </c>
      <c r="D453">
        <v>145.80199999999999</v>
      </c>
      <c r="E453">
        <v>29.77</v>
      </c>
    </row>
    <row r="454" spans="1:5" x14ac:dyDescent="0.25">
      <c r="A454">
        <v>7.483333</v>
      </c>
      <c r="B454">
        <v>1</v>
      </c>
      <c r="C454">
        <v>1.0760000000000001</v>
      </c>
      <c r="D454">
        <v>145.80699999999999</v>
      </c>
      <c r="E454">
        <v>29.76</v>
      </c>
    </row>
    <row r="455" spans="1:5" x14ac:dyDescent="0.25">
      <c r="A455">
        <v>7.4916669999999996</v>
      </c>
      <c r="B455">
        <v>1</v>
      </c>
      <c r="C455">
        <v>1.0980000000000001</v>
      </c>
      <c r="D455">
        <v>145.81299999999999</v>
      </c>
      <c r="E455">
        <v>29.73</v>
      </c>
    </row>
    <row r="456" spans="1:5" x14ac:dyDescent="0.25">
      <c r="A456">
        <v>7.5</v>
      </c>
      <c r="B456">
        <v>1</v>
      </c>
      <c r="C456">
        <v>1.1200000000000001</v>
      </c>
      <c r="D456">
        <v>145.81899999999999</v>
      </c>
      <c r="E456">
        <v>29.71</v>
      </c>
    </row>
    <row r="457" spans="1:5" x14ac:dyDescent="0.25">
      <c r="A457">
        <v>7.5083330000000004</v>
      </c>
      <c r="B457">
        <v>1</v>
      </c>
      <c r="C457">
        <v>1.143</v>
      </c>
      <c r="D457">
        <v>145.82400000000001</v>
      </c>
      <c r="E457">
        <v>29.71</v>
      </c>
    </row>
    <row r="458" spans="1:5" x14ac:dyDescent="0.25">
      <c r="A458">
        <v>7.516667</v>
      </c>
      <c r="B458">
        <v>1</v>
      </c>
      <c r="C458">
        <v>1.165</v>
      </c>
      <c r="D458">
        <v>145.83000000000001</v>
      </c>
      <c r="E458">
        <v>29.75</v>
      </c>
    </row>
    <row r="459" spans="1:5" x14ac:dyDescent="0.25">
      <c r="A459">
        <v>7.5250000000000004</v>
      </c>
      <c r="B459">
        <v>1</v>
      </c>
      <c r="C459">
        <v>1.1870000000000001</v>
      </c>
      <c r="D459">
        <v>145.83600000000001</v>
      </c>
      <c r="E459">
        <v>29.72</v>
      </c>
    </row>
    <row r="460" spans="1:5" x14ac:dyDescent="0.25">
      <c r="A460">
        <v>7.5333329999999998</v>
      </c>
      <c r="B460">
        <v>1</v>
      </c>
      <c r="C460">
        <v>1.21</v>
      </c>
      <c r="D460">
        <v>145.84200000000001</v>
      </c>
      <c r="E460">
        <v>29.71</v>
      </c>
    </row>
    <row r="461" spans="1:5" x14ac:dyDescent="0.25">
      <c r="A461">
        <v>7.5416670000000003</v>
      </c>
      <c r="B461">
        <v>1</v>
      </c>
      <c r="C461">
        <v>1.232</v>
      </c>
      <c r="D461">
        <v>145.84800000000001</v>
      </c>
      <c r="E461">
        <v>29.71</v>
      </c>
    </row>
    <row r="462" spans="1:5" x14ac:dyDescent="0.25">
      <c r="A462">
        <v>7.55</v>
      </c>
      <c r="B462">
        <v>1</v>
      </c>
      <c r="C462">
        <v>1.2549999999999999</v>
      </c>
      <c r="D462">
        <v>145.85400000000001</v>
      </c>
      <c r="E462">
        <v>29.71</v>
      </c>
    </row>
    <row r="463" spans="1:5" x14ac:dyDescent="0.25">
      <c r="A463">
        <v>7.5583330000000002</v>
      </c>
      <c r="B463">
        <v>1</v>
      </c>
      <c r="C463">
        <v>1.2769999999999999</v>
      </c>
      <c r="D463">
        <v>145.86099999999999</v>
      </c>
      <c r="E463">
        <v>29.73</v>
      </c>
    </row>
    <row r="464" spans="1:5" x14ac:dyDescent="0.25">
      <c r="A464">
        <v>7.5666669999999998</v>
      </c>
      <c r="B464">
        <v>1</v>
      </c>
      <c r="C464">
        <v>1.3</v>
      </c>
      <c r="D464">
        <v>145.86699999999999</v>
      </c>
      <c r="E464">
        <v>29.77</v>
      </c>
    </row>
    <row r="465" spans="1:5" x14ac:dyDescent="0.25">
      <c r="A465">
        <v>7.5750000000000002</v>
      </c>
      <c r="B465">
        <v>1</v>
      </c>
      <c r="C465">
        <v>1.323</v>
      </c>
      <c r="D465">
        <v>145.87299999999999</v>
      </c>
      <c r="E465">
        <v>29.76</v>
      </c>
    </row>
    <row r="466" spans="1:5" x14ac:dyDescent="0.25">
      <c r="A466">
        <v>7.5833329999999997</v>
      </c>
      <c r="B466">
        <v>1</v>
      </c>
      <c r="C466">
        <v>1.345</v>
      </c>
      <c r="D466">
        <v>145.88</v>
      </c>
      <c r="E466">
        <v>29.75</v>
      </c>
    </row>
    <row r="467" spans="1:5" x14ac:dyDescent="0.25">
      <c r="A467">
        <v>7.5916670000000002</v>
      </c>
      <c r="B467">
        <v>1</v>
      </c>
      <c r="C467">
        <v>1.3680000000000001</v>
      </c>
      <c r="D467">
        <v>145.886</v>
      </c>
      <c r="E467">
        <v>29.74</v>
      </c>
    </row>
    <row r="468" spans="1:5" x14ac:dyDescent="0.25">
      <c r="A468">
        <v>7.6</v>
      </c>
      <c r="B468">
        <v>1</v>
      </c>
      <c r="C468">
        <v>1.391</v>
      </c>
      <c r="D468">
        <v>145.893</v>
      </c>
      <c r="E468">
        <v>29.71</v>
      </c>
    </row>
    <row r="469" spans="1:5" x14ac:dyDescent="0.25">
      <c r="A469">
        <v>7.608333</v>
      </c>
      <c r="B469">
        <v>1</v>
      </c>
      <c r="C469">
        <v>1.4139999999999999</v>
      </c>
      <c r="D469">
        <v>145.9</v>
      </c>
      <c r="E469">
        <v>29.76</v>
      </c>
    </row>
    <row r="470" spans="1:5" x14ac:dyDescent="0.25">
      <c r="A470">
        <v>7.6166669999999996</v>
      </c>
      <c r="B470">
        <v>1</v>
      </c>
      <c r="C470">
        <v>1.4370000000000001</v>
      </c>
      <c r="D470">
        <v>145.90600000000001</v>
      </c>
      <c r="E470">
        <v>29.79</v>
      </c>
    </row>
    <row r="471" spans="1:5" x14ac:dyDescent="0.25">
      <c r="A471">
        <v>7.625</v>
      </c>
      <c r="B471">
        <v>1</v>
      </c>
      <c r="C471">
        <v>1.46</v>
      </c>
      <c r="D471">
        <v>145.91300000000001</v>
      </c>
      <c r="E471">
        <v>29.8</v>
      </c>
    </row>
    <row r="472" spans="1:5" x14ac:dyDescent="0.25">
      <c r="A472">
        <v>7.6333330000000004</v>
      </c>
      <c r="B472">
        <v>1</v>
      </c>
      <c r="C472">
        <v>1.484</v>
      </c>
      <c r="D472">
        <v>145.91999999999999</v>
      </c>
      <c r="E472">
        <v>29.83</v>
      </c>
    </row>
    <row r="473" spans="1:5" x14ac:dyDescent="0.25">
      <c r="A473">
        <v>7.641667</v>
      </c>
      <c r="B473">
        <v>1</v>
      </c>
      <c r="C473">
        <v>1.5069999999999999</v>
      </c>
      <c r="D473">
        <v>145.92699999999999</v>
      </c>
      <c r="E473">
        <v>29.85</v>
      </c>
    </row>
    <row r="474" spans="1:5" x14ac:dyDescent="0.25">
      <c r="A474">
        <v>7.65</v>
      </c>
      <c r="B474">
        <v>1</v>
      </c>
      <c r="C474">
        <v>1.53</v>
      </c>
      <c r="D474">
        <v>145.934</v>
      </c>
      <c r="E474">
        <v>29.83</v>
      </c>
    </row>
    <row r="475" spans="1:5" x14ac:dyDescent="0.25">
      <c r="A475">
        <v>7.6583329999999998</v>
      </c>
      <c r="B475">
        <v>1</v>
      </c>
      <c r="C475">
        <v>1.5529999999999999</v>
      </c>
      <c r="D475">
        <v>145.94200000000001</v>
      </c>
      <c r="E475">
        <v>29.85</v>
      </c>
    </row>
    <row r="476" spans="1:5" x14ac:dyDescent="0.25">
      <c r="A476">
        <v>7.6666670000000003</v>
      </c>
      <c r="B476">
        <v>1</v>
      </c>
      <c r="C476">
        <v>1.577</v>
      </c>
      <c r="D476">
        <v>145.94900000000001</v>
      </c>
      <c r="E476">
        <v>29.85</v>
      </c>
    </row>
    <row r="477" spans="1:5" x14ac:dyDescent="0.25">
      <c r="A477">
        <v>7.6749999999999998</v>
      </c>
      <c r="B477">
        <v>1</v>
      </c>
      <c r="C477">
        <v>1.6</v>
      </c>
      <c r="D477">
        <v>145.95599999999999</v>
      </c>
      <c r="E477">
        <v>29.86</v>
      </c>
    </row>
    <row r="478" spans="1:5" x14ac:dyDescent="0.25">
      <c r="A478">
        <v>7.6833330000000002</v>
      </c>
      <c r="B478">
        <v>1</v>
      </c>
      <c r="C478">
        <v>1.6240000000000001</v>
      </c>
      <c r="D478">
        <v>145.964</v>
      </c>
      <c r="E478">
        <v>29.88</v>
      </c>
    </row>
    <row r="479" spans="1:5" x14ac:dyDescent="0.25">
      <c r="A479">
        <v>7.6916669999999998</v>
      </c>
      <c r="B479">
        <v>1</v>
      </c>
      <c r="C479">
        <v>1.647</v>
      </c>
      <c r="D479">
        <v>145.971</v>
      </c>
      <c r="E479">
        <v>29.91</v>
      </c>
    </row>
    <row r="480" spans="1:5" x14ac:dyDescent="0.25">
      <c r="A480">
        <v>7.7</v>
      </c>
      <c r="B480">
        <v>1</v>
      </c>
      <c r="C480">
        <v>1.671</v>
      </c>
      <c r="D480">
        <v>145.97900000000001</v>
      </c>
      <c r="E480">
        <v>29.94</v>
      </c>
    </row>
    <row r="481" spans="1:5" x14ac:dyDescent="0.25">
      <c r="A481">
        <v>7.7083329999999997</v>
      </c>
      <c r="B481">
        <v>1</v>
      </c>
      <c r="C481">
        <v>1.6950000000000001</v>
      </c>
      <c r="D481">
        <v>145.98699999999999</v>
      </c>
      <c r="E481">
        <v>29.92</v>
      </c>
    </row>
    <row r="482" spans="1:5" x14ac:dyDescent="0.25">
      <c r="A482">
        <v>7.7166670000000002</v>
      </c>
      <c r="B482">
        <v>1</v>
      </c>
      <c r="C482">
        <v>1.7190000000000001</v>
      </c>
      <c r="D482">
        <v>145.995</v>
      </c>
      <c r="E482">
        <v>29.91</v>
      </c>
    </row>
    <row r="483" spans="1:5" x14ac:dyDescent="0.25">
      <c r="A483">
        <v>7.7249999999999996</v>
      </c>
      <c r="B483">
        <v>1</v>
      </c>
      <c r="C483">
        <v>1.742</v>
      </c>
      <c r="D483">
        <v>146.00299999999999</v>
      </c>
      <c r="E483">
        <v>29.93</v>
      </c>
    </row>
    <row r="484" spans="1:5" x14ac:dyDescent="0.25">
      <c r="A484">
        <v>7.733333</v>
      </c>
      <c r="B484">
        <v>1</v>
      </c>
      <c r="C484">
        <v>1.766</v>
      </c>
      <c r="D484">
        <v>146.011</v>
      </c>
      <c r="E484">
        <v>29.91</v>
      </c>
    </row>
    <row r="485" spans="1:5" x14ac:dyDescent="0.25">
      <c r="A485">
        <v>7.7416669999999996</v>
      </c>
      <c r="B485">
        <v>1</v>
      </c>
      <c r="C485">
        <v>1.79</v>
      </c>
      <c r="D485">
        <v>146.01900000000001</v>
      </c>
      <c r="E485">
        <v>29.92</v>
      </c>
    </row>
    <row r="486" spans="1:5" x14ac:dyDescent="0.25">
      <c r="A486">
        <v>7.75</v>
      </c>
      <c r="B486">
        <v>1</v>
      </c>
      <c r="C486">
        <v>1.8140000000000001</v>
      </c>
      <c r="D486">
        <v>146.02699999999999</v>
      </c>
      <c r="E486">
        <v>29.94</v>
      </c>
    </row>
    <row r="487" spans="1:5" x14ac:dyDescent="0.25">
      <c r="A487">
        <v>7.7583330000000004</v>
      </c>
      <c r="B487">
        <v>1</v>
      </c>
      <c r="C487">
        <v>1.8380000000000001</v>
      </c>
      <c r="D487">
        <v>146.035</v>
      </c>
      <c r="E487">
        <v>29.9</v>
      </c>
    </row>
    <row r="488" spans="1:5" x14ac:dyDescent="0.25">
      <c r="A488">
        <v>7.766667</v>
      </c>
      <c r="B488">
        <v>1</v>
      </c>
      <c r="C488">
        <v>1.8620000000000001</v>
      </c>
      <c r="D488">
        <v>146.04400000000001</v>
      </c>
      <c r="E488">
        <v>29.88</v>
      </c>
    </row>
    <row r="489" spans="1:5" x14ac:dyDescent="0.25">
      <c r="A489">
        <v>7.7750000000000004</v>
      </c>
      <c r="B489">
        <v>1</v>
      </c>
      <c r="C489">
        <v>1.887</v>
      </c>
      <c r="D489">
        <v>146.05199999999999</v>
      </c>
      <c r="E489">
        <v>29.85</v>
      </c>
    </row>
    <row r="490" spans="1:5" x14ac:dyDescent="0.25">
      <c r="A490">
        <v>7.7833329999999998</v>
      </c>
      <c r="B490">
        <v>1</v>
      </c>
      <c r="C490">
        <v>1.911</v>
      </c>
      <c r="D490">
        <v>146.06100000000001</v>
      </c>
      <c r="E490">
        <v>29.88</v>
      </c>
    </row>
    <row r="491" spans="1:5" x14ac:dyDescent="0.25">
      <c r="A491">
        <v>7.7916670000000003</v>
      </c>
      <c r="B491">
        <v>1</v>
      </c>
      <c r="C491">
        <v>1.9350000000000001</v>
      </c>
      <c r="D491">
        <v>146.07</v>
      </c>
      <c r="E491">
        <v>29.91</v>
      </c>
    </row>
    <row r="492" spans="1:5" x14ac:dyDescent="0.25">
      <c r="A492">
        <v>7.8</v>
      </c>
      <c r="B492">
        <v>1</v>
      </c>
      <c r="C492">
        <v>1.96</v>
      </c>
      <c r="D492">
        <v>146.07900000000001</v>
      </c>
      <c r="E492">
        <v>29.89</v>
      </c>
    </row>
    <row r="493" spans="1:5" x14ac:dyDescent="0.25">
      <c r="A493">
        <v>7.8083330000000002</v>
      </c>
      <c r="B493">
        <v>1</v>
      </c>
      <c r="C493">
        <v>1.984</v>
      </c>
      <c r="D493">
        <v>146.08699999999999</v>
      </c>
      <c r="E493">
        <v>29.9</v>
      </c>
    </row>
    <row r="494" spans="1:5" x14ac:dyDescent="0.25">
      <c r="A494">
        <v>7.8166669999999998</v>
      </c>
      <c r="B494">
        <v>1</v>
      </c>
      <c r="C494">
        <v>2.0089999999999999</v>
      </c>
      <c r="D494">
        <v>146.096</v>
      </c>
      <c r="E494">
        <v>29.92</v>
      </c>
    </row>
    <row r="495" spans="1:5" x14ac:dyDescent="0.25">
      <c r="A495">
        <v>7.8250000000000002</v>
      </c>
      <c r="B495">
        <v>1</v>
      </c>
      <c r="C495">
        <v>2.0329999999999999</v>
      </c>
      <c r="D495">
        <v>146.10599999999999</v>
      </c>
      <c r="E495">
        <v>29.93</v>
      </c>
    </row>
    <row r="496" spans="1:5" x14ac:dyDescent="0.25">
      <c r="A496">
        <v>7.8333329999999997</v>
      </c>
      <c r="B496">
        <v>1</v>
      </c>
      <c r="C496">
        <v>2.0579999999999998</v>
      </c>
      <c r="D496">
        <v>146.11500000000001</v>
      </c>
      <c r="E496">
        <v>29.95</v>
      </c>
    </row>
    <row r="497" spans="1:5" x14ac:dyDescent="0.25">
      <c r="A497">
        <v>7.8416670000000002</v>
      </c>
      <c r="B497">
        <v>1</v>
      </c>
      <c r="C497">
        <v>2.0819999999999999</v>
      </c>
      <c r="D497">
        <v>146.124</v>
      </c>
      <c r="E497">
        <v>29.96</v>
      </c>
    </row>
    <row r="498" spans="1:5" x14ac:dyDescent="0.25">
      <c r="A498">
        <v>7.85</v>
      </c>
      <c r="B498">
        <v>1</v>
      </c>
      <c r="C498">
        <v>2.1070000000000002</v>
      </c>
      <c r="D498">
        <v>146.13399999999999</v>
      </c>
      <c r="E498">
        <v>29.95</v>
      </c>
    </row>
    <row r="499" spans="1:5" x14ac:dyDescent="0.25">
      <c r="A499">
        <v>7.858333</v>
      </c>
      <c r="B499">
        <v>1</v>
      </c>
      <c r="C499">
        <v>2.1320000000000001</v>
      </c>
      <c r="D499">
        <v>146.143</v>
      </c>
      <c r="E499">
        <v>29.91</v>
      </c>
    </row>
    <row r="500" spans="1:5" x14ac:dyDescent="0.25">
      <c r="A500">
        <v>7.8666669999999996</v>
      </c>
      <c r="B500">
        <v>1</v>
      </c>
      <c r="C500">
        <v>2.157</v>
      </c>
      <c r="D500">
        <v>146.15299999999999</v>
      </c>
      <c r="E500">
        <v>29.94</v>
      </c>
    </row>
    <row r="501" spans="1:5" x14ac:dyDescent="0.25">
      <c r="A501">
        <v>7.875</v>
      </c>
      <c r="B501">
        <v>1</v>
      </c>
      <c r="C501">
        <v>2.1819999999999999</v>
      </c>
      <c r="D501">
        <v>146.16300000000001</v>
      </c>
      <c r="E501">
        <v>29.97</v>
      </c>
    </row>
    <row r="502" spans="1:5" x14ac:dyDescent="0.25">
      <c r="A502">
        <v>7.8833330000000004</v>
      </c>
      <c r="B502">
        <v>1</v>
      </c>
      <c r="C502">
        <v>2.2069999999999999</v>
      </c>
      <c r="D502">
        <v>146.173</v>
      </c>
      <c r="E502">
        <v>29.95</v>
      </c>
    </row>
    <row r="503" spans="1:5" x14ac:dyDescent="0.25">
      <c r="A503">
        <v>7.891667</v>
      </c>
      <c r="B503">
        <v>1</v>
      </c>
      <c r="C503">
        <v>2.2320000000000002</v>
      </c>
      <c r="D503">
        <v>146.18299999999999</v>
      </c>
      <c r="E503">
        <v>29.95</v>
      </c>
    </row>
    <row r="504" spans="1:5" x14ac:dyDescent="0.25">
      <c r="A504">
        <v>7.9</v>
      </c>
      <c r="B504">
        <v>1</v>
      </c>
      <c r="C504">
        <v>2.2570000000000001</v>
      </c>
      <c r="D504">
        <v>146.19300000000001</v>
      </c>
      <c r="E504">
        <v>29.96</v>
      </c>
    </row>
    <row r="505" spans="1:5" x14ac:dyDescent="0.25">
      <c r="A505">
        <v>7.9083329999999998</v>
      </c>
      <c r="B505">
        <v>1</v>
      </c>
      <c r="C505">
        <v>2.282</v>
      </c>
      <c r="D505">
        <v>146.203</v>
      </c>
      <c r="E505">
        <v>29.96</v>
      </c>
    </row>
    <row r="506" spans="1:5" x14ac:dyDescent="0.25">
      <c r="A506">
        <v>7.9166670000000003</v>
      </c>
      <c r="B506">
        <v>1</v>
      </c>
      <c r="C506">
        <v>2.3069999999999999</v>
      </c>
      <c r="D506">
        <v>146.21299999999999</v>
      </c>
      <c r="E506">
        <v>29.9</v>
      </c>
    </row>
    <row r="507" spans="1:5" x14ac:dyDescent="0.25">
      <c r="A507">
        <v>7.9249999999999998</v>
      </c>
      <c r="B507">
        <v>1</v>
      </c>
      <c r="C507">
        <v>2.3319999999999999</v>
      </c>
      <c r="D507">
        <v>146.22399999999999</v>
      </c>
      <c r="E507">
        <v>29.87</v>
      </c>
    </row>
    <row r="508" spans="1:5" x14ac:dyDescent="0.25">
      <c r="A508">
        <v>7.9333330000000002</v>
      </c>
      <c r="B508">
        <v>1</v>
      </c>
      <c r="C508">
        <v>2.3580000000000001</v>
      </c>
      <c r="D508">
        <v>146.23400000000001</v>
      </c>
      <c r="E508">
        <v>29.92</v>
      </c>
    </row>
    <row r="509" spans="1:5" x14ac:dyDescent="0.25">
      <c r="A509">
        <v>7.9416669999999998</v>
      </c>
      <c r="B509">
        <v>1</v>
      </c>
      <c r="C509">
        <v>2.383</v>
      </c>
      <c r="D509">
        <v>146.245</v>
      </c>
      <c r="E509">
        <v>29.89</v>
      </c>
    </row>
    <row r="510" spans="1:5" x14ac:dyDescent="0.25">
      <c r="A510">
        <v>7.95</v>
      </c>
      <c r="B510">
        <v>1</v>
      </c>
      <c r="C510">
        <v>2.4079999999999999</v>
      </c>
      <c r="D510">
        <v>146.256</v>
      </c>
      <c r="E510">
        <v>29.89</v>
      </c>
    </row>
    <row r="511" spans="1:5" x14ac:dyDescent="0.25">
      <c r="A511">
        <v>7.9583329999999997</v>
      </c>
      <c r="B511">
        <v>1</v>
      </c>
      <c r="C511">
        <v>2.4340000000000002</v>
      </c>
      <c r="D511">
        <v>146.267</v>
      </c>
      <c r="E511">
        <v>29.88</v>
      </c>
    </row>
    <row r="512" spans="1:5" x14ac:dyDescent="0.25">
      <c r="A512">
        <v>7.9666670000000002</v>
      </c>
      <c r="B512">
        <v>1</v>
      </c>
      <c r="C512">
        <v>2.4590000000000001</v>
      </c>
      <c r="D512">
        <v>146.27799999999999</v>
      </c>
      <c r="E512">
        <v>29.88</v>
      </c>
    </row>
    <row r="513" spans="1:5" x14ac:dyDescent="0.25">
      <c r="A513">
        <v>7.9749999999999996</v>
      </c>
      <c r="B513">
        <v>1</v>
      </c>
      <c r="C513">
        <v>2.4849999999999999</v>
      </c>
      <c r="D513">
        <v>146.28899999999999</v>
      </c>
      <c r="E513">
        <v>29.89</v>
      </c>
    </row>
    <row r="514" spans="1:5" x14ac:dyDescent="0.25">
      <c r="A514">
        <v>7.983333</v>
      </c>
      <c r="B514">
        <v>1</v>
      </c>
      <c r="C514">
        <v>2.5110000000000001</v>
      </c>
      <c r="D514">
        <v>146.30000000000001</v>
      </c>
      <c r="E514">
        <v>29.83</v>
      </c>
    </row>
    <row r="515" spans="1:5" x14ac:dyDescent="0.25">
      <c r="A515">
        <v>7.9916669999999996</v>
      </c>
      <c r="B515">
        <v>1</v>
      </c>
      <c r="C515">
        <v>2.536</v>
      </c>
      <c r="D515">
        <v>146.31200000000001</v>
      </c>
      <c r="E515">
        <v>29.86</v>
      </c>
    </row>
    <row r="516" spans="1:5" x14ac:dyDescent="0.25">
      <c r="A516">
        <v>8</v>
      </c>
      <c r="B516">
        <v>1</v>
      </c>
      <c r="C516">
        <v>2.5619999999999998</v>
      </c>
      <c r="D516">
        <v>146.32300000000001</v>
      </c>
      <c r="E516">
        <v>29.86</v>
      </c>
    </row>
    <row r="517" spans="1:5" x14ac:dyDescent="0.25">
      <c r="A517">
        <v>8.0083330000000004</v>
      </c>
      <c r="B517">
        <v>1</v>
      </c>
      <c r="C517">
        <v>2.5880000000000001</v>
      </c>
      <c r="D517">
        <v>146.33500000000001</v>
      </c>
      <c r="E517">
        <v>29.84</v>
      </c>
    </row>
    <row r="518" spans="1:5" x14ac:dyDescent="0.25">
      <c r="A518">
        <v>8.016667</v>
      </c>
      <c r="B518">
        <v>1</v>
      </c>
      <c r="C518">
        <v>2.6139999999999999</v>
      </c>
      <c r="D518">
        <v>146.34700000000001</v>
      </c>
      <c r="E518">
        <v>29.79</v>
      </c>
    </row>
    <row r="519" spans="1:5" x14ac:dyDescent="0.25">
      <c r="A519">
        <v>8.0250000000000004</v>
      </c>
      <c r="B519">
        <v>1</v>
      </c>
      <c r="C519">
        <v>2.64</v>
      </c>
      <c r="D519">
        <v>146.35900000000001</v>
      </c>
      <c r="E519">
        <v>29.78</v>
      </c>
    </row>
    <row r="520" spans="1:5" x14ac:dyDescent="0.25">
      <c r="A520">
        <v>8.0333330000000007</v>
      </c>
      <c r="B520">
        <v>1</v>
      </c>
      <c r="C520">
        <v>2.665</v>
      </c>
      <c r="D520">
        <v>146.37100000000001</v>
      </c>
      <c r="E520">
        <v>29.7</v>
      </c>
    </row>
    <row r="521" spans="1:5" x14ac:dyDescent="0.25">
      <c r="A521">
        <v>8.0416670000000003</v>
      </c>
      <c r="B521">
        <v>1</v>
      </c>
      <c r="C521">
        <v>2.6909999999999998</v>
      </c>
      <c r="D521">
        <v>146.38300000000001</v>
      </c>
      <c r="E521">
        <v>29.66</v>
      </c>
    </row>
    <row r="522" spans="1:5" x14ac:dyDescent="0.25">
      <c r="A522">
        <v>8.0500000000000007</v>
      </c>
      <c r="B522">
        <v>1</v>
      </c>
      <c r="C522">
        <v>2.7170000000000001</v>
      </c>
      <c r="D522">
        <v>146.39500000000001</v>
      </c>
      <c r="E522">
        <v>29.61</v>
      </c>
    </row>
    <row r="523" spans="1:5" x14ac:dyDescent="0.25">
      <c r="A523">
        <v>8.0583329999999993</v>
      </c>
      <c r="B523">
        <v>1</v>
      </c>
      <c r="C523">
        <v>2.7440000000000002</v>
      </c>
      <c r="D523">
        <v>146.40700000000001</v>
      </c>
      <c r="E523">
        <v>29.64</v>
      </c>
    </row>
    <row r="524" spans="1:5" x14ac:dyDescent="0.25">
      <c r="A524">
        <v>8.0666670000000007</v>
      </c>
      <c r="B524">
        <v>1</v>
      </c>
      <c r="C524">
        <v>2.77</v>
      </c>
      <c r="D524">
        <v>146.41999999999999</v>
      </c>
      <c r="E524">
        <v>29.67</v>
      </c>
    </row>
    <row r="525" spans="1:5" x14ac:dyDescent="0.25">
      <c r="A525">
        <v>8.0749999999999993</v>
      </c>
      <c r="B525">
        <v>1</v>
      </c>
      <c r="C525">
        <v>2.7959999999999998</v>
      </c>
      <c r="D525">
        <v>146.43299999999999</v>
      </c>
      <c r="E525">
        <v>29.65</v>
      </c>
    </row>
    <row r="526" spans="1:5" x14ac:dyDescent="0.25">
      <c r="A526">
        <v>8.0833329999999997</v>
      </c>
      <c r="B526">
        <v>1</v>
      </c>
      <c r="C526">
        <v>2.8220000000000001</v>
      </c>
      <c r="D526">
        <v>146.446</v>
      </c>
      <c r="E526">
        <v>29.67</v>
      </c>
    </row>
    <row r="527" spans="1:5" x14ac:dyDescent="0.25">
      <c r="A527">
        <v>8.0916669999999993</v>
      </c>
      <c r="B527">
        <v>1</v>
      </c>
      <c r="C527">
        <v>2.8479999999999999</v>
      </c>
      <c r="D527">
        <v>146.458</v>
      </c>
      <c r="E527">
        <v>29.65</v>
      </c>
    </row>
    <row r="528" spans="1:5" x14ac:dyDescent="0.25">
      <c r="A528">
        <v>8.1</v>
      </c>
      <c r="B528">
        <v>1</v>
      </c>
      <c r="C528">
        <v>2.875</v>
      </c>
      <c r="D528">
        <v>146.47200000000001</v>
      </c>
      <c r="E528">
        <v>29.63</v>
      </c>
    </row>
    <row r="529" spans="1:5" x14ac:dyDescent="0.25">
      <c r="A529">
        <v>8.108333</v>
      </c>
      <c r="B529">
        <v>1</v>
      </c>
      <c r="C529">
        <v>2.9009999999999998</v>
      </c>
      <c r="D529">
        <v>146.48500000000001</v>
      </c>
      <c r="E529">
        <v>29.69</v>
      </c>
    </row>
    <row r="530" spans="1:5" x14ac:dyDescent="0.25">
      <c r="A530">
        <v>8.1166669999999996</v>
      </c>
      <c r="B530">
        <v>1</v>
      </c>
      <c r="C530">
        <v>2.927</v>
      </c>
      <c r="D530">
        <v>146.49799999999999</v>
      </c>
      <c r="E530">
        <v>29.76</v>
      </c>
    </row>
    <row r="531" spans="1:5" x14ac:dyDescent="0.25">
      <c r="A531">
        <v>8.125</v>
      </c>
      <c r="B531">
        <v>1</v>
      </c>
      <c r="C531">
        <v>2.9540000000000002</v>
      </c>
      <c r="D531">
        <v>146.512</v>
      </c>
      <c r="E531">
        <v>29.78</v>
      </c>
    </row>
    <row r="532" spans="1:5" x14ac:dyDescent="0.25">
      <c r="A532">
        <v>8.1333330000000004</v>
      </c>
      <c r="B532">
        <v>1</v>
      </c>
      <c r="C532">
        <v>2.98</v>
      </c>
      <c r="D532">
        <v>146.52500000000001</v>
      </c>
      <c r="E532">
        <v>29.77</v>
      </c>
    </row>
    <row r="533" spans="1:5" x14ac:dyDescent="0.25">
      <c r="A533">
        <v>8.141667</v>
      </c>
      <c r="B533">
        <v>1</v>
      </c>
      <c r="C533">
        <v>3.0070000000000001</v>
      </c>
      <c r="D533">
        <v>146.53899999999999</v>
      </c>
      <c r="E533">
        <v>29.71</v>
      </c>
    </row>
    <row r="534" spans="1:5" x14ac:dyDescent="0.25">
      <c r="A534">
        <v>8.15</v>
      </c>
      <c r="B534">
        <v>1</v>
      </c>
      <c r="C534">
        <v>3.0329999999999999</v>
      </c>
      <c r="D534">
        <v>146.553</v>
      </c>
      <c r="E534">
        <v>29.74</v>
      </c>
    </row>
    <row r="535" spans="1:5" x14ac:dyDescent="0.25">
      <c r="A535">
        <v>8.1583330000000007</v>
      </c>
      <c r="B535">
        <v>1</v>
      </c>
      <c r="C535">
        <v>3.06</v>
      </c>
      <c r="D535">
        <v>146.56700000000001</v>
      </c>
      <c r="E535">
        <v>29.77</v>
      </c>
    </row>
    <row r="536" spans="1:5" x14ac:dyDescent="0.25">
      <c r="A536">
        <v>8.1666670000000003</v>
      </c>
      <c r="B536">
        <v>1</v>
      </c>
      <c r="C536">
        <v>3.0870000000000002</v>
      </c>
      <c r="D536">
        <v>146.58099999999999</v>
      </c>
      <c r="E536">
        <v>29.76</v>
      </c>
    </row>
    <row r="537" spans="1:5" x14ac:dyDescent="0.25">
      <c r="A537">
        <v>8.1750000000000007</v>
      </c>
      <c r="B537">
        <v>1</v>
      </c>
      <c r="C537">
        <v>3.113</v>
      </c>
      <c r="D537">
        <v>146.596</v>
      </c>
      <c r="E537">
        <v>29.81</v>
      </c>
    </row>
    <row r="538" spans="1:5" x14ac:dyDescent="0.25">
      <c r="A538">
        <v>8.1833329999999993</v>
      </c>
      <c r="B538">
        <v>1</v>
      </c>
      <c r="C538">
        <v>3.14</v>
      </c>
      <c r="D538">
        <v>146.61000000000001</v>
      </c>
      <c r="E538">
        <v>29.8</v>
      </c>
    </row>
    <row r="539" spans="1:5" x14ac:dyDescent="0.25">
      <c r="A539">
        <v>8.1916670000000007</v>
      </c>
      <c r="B539">
        <v>1</v>
      </c>
      <c r="C539">
        <v>3.1669999999999998</v>
      </c>
      <c r="D539">
        <v>146.625</v>
      </c>
      <c r="E539">
        <v>29.82</v>
      </c>
    </row>
    <row r="540" spans="1:5" x14ac:dyDescent="0.25">
      <c r="A540">
        <v>8.1999999999999993</v>
      </c>
      <c r="B540">
        <v>1</v>
      </c>
      <c r="C540">
        <v>3.1930000000000001</v>
      </c>
      <c r="D540">
        <v>146.63999999999999</v>
      </c>
      <c r="E540">
        <v>29.82</v>
      </c>
    </row>
    <row r="541" spans="1:5" x14ac:dyDescent="0.25">
      <c r="A541">
        <v>8.2083329999999997</v>
      </c>
      <c r="B541">
        <v>1</v>
      </c>
      <c r="C541">
        <v>3.22</v>
      </c>
      <c r="D541">
        <v>146.654</v>
      </c>
      <c r="E541">
        <v>29.9</v>
      </c>
    </row>
    <row r="542" spans="1:5" x14ac:dyDescent="0.25">
      <c r="A542">
        <v>8.2166669999999993</v>
      </c>
      <c r="B542">
        <v>1</v>
      </c>
      <c r="C542">
        <v>3.2469999999999999</v>
      </c>
      <c r="D542">
        <v>146.66999999999999</v>
      </c>
      <c r="E542">
        <v>29.89</v>
      </c>
    </row>
    <row r="543" spans="1:5" x14ac:dyDescent="0.25">
      <c r="A543">
        <v>8.2249999999999996</v>
      </c>
      <c r="B543">
        <v>1</v>
      </c>
      <c r="C543">
        <v>3.274</v>
      </c>
      <c r="D543">
        <v>146.685</v>
      </c>
      <c r="E543">
        <v>29.92</v>
      </c>
    </row>
    <row r="544" spans="1:5" x14ac:dyDescent="0.25">
      <c r="A544">
        <v>8.233333</v>
      </c>
      <c r="B544">
        <v>1</v>
      </c>
      <c r="C544">
        <v>3.3010000000000002</v>
      </c>
      <c r="D544">
        <v>146.69999999999999</v>
      </c>
      <c r="E544">
        <v>29.92</v>
      </c>
    </row>
    <row r="545" spans="1:5" x14ac:dyDescent="0.25">
      <c r="A545">
        <v>8.2416669999999996</v>
      </c>
      <c r="B545">
        <v>1</v>
      </c>
      <c r="C545">
        <v>3.3279999999999998</v>
      </c>
      <c r="D545">
        <v>146.71600000000001</v>
      </c>
      <c r="E545">
        <v>29.92</v>
      </c>
    </row>
    <row r="546" spans="1:5" x14ac:dyDescent="0.25">
      <c r="A546">
        <v>8.25</v>
      </c>
      <c r="B546">
        <v>1</v>
      </c>
      <c r="C546">
        <v>3.355</v>
      </c>
      <c r="D546">
        <v>146.73099999999999</v>
      </c>
      <c r="E546">
        <v>30</v>
      </c>
    </row>
    <row r="547" spans="1:5" x14ac:dyDescent="0.25">
      <c r="A547">
        <v>8.2583330000000004</v>
      </c>
      <c r="B547">
        <v>1</v>
      </c>
      <c r="C547">
        <v>3.3820000000000001</v>
      </c>
      <c r="D547">
        <v>146.74700000000001</v>
      </c>
      <c r="E547">
        <v>30.03</v>
      </c>
    </row>
    <row r="548" spans="1:5" x14ac:dyDescent="0.25">
      <c r="A548">
        <v>8.266667</v>
      </c>
      <c r="B548">
        <v>1</v>
      </c>
      <c r="C548">
        <v>3.4089999999999998</v>
      </c>
      <c r="D548">
        <v>146.76300000000001</v>
      </c>
      <c r="E548">
        <v>30.01</v>
      </c>
    </row>
    <row r="549" spans="1:5" x14ac:dyDescent="0.25">
      <c r="A549">
        <v>8.2750000000000004</v>
      </c>
      <c r="B549">
        <v>1</v>
      </c>
      <c r="C549">
        <v>3.4359999999999999</v>
      </c>
      <c r="D549">
        <v>146.779</v>
      </c>
      <c r="E549">
        <v>29.99</v>
      </c>
    </row>
    <row r="550" spans="1:5" x14ac:dyDescent="0.25">
      <c r="A550">
        <v>8.2833330000000007</v>
      </c>
      <c r="B550">
        <v>1</v>
      </c>
      <c r="C550">
        <v>3.4630000000000001</v>
      </c>
      <c r="D550">
        <v>146.79599999999999</v>
      </c>
      <c r="E550">
        <v>30.02</v>
      </c>
    </row>
    <row r="551" spans="1:5" x14ac:dyDescent="0.25">
      <c r="A551">
        <v>8.2916670000000003</v>
      </c>
      <c r="B551">
        <v>1</v>
      </c>
      <c r="C551">
        <v>3.49</v>
      </c>
      <c r="D551">
        <v>146.81200000000001</v>
      </c>
      <c r="E551">
        <v>30.03</v>
      </c>
    </row>
    <row r="552" spans="1:5" x14ac:dyDescent="0.25">
      <c r="A552">
        <v>8.3000000000000007</v>
      </c>
      <c r="B552">
        <v>1</v>
      </c>
      <c r="C552">
        <v>3.5169999999999999</v>
      </c>
      <c r="D552">
        <v>146.82900000000001</v>
      </c>
      <c r="E552">
        <v>29.99</v>
      </c>
    </row>
    <row r="553" spans="1:5" x14ac:dyDescent="0.25">
      <c r="A553">
        <v>8.3083329999999993</v>
      </c>
      <c r="B553">
        <v>1</v>
      </c>
      <c r="C553">
        <v>3.544</v>
      </c>
      <c r="D553">
        <v>146.845</v>
      </c>
      <c r="E553">
        <v>30</v>
      </c>
    </row>
    <row r="554" spans="1:5" x14ac:dyDescent="0.25">
      <c r="A554">
        <v>8.3166670000000007</v>
      </c>
      <c r="B554">
        <v>1</v>
      </c>
      <c r="C554">
        <v>3.5710000000000002</v>
      </c>
      <c r="D554">
        <v>146.86199999999999</v>
      </c>
      <c r="E554">
        <v>30.05</v>
      </c>
    </row>
    <row r="555" spans="1:5" x14ac:dyDescent="0.25">
      <c r="A555">
        <v>8.3249999999999993</v>
      </c>
      <c r="B555">
        <v>1</v>
      </c>
      <c r="C555">
        <v>3.5979999999999999</v>
      </c>
      <c r="D555">
        <v>146.87899999999999</v>
      </c>
      <c r="E555">
        <v>30.06</v>
      </c>
    </row>
    <row r="556" spans="1:5" x14ac:dyDescent="0.25">
      <c r="A556">
        <v>8.3333329999999997</v>
      </c>
      <c r="B556">
        <v>1</v>
      </c>
      <c r="C556">
        <v>3.6259999999999999</v>
      </c>
      <c r="D556">
        <v>146.89699999999999</v>
      </c>
      <c r="E556">
        <v>30.05</v>
      </c>
    </row>
    <row r="557" spans="1:5" x14ac:dyDescent="0.25">
      <c r="A557">
        <v>8.3416669999999993</v>
      </c>
      <c r="B557">
        <v>1</v>
      </c>
      <c r="C557">
        <v>3.653</v>
      </c>
      <c r="D557">
        <v>146.91399999999999</v>
      </c>
      <c r="E557">
        <v>30.08</v>
      </c>
    </row>
    <row r="558" spans="1:5" x14ac:dyDescent="0.25">
      <c r="A558">
        <v>8.35</v>
      </c>
      <c r="B558">
        <v>1</v>
      </c>
      <c r="C558">
        <v>3.68</v>
      </c>
      <c r="D558">
        <v>146.93100000000001</v>
      </c>
      <c r="E558">
        <v>30.07</v>
      </c>
    </row>
    <row r="559" spans="1:5" x14ac:dyDescent="0.25">
      <c r="A559">
        <v>8.358333</v>
      </c>
      <c r="B559">
        <v>1</v>
      </c>
      <c r="C559">
        <v>3.7069999999999999</v>
      </c>
      <c r="D559">
        <v>146.94900000000001</v>
      </c>
      <c r="E559">
        <v>30.12</v>
      </c>
    </row>
    <row r="560" spans="1:5" x14ac:dyDescent="0.25">
      <c r="A560">
        <v>8.3666669999999996</v>
      </c>
      <c r="B560">
        <v>1</v>
      </c>
      <c r="C560">
        <v>3.7349999999999999</v>
      </c>
      <c r="D560">
        <v>146.96700000000001</v>
      </c>
      <c r="E560">
        <v>30.11</v>
      </c>
    </row>
    <row r="561" spans="1:5" x14ac:dyDescent="0.25">
      <c r="A561">
        <v>8.375</v>
      </c>
      <c r="B561">
        <v>1</v>
      </c>
      <c r="C561">
        <v>3.762</v>
      </c>
      <c r="D561">
        <v>146.98500000000001</v>
      </c>
      <c r="E561">
        <v>30.06</v>
      </c>
    </row>
    <row r="562" spans="1:5" x14ac:dyDescent="0.25">
      <c r="A562">
        <v>8.3833330000000004</v>
      </c>
      <c r="B562">
        <v>1</v>
      </c>
      <c r="C562">
        <v>3.7890000000000001</v>
      </c>
      <c r="D562">
        <v>147.00299999999999</v>
      </c>
      <c r="E562">
        <v>30</v>
      </c>
    </row>
    <row r="563" spans="1:5" x14ac:dyDescent="0.25">
      <c r="A563">
        <v>8.391667</v>
      </c>
      <c r="B563">
        <v>1</v>
      </c>
      <c r="C563">
        <v>3.8159999999999998</v>
      </c>
      <c r="D563">
        <v>147.02199999999999</v>
      </c>
      <c r="E563">
        <v>29.99</v>
      </c>
    </row>
    <row r="564" spans="1:5" x14ac:dyDescent="0.25">
      <c r="A564">
        <v>8.4</v>
      </c>
      <c r="B564">
        <v>1</v>
      </c>
      <c r="C564">
        <v>3.8439999999999999</v>
      </c>
      <c r="D564">
        <v>147.04</v>
      </c>
      <c r="E564">
        <v>30.09</v>
      </c>
    </row>
    <row r="565" spans="1:5" x14ac:dyDescent="0.25">
      <c r="A565">
        <v>8.4083330000000007</v>
      </c>
      <c r="B565">
        <v>1</v>
      </c>
      <c r="C565">
        <v>3.871</v>
      </c>
      <c r="D565">
        <v>147.059</v>
      </c>
      <c r="E565">
        <v>30.14</v>
      </c>
    </row>
    <row r="566" spans="1:5" x14ac:dyDescent="0.25">
      <c r="A566">
        <v>8.4166670000000003</v>
      </c>
      <c r="B566">
        <v>1</v>
      </c>
      <c r="C566">
        <v>3.8980000000000001</v>
      </c>
      <c r="D566">
        <v>147.078</v>
      </c>
      <c r="E566">
        <v>30.12</v>
      </c>
    </row>
    <row r="567" spans="1:5" x14ac:dyDescent="0.25">
      <c r="A567">
        <v>8.4250000000000007</v>
      </c>
      <c r="B567">
        <v>1</v>
      </c>
      <c r="C567">
        <v>3.9249999999999998</v>
      </c>
      <c r="D567">
        <v>147.09700000000001</v>
      </c>
      <c r="E567">
        <v>30.17</v>
      </c>
    </row>
    <row r="568" spans="1:5" x14ac:dyDescent="0.25">
      <c r="A568">
        <v>8.4333329999999993</v>
      </c>
      <c r="B568">
        <v>1</v>
      </c>
      <c r="C568">
        <v>3.9529999999999998</v>
      </c>
      <c r="D568">
        <v>147.11600000000001</v>
      </c>
      <c r="E568">
        <v>30.17</v>
      </c>
    </row>
    <row r="569" spans="1:5" x14ac:dyDescent="0.25">
      <c r="A569">
        <v>8.4416670000000007</v>
      </c>
      <c r="B569">
        <v>1</v>
      </c>
      <c r="C569">
        <v>3.98</v>
      </c>
      <c r="D569">
        <v>147.13499999999999</v>
      </c>
      <c r="E569">
        <v>30.14</v>
      </c>
    </row>
    <row r="570" spans="1:5" x14ac:dyDescent="0.25">
      <c r="A570">
        <v>8.4499999999999993</v>
      </c>
      <c r="B570">
        <v>1</v>
      </c>
      <c r="C570">
        <v>4.0069999999999997</v>
      </c>
      <c r="D570">
        <v>147.155</v>
      </c>
      <c r="E570">
        <v>30.21</v>
      </c>
    </row>
    <row r="571" spans="1:5" x14ac:dyDescent="0.25">
      <c r="A571">
        <v>8.4583329999999997</v>
      </c>
      <c r="B571">
        <v>1</v>
      </c>
      <c r="C571">
        <v>4.0339999999999998</v>
      </c>
      <c r="D571">
        <v>147.17500000000001</v>
      </c>
      <c r="E571">
        <v>30.22</v>
      </c>
    </row>
    <row r="572" spans="1:5" x14ac:dyDescent="0.25">
      <c r="A572">
        <v>8.4666669999999993</v>
      </c>
      <c r="B572">
        <v>1</v>
      </c>
      <c r="C572">
        <v>4.0620000000000003</v>
      </c>
      <c r="D572">
        <v>147.19499999999999</v>
      </c>
      <c r="E572">
        <v>30.13</v>
      </c>
    </row>
    <row r="573" spans="1:5" x14ac:dyDescent="0.25">
      <c r="A573">
        <v>8.4749999999999996</v>
      </c>
      <c r="B573">
        <v>1</v>
      </c>
      <c r="C573">
        <v>4.0890000000000004</v>
      </c>
      <c r="D573">
        <v>147.215</v>
      </c>
      <c r="E573">
        <v>30.12</v>
      </c>
    </row>
    <row r="574" spans="1:5" x14ac:dyDescent="0.25">
      <c r="A574">
        <v>8.483333</v>
      </c>
      <c r="B574">
        <v>1</v>
      </c>
      <c r="C574">
        <v>4.1159999999999997</v>
      </c>
      <c r="D574">
        <v>147.23500000000001</v>
      </c>
      <c r="E574">
        <v>30.14</v>
      </c>
    </row>
    <row r="575" spans="1:5" x14ac:dyDescent="0.25">
      <c r="A575">
        <v>8.4916669999999996</v>
      </c>
      <c r="B575">
        <v>1</v>
      </c>
      <c r="C575">
        <v>4.1429999999999998</v>
      </c>
      <c r="D575">
        <v>147.255</v>
      </c>
      <c r="E575">
        <v>30.11</v>
      </c>
    </row>
    <row r="576" spans="1:5" x14ac:dyDescent="0.25">
      <c r="A576">
        <v>8.5</v>
      </c>
      <c r="B576">
        <v>1</v>
      </c>
      <c r="C576">
        <v>4.17</v>
      </c>
      <c r="D576">
        <v>147.27600000000001</v>
      </c>
      <c r="E576">
        <v>30.15</v>
      </c>
    </row>
    <row r="577" spans="1:5" x14ac:dyDescent="0.25">
      <c r="A577">
        <v>8.5083330000000004</v>
      </c>
      <c r="B577">
        <v>1</v>
      </c>
      <c r="C577">
        <v>4.1980000000000004</v>
      </c>
      <c r="D577">
        <v>147.297</v>
      </c>
      <c r="E577">
        <v>30.18</v>
      </c>
    </row>
    <row r="578" spans="1:5" x14ac:dyDescent="0.25">
      <c r="A578">
        <v>8.516667</v>
      </c>
      <c r="B578">
        <v>1</v>
      </c>
      <c r="C578">
        <v>4.2249999999999996</v>
      </c>
      <c r="D578">
        <v>147.31800000000001</v>
      </c>
      <c r="E578">
        <v>30.22</v>
      </c>
    </row>
    <row r="579" spans="1:5" x14ac:dyDescent="0.25">
      <c r="A579">
        <v>8.5250000000000004</v>
      </c>
      <c r="B579">
        <v>1</v>
      </c>
      <c r="C579">
        <v>4.2519999999999998</v>
      </c>
      <c r="D579">
        <v>147.339</v>
      </c>
      <c r="E579">
        <v>30.2</v>
      </c>
    </row>
    <row r="580" spans="1:5" x14ac:dyDescent="0.25">
      <c r="A580">
        <v>8.5333330000000007</v>
      </c>
      <c r="B580">
        <v>1</v>
      </c>
      <c r="C580">
        <v>4.2789999999999999</v>
      </c>
      <c r="D580">
        <v>147.36000000000001</v>
      </c>
      <c r="E580">
        <v>30.19</v>
      </c>
    </row>
    <row r="581" spans="1:5" x14ac:dyDescent="0.25">
      <c r="A581">
        <v>8.5416670000000003</v>
      </c>
      <c r="B581">
        <v>1</v>
      </c>
      <c r="C581">
        <v>4.306</v>
      </c>
      <c r="D581">
        <v>147.381</v>
      </c>
      <c r="E581">
        <v>30.1</v>
      </c>
    </row>
    <row r="582" spans="1:5" x14ac:dyDescent="0.25">
      <c r="A582">
        <v>8.5500000000000007</v>
      </c>
      <c r="B582">
        <v>1</v>
      </c>
      <c r="C582">
        <v>4.3330000000000002</v>
      </c>
      <c r="D582">
        <v>147.40299999999999</v>
      </c>
      <c r="E582">
        <v>30.17</v>
      </c>
    </row>
    <row r="583" spans="1:5" x14ac:dyDescent="0.25">
      <c r="A583">
        <v>8.5583329999999993</v>
      </c>
      <c r="B583">
        <v>1</v>
      </c>
      <c r="C583">
        <v>4.3600000000000003</v>
      </c>
      <c r="D583">
        <v>147.42500000000001</v>
      </c>
      <c r="E583">
        <v>30.07</v>
      </c>
    </row>
    <row r="584" spans="1:5" x14ac:dyDescent="0.25">
      <c r="A584">
        <v>8.5666670000000007</v>
      </c>
      <c r="B584">
        <v>1</v>
      </c>
      <c r="C584">
        <v>4.3869999999999996</v>
      </c>
      <c r="D584">
        <v>147.447</v>
      </c>
      <c r="E584">
        <v>30.11</v>
      </c>
    </row>
    <row r="585" spans="1:5" x14ac:dyDescent="0.25">
      <c r="A585">
        <v>8.5749999999999993</v>
      </c>
      <c r="B585">
        <v>1</v>
      </c>
      <c r="C585">
        <v>4.4139999999999997</v>
      </c>
      <c r="D585">
        <v>147.46899999999999</v>
      </c>
      <c r="E585">
        <v>30.08</v>
      </c>
    </row>
    <row r="586" spans="1:5" x14ac:dyDescent="0.25">
      <c r="A586">
        <v>8.5833329999999997</v>
      </c>
      <c r="B586">
        <v>1</v>
      </c>
      <c r="C586">
        <v>4.4409999999999998</v>
      </c>
      <c r="D586">
        <v>147.49100000000001</v>
      </c>
      <c r="E586">
        <v>30.1</v>
      </c>
    </row>
    <row r="587" spans="1:5" x14ac:dyDescent="0.25">
      <c r="A587">
        <v>8.5916669999999993</v>
      </c>
      <c r="B587">
        <v>1</v>
      </c>
      <c r="C587">
        <v>4.468</v>
      </c>
      <c r="D587">
        <v>147.51400000000001</v>
      </c>
      <c r="E587">
        <v>30.09</v>
      </c>
    </row>
    <row r="588" spans="1:5" x14ac:dyDescent="0.25">
      <c r="A588">
        <v>8.6</v>
      </c>
      <c r="B588">
        <v>1</v>
      </c>
      <c r="C588">
        <v>4.4950000000000001</v>
      </c>
      <c r="D588">
        <v>147.53700000000001</v>
      </c>
      <c r="E588">
        <v>30.1</v>
      </c>
    </row>
    <row r="589" spans="1:5" x14ac:dyDescent="0.25">
      <c r="A589">
        <v>8.608333</v>
      </c>
      <c r="B589">
        <v>1</v>
      </c>
      <c r="C589">
        <v>4.5220000000000002</v>
      </c>
      <c r="D589">
        <v>147.559</v>
      </c>
      <c r="E589">
        <v>30.11</v>
      </c>
    </row>
    <row r="590" spans="1:5" x14ac:dyDescent="0.25">
      <c r="A590">
        <v>8.6166669999999996</v>
      </c>
      <c r="B590">
        <v>1</v>
      </c>
      <c r="C590">
        <v>4.5490000000000004</v>
      </c>
      <c r="D590">
        <v>147.583</v>
      </c>
      <c r="E590">
        <v>30.16</v>
      </c>
    </row>
    <row r="591" spans="1:5" x14ac:dyDescent="0.25">
      <c r="A591">
        <v>8.625</v>
      </c>
      <c r="B591">
        <v>1</v>
      </c>
      <c r="C591">
        <v>4.5759999999999996</v>
      </c>
      <c r="D591">
        <v>147.60599999999999</v>
      </c>
      <c r="E591">
        <v>30.1</v>
      </c>
    </row>
    <row r="592" spans="1:5" x14ac:dyDescent="0.25">
      <c r="A592">
        <v>8.6333330000000004</v>
      </c>
      <c r="B592">
        <v>1</v>
      </c>
      <c r="C592">
        <v>4.6020000000000003</v>
      </c>
      <c r="D592">
        <v>147.62899999999999</v>
      </c>
      <c r="E592">
        <v>30.13</v>
      </c>
    </row>
    <row r="593" spans="1:5" x14ac:dyDescent="0.25">
      <c r="A593">
        <v>8.641667</v>
      </c>
      <c r="B593">
        <v>1</v>
      </c>
      <c r="C593">
        <v>4.6289999999999996</v>
      </c>
      <c r="D593">
        <v>147.65299999999999</v>
      </c>
      <c r="E593">
        <v>30.13</v>
      </c>
    </row>
    <row r="594" spans="1:5" x14ac:dyDescent="0.25">
      <c r="A594">
        <v>8.65</v>
      </c>
      <c r="B594">
        <v>1</v>
      </c>
      <c r="C594">
        <v>4.6559999999999997</v>
      </c>
      <c r="D594">
        <v>147.67699999999999</v>
      </c>
      <c r="E594">
        <v>30.05</v>
      </c>
    </row>
    <row r="595" spans="1:5" x14ac:dyDescent="0.25">
      <c r="A595">
        <v>8.6583330000000007</v>
      </c>
      <c r="B595">
        <v>1</v>
      </c>
      <c r="C595">
        <v>4.6820000000000004</v>
      </c>
      <c r="D595">
        <v>147.70099999999999</v>
      </c>
      <c r="E595">
        <v>30.08</v>
      </c>
    </row>
    <row r="596" spans="1:5" x14ac:dyDescent="0.25">
      <c r="A596">
        <v>8.6666670000000003</v>
      </c>
      <c r="B596">
        <v>1</v>
      </c>
      <c r="C596">
        <v>4.7089999999999996</v>
      </c>
      <c r="D596">
        <v>147.72499999999999</v>
      </c>
      <c r="E596">
        <v>30.04</v>
      </c>
    </row>
    <row r="597" spans="1:5" x14ac:dyDescent="0.25">
      <c r="A597">
        <v>8.6750000000000007</v>
      </c>
      <c r="B597">
        <v>1</v>
      </c>
      <c r="C597">
        <v>4.7350000000000003</v>
      </c>
      <c r="D597">
        <v>147.749</v>
      </c>
      <c r="E597">
        <v>30.02</v>
      </c>
    </row>
    <row r="598" spans="1:5" x14ac:dyDescent="0.25">
      <c r="A598">
        <v>8.6833329999999993</v>
      </c>
      <c r="B598">
        <v>1</v>
      </c>
      <c r="C598">
        <v>4.7619999999999996</v>
      </c>
      <c r="D598">
        <v>147.774</v>
      </c>
      <c r="E598">
        <v>30.03</v>
      </c>
    </row>
    <row r="599" spans="1:5" x14ac:dyDescent="0.25">
      <c r="A599">
        <v>8.6916670000000007</v>
      </c>
      <c r="B599">
        <v>1</v>
      </c>
      <c r="C599">
        <v>4.7880000000000003</v>
      </c>
      <c r="D599">
        <v>147.798</v>
      </c>
      <c r="E599">
        <v>30.05</v>
      </c>
    </row>
    <row r="600" spans="1:5" x14ac:dyDescent="0.25">
      <c r="A600">
        <v>8.6999999999999993</v>
      </c>
      <c r="B600">
        <v>1</v>
      </c>
      <c r="C600">
        <v>4.8140000000000001</v>
      </c>
      <c r="D600">
        <v>147.82300000000001</v>
      </c>
      <c r="E600">
        <v>30.07</v>
      </c>
    </row>
    <row r="601" spans="1:5" x14ac:dyDescent="0.25">
      <c r="A601">
        <v>8.7083329999999997</v>
      </c>
      <c r="B601">
        <v>1</v>
      </c>
      <c r="C601">
        <v>4.8410000000000002</v>
      </c>
      <c r="D601">
        <v>147.84800000000001</v>
      </c>
      <c r="E601">
        <v>29.97</v>
      </c>
    </row>
    <row r="602" spans="1:5" x14ac:dyDescent="0.25">
      <c r="A602">
        <v>8.7166669999999993</v>
      </c>
      <c r="B602">
        <v>1</v>
      </c>
      <c r="C602">
        <v>4.867</v>
      </c>
      <c r="D602">
        <v>147.87299999999999</v>
      </c>
      <c r="E602">
        <v>29.99</v>
      </c>
    </row>
    <row r="603" spans="1:5" x14ac:dyDescent="0.25">
      <c r="A603">
        <v>8.7249999999999996</v>
      </c>
      <c r="B603">
        <v>1</v>
      </c>
      <c r="C603">
        <v>4.8929999999999998</v>
      </c>
      <c r="D603">
        <v>147.899</v>
      </c>
      <c r="E603">
        <v>29.94</v>
      </c>
    </row>
    <row r="604" spans="1:5" x14ac:dyDescent="0.25">
      <c r="A604">
        <v>8.733333</v>
      </c>
      <c r="B604">
        <v>1</v>
      </c>
      <c r="C604">
        <v>4.9189999999999996</v>
      </c>
      <c r="D604">
        <v>147.92500000000001</v>
      </c>
      <c r="E604">
        <v>29.93</v>
      </c>
    </row>
    <row r="605" spans="1:5" x14ac:dyDescent="0.25">
      <c r="A605">
        <v>8.7416669999999996</v>
      </c>
      <c r="B605">
        <v>1</v>
      </c>
      <c r="C605">
        <v>4.9450000000000003</v>
      </c>
      <c r="D605">
        <v>147.94999999999999</v>
      </c>
      <c r="E605">
        <v>29.94</v>
      </c>
    </row>
    <row r="606" spans="1:5" x14ac:dyDescent="0.25">
      <c r="A606">
        <v>8.75</v>
      </c>
      <c r="B606">
        <v>1</v>
      </c>
      <c r="C606">
        <v>4.9710000000000001</v>
      </c>
      <c r="D606">
        <v>147.976</v>
      </c>
      <c r="E606">
        <v>29.88</v>
      </c>
    </row>
    <row r="607" spans="1:5" x14ac:dyDescent="0.25">
      <c r="A607">
        <v>8.7583330000000004</v>
      </c>
      <c r="B607">
        <v>1</v>
      </c>
      <c r="C607">
        <v>4.9960000000000004</v>
      </c>
      <c r="D607">
        <v>148.00299999999999</v>
      </c>
      <c r="E607">
        <v>29.86</v>
      </c>
    </row>
    <row r="608" spans="1:5" x14ac:dyDescent="0.25">
      <c r="A608">
        <v>8.766667</v>
      </c>
      <c r="B608">
        <v>1</v>
      </c>
      <c r="C608">
        <v>5.0220000000000002</v>
      </c>
      <c r="D608">
        <v>148.029</v>
      </c>
      <c r="E608">
        <v>29.92</v>
      </c>
    </row>
    <row r="609" spans="1:5" x14ac:dyDescent="0.25">
      <c r="A609">
        <v>8.7750000000000004</v>
      </c>
      <c r="B609">
        <v>1</v>
      </c>
      <c r="C609">
        <v>5.048</v>
      </c>
      <c r="D609">
        <v>148.05500000000001</v>
      </c>
      <c r="E609">
        <v>29.8</v>
      </c>
    </row>
    <row r="610" spans="1:5" x14ac:dyDescent="0.25">
      <c r="A610">
        <v>8.7833330000000007</v>
      </c>
      <c r="B610">
        <v>1</v>
      </c>
      <c r="C610">
        <v>5.0730000000000004</v>
      </c>
      <c r="D610">
        <v>148.08199999999999</v>
      </c>
      <c r="E610">
        <v>29.91</v>
      </c>
    </row>
    <row r="611" spans="1:5" x14ac:dyDescent="0.25">
      <c r="A611">
        <v>8.7916670000000003</v>
      </c>
      <c r="B611">
        <v>1</v>
      </c>
      <c r="C611">
        <v>5.0990000000000002</v>
      </c>
      <c r="D611">
        <v>148.10900000000001</v>
      </c>
      <c r="E611">
        <v>29.89</v>
      </c>
    </row>
    <row r="612" spans="1:5" x14ac:dyDescent="0.25">
      <c r="A612">
        <v>8.8000000000000007</v>
      </c>
      <c r="B612">
        <v>1</v>
      </c>
      <c r="C612">
        <v>5.1239999999999997</v>
      </c>
      <c r="D612">
        <v>148.136</v>
      </c>
      <c r="E612">
        <v>29.88</v>
      </c>
    </row>
    <row r="613" spans="1:5" x14ac:dyDescent="0.25">
      <c r="A613">
        <v>8.8083329999999993</v>
      </c>
      <c r="B613">
        <v>1</v>
      </c>
      <c r="C613">
        <v>5.149</v>
      </c>
      <c r="D613">
        <v>148.16300000000001</v>
      </c>
      <c r="E613">
        <v>29.89</v>
      </c>
    </row>
    <row r="614" spans="1:5" x14ac:dyDescent="0.25">
      <c r="A614">
        <v>8.8166670000000007</v>
      </c>
      <c r="B614">
        <v>1</v>
      </c>
      <c r="C614">
        <v>5.1749999999999998</v>
      </c>
      <c r="D614">
        <v>148.191</v>
      </c>
      <c r="E614">
        <v>29.88</v>
      </c>
    </row>
    <row r="615" spans="1:5" x14ac:dyDescent="0.25">
      <c r="A615">
        <v>8.8249999999999993</v>
      </c>
      <c r="B615">
        <v>1</v>
      </c>
      <c r="C615">
        <v>5.2</v>
      </c>
      <c r="D615">
        <v>148.21799999999999</v>
      </c>
      <c r="E615">
        <v>29.77</v>
      </c>
    </row>
    <row r="616" spans="1:5" x14ac:dyDescent="0.25">
      <c r="A616">
        <v>8.8333329999999997</v>
      </c>
      <c r="B616">
        <v>1</v>
      </c>
      <c r="C616">
        <v>5.2249999999999996</v>
      </c>
      <c r="D616">
        <v>148.24600000000001</v>
      </c>
      <c r="E616">
        <v>29.75</v>
      </c>
    </row>
    <row r="617" spans="1:5" x14ac:dyDescent="0.25">
      <c r="A617">
        <v>8.8416669999999993</v>
      </c>
      <c r="B617">
        <v>1</v>
      </c>
      <c r="C617">
        <v>5.25</v>
      </c>
      <c r="D617">
        <v>148.274</v>
      </c>
      <c r="E617">
        <v>29.72</v>
      </c>
    </row>
    <row r="618" spans="1:5" x14ac:dyDescent="0.25">
      <c r="A618">
        <v>8.85</v>
      </c>
      <c r="B618">
        <v>1</v>
      </c>
      <c r="C618">
        <v>5.274</v>
      </c>
      <c r="D618">
        <v>148.30199999999999</v>
      </c>
      <c r="E618">
        <v>29.73</v>
      </c>
    </row>
    <row r="619" spans="1:5" x14ac:dyDescent="0.25">
      <c r="A619">
        <v>8.858333</v>
      </c>
      <c r="B619">
        <v>1</v>
      </c>
      <c r="C619">
        <v>5.2990000000000004</v>
      </c>
      <c r="D619">
        <v>148.33099999999999</v>
      </c>
      <c r="E619">
        <v>29.73</v>
      </c>
    </row>
    <row r="620" spans="1:5" x14ac:dyDescent="0.25">
      <c r="A620">
        <v>8.8666669999999996</v>
      </c>
      <c r="B620">
        <v>1</v>
      </c>
      <c r="C620">
        <v>5.3239999999999998</v>
      </c>
      <c r="D620">
        <v>148.35900000000001</v>
      </c>
      <c r="E620">
        <v>29.69</v>
      </c>
    </row>
    <row r="621" spans="1:5" x14ac:dyDescent="0.25">
      <c r="A621">
        <v>8.875</v>
      </c>
      <c r="B621">
        <v>1</v>
      </c>
      <c r="C621">
        <v>5.3479999999999999</v>
      </c>
      <c r="D621">
        <v>148.38800000000001</v>
      </c>
      <c r="E621">
        <v>29.65</v>
      </c>
    </row>
    <row r="622" spans="1:5" x14ac:dyDescent="0.25">
      <c r="A622">
        <v>8.8833330000000004</v>
      </c>
      <c r="B622">
        <v>1</v>
      </c>
      <c r="C622">
        <v>5.3719999999999999</v>
      </c>
      <c r="D622">
        <v>148.417</v>
      </c>
      <c r="E622">
        <v>29.65</v>
      </c>
    </row>
    <row r="623" spans="1:5" x14ac:dyDescent="0.25">
      <c r="A623">
        <v>8.891667</v>
      </c>
      <c r="B623">
        <v>1</v>
      </c>
      <c r="C623">
        <v>5.3970000000000002</v>
      </c>
      <c r="D623">
        <v>148.446</v>
      </c>
      <c r="E623">
        <v>29.58</v>
      </c>
    </row>
    <row r="624" spans="1:5" x14ac:dyDescent="0.25">
      <c r="A624">
        <v>8.9</v>
      </c>
      <c r="B624">
        <v>1</v>
      </c>
      <c r="C624">
        <v>5.4210000000000003</v>
      </c>
      <c r="D624">
        <v>148.47499999999999</v>
      </c>
      <c r="E624">
        <v>29.64</v>
      </c>
    </row>
    <row r="625" spans="1:5" x14ac:dyDescent="0.25">
      <c r="A625">
        <v>8.9083330000000007</v>
      </c>
      <c r="B625">
        <v>1</v>
      </c>
      <c r="C625">
        <v>5.4450000000000003</v>
      </c>
      <c r="D625">
        <v>148.505</v>
      </c>
      <c r="E625">
        <v>29.58</v>
      </c>
    </row>
    <row r="626" spans="1:5" x14ac:dyDescent="0.25">
      <c r="A626">
        <v>8.9166670000000003</v>
      </c>
      <c r="B626">
        <v>1</v>
      </c>
      <c r="C626">
        <v>5.4690000000000003</v>
      </c>
      <c r="D626">
        <v>148.53399999999999</v>
      </c>
      <c r="E626">
        <v>29.58</v>
      </c>
    </row>
    <row r="627" spans="1:5" x14ac:dyDescent="0.25">
      <c r="A627">
        <v>8.9250000000000007</v>
      </c>
      <c r="B627">
        <v>1</v>
      </c>
      <c r="C627">
        <v>5.492</v>
      </c>
      <c r="D627">
        <v>148.56399999999999</v>
      </c>
      <c r="E627">
        <v>29.65</v>
      </c>
    </row>
    <row r="628" spans="1:5" x14ac:dyDescent="0.25">
      <c r="A628">
        <v>8.9333329999999993</v>
      </c>
      <c r="B628">
        <v>1</v>
      </c>
      <c r="C628">
        <v>5.516</v>
      </c>
      <c r="D628">
        <v>148.59399999999999</v>
      </c>
      <c r="E628">
        <v>29.62</v>
      </c>
    </row>
    <row r="629" spans="1:5" x14ac:dyDescent="0.25">
      <c r="A629">
        <v>8.9416670000000007</v>
      </c>
      <c r="B629">
        <v>1</v>
      </c>
      <c r="C629">
        <v>5.5389999999999997</v>
      </c>
      <c r="D629">
        <v>148.624</v>
      </c>
      <c r="E629">
        <v>29.58</v>
      </c>
    </row>
    <row r="630" spans="1:5" x14ac:dyDescent="0.25">
      <c r="A630">
        <v>8.9499999999999993</v>
      </c>
      <c r="B630">
        <v>1</v>
      </c>
      <c r="C630">
        <v>5.5629999999999997</v>
      </c>
      <c r="D630">
        <v>148.655</v>
      </c>
      <c r="E630">
        <v>29.53</v>
      </c>
    </row>
    <row r="631" spans="1:5" x14ac:dyDescent="0.25">
      <c r="A631">
        <v>8.9583329999999997</v>
      </c>
      <c r="B631">
        <v>1</v>
      </c>
      <c r="C631">
        <v>5.5860000000000003</v>
      </c>
      <c r="D631">
        <v>148.685</v>
      </c>
      <c r="E631">
        <v>29.48</v>
      </c>
    </row>
    <row r="632" spans="1:5" x14ac:dyDescent="0.25">
      <c r="A632">
        <v>8.9666669999999993</v>
      </c>
      <c r="B632">
        <v>1</v>
      </c>
      <c r="C632">
        <v>5.609</v>
      </c>
      <c r="D632">
        <v>148.71600000000001</v>
      </c>
      <c r="E632">
        <v>29.46</v>
      </c>
    </row>
    <row r="633" spans="1:5" x14ac:dyDescent="0.25">
      <c r="A633">
        <v>8.9749999999999996</v>
      </c>
      <c r="B633">
        <v>1</v>
      </c>
      <c r="C633">
        <v>5.6319999999999997</v>
      </c>
      <c r="D633">
        <v>148.74700000000001</v>
      </c>
      <c r="E633">
        <v>29.37</v>
      </c>
    </row>
    <row r="634" spans="1:5" x14ac:dyDescent="0.25">
      <c r="A634">
        <v>8.983333</v>
      </c>
      <c r="B634">
        <v>1</v>
      </c>
      <c r="C634">
        <v>5.6539999999999999</v>
      </c>
      <c r="D634">
        <v>148.77799999999999</v>
      </c>
      <c r="E634">
        <v>29.39</v>
      </c>
    </row>
    <row r="635" spans="1:5" x14ac:dyDescent="0.25">
      <c r="A635">
        <v>8.9916669999999996</v>
      </c>
      <c r="B635">
        <v>1</v>
      </c>
      <c r="C635">
        <v>5.6769999999999996</v>
      </c>
      <c r="D635">
        <v>148.809</v>
      </c>
      <c r="E635">
        <v>29.29</v>
      </c>
    </row>
    <row r="636" spans="1:5" x14ac:dyDescent="0.25">
      <c r="A636">
        <v>9</v>
      </c>
      <c r="B636">
        <v>1</v>
      </c>
      <c r="C636">
        <v>5.6989999999999998</v>
      </c>
      <c r="D636">
        <v>148.84</v>
      </c>
      <c r="E636">
        <v>29.25</v>
      </c>
    </row>
    <row r="637" spans="1:5" x14ac:dyDescent="0.25">
      <c r="A637">
        <v>9.0083330000000004</v>
      </c>
      <c r="B637">
        <v>1</v>
      </c>
      <c r="C637">
        <v>5.7220000000000004</v>
      </c>
      <c r="D637">
        <v>148.87200000000001</v>
      </c>
      <c r="E637">
        <v>29.23</v>
      </c>
    </row>
    <row r="638" spans="1:5" x14ac:dyDescent="0.25">
      <c r="A638">
        <v>9.016667</v>
      </c>
      <c r="B638">
        <v>1</v>
      </c>
      <c r="C638">
        <v>5.7439999999999998</v>
      </c>
      <c r="D638">
        <v>148.904</v>
      </c>
      <c r="E638">
        <v>29.17</v>
      </c>
    </row>
    <row r="639" spans="1:5" x14ac:dyDescent="0.25">
      <c r="A639">
        <v>9.0250000000000004</v>
      </c>
      <c r="B639">
        <v>1</v>
      </c>
      <c r="C639">
        <v>5.766</v>
      </c>
      <c r="D639">
        <v>148.935</v>
      </c>
      <c r="E639">
        <v>29.1</v>
      </c>
    </row>
    <row r="640" spans="1:5" x14ac:dyDescent="0.25">
      <c r="A640">
        <v>9.0333330000000007</v>
      </c>
      <c r="B640">
        <v>1</v>
      </c>
      <c r="C640">
        <v>5.7880000000000003</v>
      </c>
      <c r="D640">
        <v>148.96700000000001</v>
      </c>
      <c r="E640">
        <v>29.08</v>
      </c>
    </row>
    <row r="641" spans="1:5" x14ac:dyDescent="0.25">
      <c r="A641">
        <v>9.0416670000000003</v>
      </c>
      <c r="B641">
        <v>1</v>
      </c>
      <c r="C641">
        <v>5.8090000000000002</v>
      </c>
      <c r="D641">
        <v>149</v>
      </c>
      <c r="E641">
        <v>29.07</v>
      </c>
    </row>
    <row r="642" spans="1:5" x14ac:dyDescent="0.25">
      <c r="A642">
        <v>9.0500000000000007</v>
      </c>
      <c r="B642">
        <v>1</v>
      </c>
      <c r="C642">
        <v>5.8310000000000004</v>
      </c>
      <c r="D642">
        <v>149.03200000000001</v>
      </c>
      <c r="E642">
        <v>28.99</v>
      </c>
    </row>
    <row r="643" spans="1:5" x14ac:dyDescent="0.25">
      <c r="A643">
        <v>9.0583329999999993</v>
      </c>
      <c r="B643">
        <v>1</v>
      </c>
      <c r="C643">
        <v>5.8520000000000003</v>
      </c>
      <c r="D643">
        <v>149.065</v>
      </c>
      <c r="E643">
        <v>28.95</v>
      </c>
    </row>
    <row r="644" spans="1:5" x14ac:dyDescent="0.25">
      <c r="A644">
        <v>9.0666670000000007</v>
      </c>
      <c r="B644">
        <v>1</v>
      </c>
      <c r="C644">
        <v>5.8730000000000002</v>
      </c>
      <c r="D644">
        <v>149.09700000000001</v>
      </c>
      <c r="E644">
        <v>28.89</v>
      </c>
    </row>
    <row r="645" spans="1:5" x14ac:dyDescent="0.25">
      <c r="A645">
        <v>9.0749999999999993</v>
      </c>
      <c r="B645">
        <v>1</v>
      </c>
      <c r="C645">
        <v>5.8940000000000001</v>
      </c>
      <c r="D645">
        <v>149.13</v>
      </c>
      <c r="E645">
        <v>28.84</v>
      </c>
    </row>
    <row r="646" spans="1:5" x14ac:dyDescent="0.25">
      <c r="A646">
        <v>9.0833329999999997</v>
      </c>
      <c r="B646">
        <v>1</v>
      </c>
      <c r="C646">
        <v>5.915</v>
      </c>
      <c r="D646">
        <v>149.16300000000001</v>
      </c>
      <c r="E646">
        <v>28.79</v>
      </c>
    </row>
    <row r="647" spans="1:5" x14ac:dyDescent="0.25">
      <c r="A647">
        <v>9.0916669999999993</v>
      </c>
      <c r="B647">
        <v>1</v>
      </c>
      <c r="C647">
        <v>5.9349999999999996</v>
      </c>
      <c r="D647">
        <v>149.196</v>
      </c>
      <c r="E647">
        <v>28.78</v>
      </c>
    </row>
    <row r="648" spans="1:5" x14ac:dyDescent="0.25">
      <c r="A648">
        <v>9.1</v>
      </c>
      <c r="B648">
        <v>1</v>
      </c>
      <c r="C648">
        <v>5.9560000000000004</v>
      </c>
      <c r="D648">
        <v>149.22999999999999</v>
      </c>
      <c r="E648">
        <v>28.63</v>
      </c>
    </row>
    <row r="649" spans="1:5" x14ac:dyDescent="0.25">
      <c r="A649">
        <v>9.108333</v>
      </c>
      <c r="B649">
        <v>1</v>
      </c>
      <c r="C649">
        <v>5.976</v>
      </c>
      <c r="D649">
        <v>149.26300000000001</v>
      </c>
      <c r="E649">
        <v>28.64</v>
      </c>
    </row>
    <row r="650" spans="1:5" x14ac:dyDescent="0.25">
      <c r="A650">
        <v>9.1166669999999996</v>
      </c>
      <c r="B650">
        <v>1</v>
      </c>
      <c r="C650">
        <v>5.9960000000000004</v>
      </c>
      <c r="D650">
        <v>149.297</v>
      </c>
      <c r="E650">
        <v>28.65</v>
      </c>
    </row>
    <row r="651" spans="1:5" x14ac:dyDescent="0.25">
      <c r="A651">
        <v>9.125</v>
      </c>
      <c r="B651">
        <v>1</v>
      </c>
      <c r="C651">
        <v>6.016</v>
      </c>
      <c r="D651">
        <v>149.33099999999999</v>
      </c>
      <c r="E651">
        <v>28.54</v>
      </c>
    </row>
    <row r="652" spans="1:5" x14ac:dyDescent="0.25">
      <c r="A652">
        <v>9.1333330000000004</v>
      </c>
      <c r="B652">
        <v>1</v>
      </c>
      <c r="C652">
        <v>6.0359999999999996</v>
      </c>
      <c r="D652">
        <v>149.36500000000001</v>
      </c>
      <c r="E652">
        <v>28.55</v>
      </c>
    </row>
    <row r="653" spans="1:5" x14ac:dyDescent="0.25">
      <c r="A653">
        <v>9.141667</v>
      </c>
      <c r="B653">
        <v>1</v>
      </c>
      <c r="C653">
        <v>6.0549999999999997</v>
      </c>
      <c r="D653">
        <v>149.399</v>
      </c>
      <c r="E653">
        <v>28.54</v>
      </c>
    </row>
    <row r="654" spans="1:5" x14ac:dyDescent="0.25">
      <c r="A654">
        <v>9.15</v>
      </c>
      <c r="B654">
        <v>1</v>
      </c>
      <c r="C654">
        <v>6.0739999999999998</v>
      </c>
      <c r="D654">
        <v>149.43299999999999</v>
      </c>
      <c r="E654">
        <v>28.43</v>
      </c>
    </row>
    <row r="655" spans="1:5" x14ac:dyDescent="0.25">
      <c r="A655">
        <v>9.1583330000000007</v>
      </c>
      <c r="B655">
        <v>1</v>
      </c>
      <c r="C655">
        <v>6.093</v>
      </c>
      <c r="D655">
        <v>149.46799999999999</v>
      </c>
      <c r="E655">
        <v>28.4</v>
      </c>
    </row>
    <row r="656" spans="1:5" x14ac:dyDescent="0.25">
      <c r="A656">
        <v>9.1666670000000003</v>
      </c>
      <c r="B656">
        <v>1</v>
      </c>
      <c r="C656">
        <v>6.1120000000000001</v>
      </c>
      <c r="D656">
        <v>149.50200000000001</v>
      </c>
      <c r="E656">
        <v>28.43</v>
      </c>
    </row>
    <row r="657" spans="1:5" x14ac:dyDescent="0.25">
      <c r="A657">
        <v>9.1750000000000007</v>
      </c>
      <c r="B657">
        <v>1</v>
      </c>
      <c r="C657">
        <v>6.1310000000000002</v>
      </c>
      <c r="D657">
        <v>149.53700000000001</v>
      </c>
      <c r="E657">
        <v>28.42</v>
      </c>
    </row>
    <row r="658" spans="1:5" x14ac:dyDescent="0.25">
      <c r="A658">
        <v>9.1833329999999993</v>
      </c>
      <c r="B658">
        <v>1</v>
      </c>
      <c r="C658">
        <v>6.149</v>
      </c>
      <c r="D658">
        <v>149.572</v>
      </c>
      <c r="E658">
        <v>28.35</v>
      </c>
    </row>
    <row r="659" spans="1:5" x14ac:dyDescent="0.25">
      <c r="A659">
        <v>9.1916670000000007</v>
      </c>
      <c r="B659">
        <v>1</v>
      </c>
      <c r="C659">
        <v>6.1669999999999998</v>
      </c>
      <c r="D659">
        <v>149.607</v>
      </c>
      <c r="E659">
        <v>28.37</v>
      </c>
    </row>
    <row r="660" spans="1:5" x14ac:dyDescent="0.25">
      <c r="A660">
        <v>9.1999999999999993</v>
      </c>
      <c r="B660">
        <v>1</v>
      </c>
      <c r="C660">
        <v>6.1849999999999996</v>
      </c>
      <c r="D660">
        <v>149.642</v>
      </c>
      <c r="E660">
        <v>28.38</v>
      </c>
    </row>
    <row r="661" spans="1:5" x14ac:dyDescent="0.25">
      <c r="A661">
        <v>9.2083329999999997</v>
      </c>
      <c r="B661">
        <v>1</v>
      </c>
      <c r="C661">
        <v>6.2030000000000003</v>
      </c>
      <c r="D661">
        <v>149.67699999999999</v>
      </c>
      <c r="E661">
        <v>28.43</v>
      </c>
    </row>
    <row r="662" spans="1:5" x14ac:dyDescent="0.25">
      <c r="A662">
        <v>9.2166669999999993</v>
      </c>
      <c r="B662">
        <v>1</v>
      </c>
      <c r="C662">
        <v>6.22</v>
      </c>
      <c r="D662">
        <v>149.71299999999999</v>
      </c>
      <c r="E662">
        <v>28.38</v>
      </c>
    </row>
    <row r="663" spans="1:5" x14ac:dyDescent="0.25">
      <c r="A663">
        <v>9.2249999999999996</v>
      </c>
      <c r="B663">
        <v>1</v>
      </c>
      <c r="C663">
        <v>6.2380000000000004</v>
      </c>
      <c r="D663">
        <v>149.74799999999999</v>
      </c>
      <c r="E663">
        <v>28.32</v>
      </c>
    </row>
    <row r="664" spans="1:5" x14ac:dyDescent="0.25">
      <c r="A664">
        <v>9.233333</v>
      </c>
      <c r="B664">
        <v>1</v>
      </c>
      <c r="C664">
        <v>6.2549999999999999</v>
      </c>
      <c r="D664">
        <v>149.78399999999999</v>
      </c>
      <c r="E664">
        <v>28.27</v>
      </c>
    </row>
    <row r="665" spans="1:5" x14ac:dyDescent="0.25">
      <c r="A665">
        <v>9.2416669999999996</v>
      </c>
      <c r="B665">
        <v>1</v>
      </c>
      <c r="C665">
        <v>6.2720000000000002</v>
      </c>
      <c r="D665">
        <v>149.82</v>
      </c>
      <c r="E665">
        <v>28.23</v>
      </c>
    </row>
    <row r="666" spans="1:5" x14ac:dyDescent="0.25">
      <c r="A666">
        <v>9.25</v>
      </c>
      <c r="B666">
        <v>1</v>
      </c>
      <c r="C666">
        <v>6.2880000000000003</v>
      </c>
      <c r="D666">
        <v>149.85599999999999</v>
      </c>
      <c r="E666">
        <v>28.18</v>
      </c>
    </row>
    <row r="667" spans="1:5" x14ac:dyDescent="0.25">
      <c r="A667">
        <v>9.2583330000000004</v>
      </c>
      <c r="B667">
        <v>1</v>
      </c>
      <c r="C667">
        <v>6.3049999999999997</v>
      </c>
      <c r="D667">
        <v>149.892</v>
      </c>
      <c r="E667">
        <v>28.17</v>
      </c>
    </row>
    <row r="668" spans="1:5" x14ac:dyDescent="0.25">
      <c r="A668">
        <v>9.266667</v>
      </c>
      <c r="B668">
        <v>1</v>
      </c>
      <c r="C668">
        <v>6.3209999999999997</v>
      </c>
      <c r="D668">
        <v>149.928</v>
      </c>
      <c r="E668">
        <v>28.15</v>
      </c>
    </row>
    <row r="669" spans="1:5" x14ac:dyDescent="0.25">
      <c r="A669">
        <v>9.2750000000000004</v>
      </c>
      <c r="B669">
        <v>1</v>
      </c>
      <c r="C669">
        <v>6.3369999999999997</v>
      </c>
      <c r="D669">
        <v>149.964</v>
      </c>
      <c r="E669">
        <v>28.09</v>
      </c>
    </row>
    <row r="670" spans="1:5" x14ac:dyDescent="0.25">
      <c r="A670">
        <v>9.2833330000000007</v>
      </c>
      <c r="B670">
        <v>1</v>
      </c>
      <c r="C670">
        <v>6.3520000000000003</v>
      </c>
      <c r="D670">
        <v>150.001</v>
      </c>
      <c r="E670">
        <v>28.14</v>
      </c>
    </row>
    <row r="671" spans="1:5" x14ac:dyDescent="0.25">
      <c r="A671">
        <v>9.2916670000000003</v>
      </c>
      <c r="B671">
        <v>1</v>
      </c>
      <c r="C671">
        <v>6.3680000000000003</v>
      </c>
      <c r="D671">
        <v>150.03700000000001</v>
      </c>
      <c r="E671">
        <v>28.14</v>
      </c>
    </row>
    <row r="672" spans="1:5" x14ac:dyDescent="0.25">
      <c r="A672">
        <v>9.3000000000000007</v>
      </c>
      <c r="B672">
        <v>1</v>
      </c>
      <c r="C672">
        <v>6.383</v>
      </c>
      <c r="D672">
        <v>150.07400000000001</v>
      </c>
      <c r="E672">
        <v>28.05</v>
      </c>
    </row>
    <row r="673" spans="1:5" x14ac:dyDescent="0.25">
      <c r="A673">
        <v>9.3083329999999993</v>
      </c>
      <c r="B673">
        <v>1</v>
      </c>
      <c r="C673">
        <v>6.3979999999999997</v>
      </c>
      <c r="D673">
        <v>150.11099999999999</v>
      </c>
      <c r="E673">
        <v>27.97</v>
      </c>
    </row>
    <row r="674" spans="1:5" x14ac:dyDescent="0.25">
      <c r="A674">
        <v>9.3166670000000007</v>
      </c>
      <c r="B674">
        <v>1</v>
      </c>
      <c r="C674">
        <v>6.4119999999999999</v>
      </c>
      <c r="D674">
        <v>150.148</v>
      </c>
      <c r="E674">
        <v>27.98</v>
      </c>
    </row>
    <row r="675" spans="1:5" x14ac:dyDescent="0.25">
      <c r="A675">
        <v>9.3249999999999993</v>
      </c>
      <c r="B675">
        <v>1</v>
      </c>
      <c r="C675">
        <v>6.4269999999999996</v>
      </c>
      <c r="D675">
        <v>150.185</v>
      </c>
      <c r="E675">
        <v>27.89</v>
      </c>
    </row>
    <row r="676" spans="1:5" x14ac:dyDescent="0.25">
      <c r="A676">
        <v>9.3333329999999997</v>
      </c>
      <c r="B676">
        <v>1</v>
      </c>
      <c r="C676">
        <v>6.4409999999999998</v>
      </c>
      <c r="D676">
        <v>150.22200000000001</v>
      </c>
      <c r="E676">
        <v>27.94</v>
      </c>
    </row>
    <row r="677" spans="1:5" x14ac:dyDescent="0.25">
      <c r="A677">
        <v>9.3416669999999993</v>
      </c>
      <c r="B677">
        <v>1</v>
      </c>
      <c r="C677">
        <v>6.4550000000000001</v>
      </c>
      <c r="D677">
        <v>150.25899999999999</v>
      </c>
      <c r="E677">
        <v>27.83</v>
      </c>
    </row>
    <row r="678" spans="1:5" x14ac:dyDescent="0.25">
      <c r="A678">
        <v>9.35</v>
      </c>
      <c r="B678">
        <v>1</v>
      </c>
      <c r="C678">
        <v>6.468</v>
      </c>
      <c r="D678">
        <v>150.297</v>
      </c>
      <c r="E678">
        <v>27.83</v>
      </c>
    </row>
    <row r="679" spans="1:5" x14ac:dyDescent="0.25">
      <c r="A679">
        <v>9.358333</v>
      </c>
      <c r="B679">
        <v>1</v>
      </c>
      <c r="C679">
        <v>6.4820000000000002</v>
      </c>
      <c r="D679">
        <v>150.334</v>
      </c>
      <c r="E679">
        <v>27.77</v>
      </c>
    </row>
    <row r="680" spans="1:5" x14ac:dyDescent="0.25">
      <c r="A680">
        <v>9.3666669999999996</v>
      </c>
      <c r="B680">
        <v>1</v>
      </c>
      <c r="C680">
        <v>6.4950000000000001</v>
      </c>
      <c r="D680">
        <v>150.37200000000001</v>
      </c>
      <c r="E680">
        <v>27.8</v>
      </c>
    </row>
    <row r="681" spans="1:5" x14ac:dyDescent="0.25">
      <c r="A681">
        <v>9.375</v>
      </c>
      <c r="B681">
        <v>1</v>
      </c>
      <c r="C681">
        <v>6.508</v>
      </c>
      <c r="D681">
        <v>150.41</v>
      </c>
      <c r="E681">
        <v>27.75</v>
      </c>
    </row>
    <row r="682" spans="1:5" x14ac:dyDescent="0.25">
      <c r="A682">
        <v>9.3833330000000004</v>
      </c>
      <c r="B682">
        <v>1</v>
      </c>
      <c r="C682">
        <v>6.52</v>
      </c>
      <c r="D682">
        <v>150.44800000000001</v>
      </c>
      <c r="E682">
        <v>27.69</v>
      </c>
    </row>
    <row r="683" spans="1:5" x14ac:dyDescent="0.25">
      <c r="A683">
        <v>9.391667</v>
      </c>
      <c r="B683">
        <v>1</v>
      </c>
      <c r="C683">
        <v>6.532</v>
      </c>
      <c r="D683">
        <v>150.48500000000001</v>
      </c>
      <c r="E683">
        <v>27.68</v>
      </c>
    </row>
    <row r="684" spans="1:5" x14ac:dyDescent="0.25">
      <c r="A684">
        <v>9.4</v>
      </c>
      <c r="B684">
        <v>1</v>
      </c>
      <c r="C684">
        <v>6.5439999999999996</v>
      </c>
      <c r="D684">
        <v>150.523</v>
      </c>
      <c r="E684">
        <v>27.64</v>
      </c>
    </row>
    <row r="685" spans="1:5" x14ac:dyDescent="0.25">
      <c r="A685">
        <v>9.4083330000000007</v>
      </c>
      <c r="B685">
        <v>1</v>
      </c>
      <c r="C685">
        <v>6.556</v>
      </c>
      <c r="D685">
        <v>150.56200000000001</v>
      </c>
      <c r="E685">
        <v>27.65</v>
      </c>
    </row>
    <row r="686" spans="1:5" x14ac:dyDescent="0.25">
      <c r="A686">
        <v>9.4166670000000003</v>
      </c>
      <c r="B686">
        <v>1</v>
      </c>
      <c r="C686">
        <v>6.5679999999999996</v>
      </c>
      <c r="D686">
        <v>150.6</v>
      </c>
      <c r="E686">
        <v>27.6</v>
      </c>
    </row>
    <row r="687" spans="1:5" x14ac:dyDescent="0.25">
      <c r="A687">
        <v>9.4250000000000007</v>
      </c>
      <c r="B687">
        <v>1</v>
      </c>
      <c r="C687">
        <v>6.5789999999999997</v>
      </c>
      <c r="D687">
        <v>150.63800000000001</v>
      </c>
      <c r="E687">
        <v>27.66</v>
      </c>
    </row>
    <row r="688" spans="1:5" x14ac:dyDescent="0.25">
      <c r="A688">
        <v>9.4333329999999993</v>
      </c>
      <c r="B688">
        <v>1</v>
      </c>
      <c r="C688">
        <v>6.59</v>
      </c>
      <c r="D688">
        <v>150.67599999999999</v>
      </c>
      <c r="E688">
        <v>27.6</v>
      </c>
    </row>
    <row r="689" spans="1:5" x14ac:dyDescent="0.25">
      <c r="A689">
        <v>9.4416670000000007</v>
      </c>
      <c r="B689">
        <v>1</v>
      </c>
      <c r="C689">
        <v>6.6</v>
      </c>
      <c r="D689">
        <v>150.715</v>
      </c>
      <c r="E689">
        <v>27.62</v>
      </c>
    </row>
    <row r="690" spans="1:5" x14ac:dyDescent="0.25">
      <c r="A690">
        <v>9.4499999999999993</v>
      </c>
      <c r="B690">
        <v>1</v>
      </c>
      <c r="C690">
        <v>6.6109999999999998</v>
      </c>
      <c r="D690">
        <v>150.75299999999999</v>
      </c>
      <c r="E690">
        <v>27.54</v>
      </c>
    </row>
    <row r="691" spans="1:5" x14ac:dyDescent="0.25">
      <c r="A691">
        <v>9.4583329999999997</v>
      </c>
      <c r="B691">
        <v>1</v>
      </c>
      <c r="C691">
        <v>6.6210000000000004</v>
      </c>
      <c r="D691">
        <v>150.792</v>
      </c>
      <c r="E691">
        <v>27.66</v>
      </c>
    </row>
    <row r="692" spans="1:5" x14ac:dyDescent="0.25">
      <c r="A692">
        <v>9.4666669999999993</v>
      </c>
      <c r="B692">
        <v>1</v>
      </c>
      <c r="C692">
        <v>6.63</v>
      </c>
      <c r="D692">
        <v>150.83099999999999</v>
      </c>
      <c r="E692">
        <v>27.52</v>
      </c>
    </row>
    <row r="693" spans="1:5" x14ac:dyDescent="0.25">
      <c r="A693">
        <v>9.4749999999999996</v>
      </c>
      <c r="B693">
        <v>1</v>
      </c>
      <c r="C693">
        <v>6.64</v>
      </c>
      <c r="D693">
        <v>150.869</v>
      </c>
      <c r="E693">
        <v>27.61</v>
      </c>
    </row>
    <row r="694" spans="1:5" x14ac:dyDescent="0.25">
      <c r="A694">
        <v>9.483333</v>
      </c>
      <c r="B694">
        <v>1</v>
      </c>
      <c r="C694">
        <v>6.649</v>
      </c>
      <c r="D694">
        <v>150.90799999999999</v>
      </c>
      <c r="E694">
        <v>27.57</v>
      </c>
    </row>
    <row r="695" spans="1:5" x14ac:dyDescent="0.25">
      <c r="A695">
        <v>9.4916669999999996</v>
      </c>
      <c r="B695">
        <v>1</v>
      </c>
      <c r="C695">
        <v>6.6580000000000004</v>
      </c>
      <c r="D695">
        <v>150.947</v>
      </c>
      <c r="E695">
        <v>27.58</v>
      </c>
    </row>
    <row r="696" spans="1:5" x14ac:dyDescent="0.25">
      <c r="A696">
        <v>9.5</v>
      </c>
      <c r="B696">
        <v>1</v>
      </c>
      <c r="C696">
        <v>6.6660000000000004</v>
      </c>
      <c r="D696">
        <v>150.98599999999999</v>
      </c>
      <c r="E696">
        <v>27.5</v>
      </c>
    </row>
    <row r="697" spans="1:5" x14ac:dyDescent="0.25">
      <c r="A697">
        <v>9.5083330000000004</v>
      </c>
      <c r="B697">
        <v>1</v>
      </c>
      <c r="C697">
        <v>6.6740000000000004</v>
      </c>
      <c r="D697">
        <v>151.02500000000001</v>
      </c>
      <c r="E697">
        <v>27.49</v>
      </c>
    </row>
    <row r="698" spans="1:5" x14ac:dyDescent="0.25">
      <c r="A698">
        <v>9.516667</v>
      </c>
      <c r="B698">
        <v>1</v>
      </c>
      <c r="C698">
        <v>6.6820000000000004</v>
      </c>
      <c r="D698">
        <v>151.06399999999999</v>
      </c>
      <c r="E698">
        <v>27.43</v>
      </c>
    </row>
    <row r="699" spans="1:5" x14ac:dyDescent="0.25">
      <c r="A699">
        <v>9.5250000000000004</v>
      </c>
      <c r="B699">
        <v>1</v>
      </c>
      <c r="C699">
        <v>6.69</v>
      </c>
      <c r="D699">
        <v>151.10300000000001</v>
      </c>
      <c r="E699">
        <v>27.32</v>
      </c>
    </row>
    <row r="700" spans="1:5" x14ac:dyDescent="0.25">
      <c r="A700">
        <v>9.5333330000000007</v>
      </c>
      <c r="B700">
        <v>1</v>
      </c>
      <c r="C700">
        <v>6.6970000000000001</v>
      </c>
      <c r="D700">
        <v>151.142</v>
      </c>
      <c r="E700">
        <v>27.38</v>
      </c>
    </row>
    <row r="701" spans="1:5" x14ac:dyDescent="0.25">
      <c r="A701">
        <v>9.5416670000000003</v>
      </c>
      <c r="B701">
        <v>1</v>
      </c>
      <c r="C701">
        <v>6.7039999999999997</v>
      </c>
      <c r="D701">
        <v>151.18199999999999</v>
      </c>
      <c r="E701">
        <v>27.31</v>
      </c>
    </row>
    <row r="702" spans="1:5" x14ac:dyDescent="0.25">
      <c r="A702">
        <v>9.5500000000000007</v>
      </c>
      <c r="B702">
        <v>1</v>
      </c>
      <c r="C702">
        <v>6.7110000000000003</v>
      </c>
      <c r="D702">
        <v>151.221</v>
      </c>
      <c r="E702">
        <v>27.25</v>
      </c>
    </row>
    <row r="703" spans="1:5" x14ac:dyDescent="0.25">
      <c r="A703">
        <v>9.5583329999999993</v>
      </c>
      <c r="B703">
        <v>1</v>
      </c>
      <c r="C703">
        <v>6.7169999999999996</v>
      </c>
      <c r="D703">
        <v>151.26</v>
      </c>
      <c r="E703">
        <v>27.14</v>
      </c>
    </row>
    <row r="704" spans="1:5" x14ac:dyDescent="0.25">
      <c r="A704">
        <v>9.5666670000000007</v>
      </c>
      <c r="B704">
        <v>1</v>
      </c>
      <c r="C704">
        <v>6.7240000000000002</v>
      </c>
      <c r="D704">
        <v>151.30000000000001</v>
      </c>
      <c r="E704">
        <v>27.01</v>
      </c>
    </row>
    <row r="705" spans="1:5" x14ac:dyDescent="0.25">
      <c r="A705">
        <v>9.5749999999999993</v>
      </c>
      <c r="B705">
        <v>1</v>
      </c>
      <c r="C705">
        <v>6.7290000000000001</v>
      </c>
      <c r="D705">
        <v>151.339</v>
      </c>
      <c r="E705">
        <v>26.93</v>
      </c>
    </row>
    <row r="706" spans="1:5" x14ac:dyDescent="0.25">
      <c r="A706">
        <v>9.5833329999999997</v>
      </c>
      <c r="B706">
        <v>1</v>
      </c>
      <c r="C706">
        <v>6.7350000000000003</v>
      </c>
      <c r="D706">
        <v>151.37899999999999</v>
      </c>
      <c r="E706">
        <v>26.86</v>
      </c>
    </row>
    <row r="707" spans="1:5" x14ac:dyDescent="0.25">
      <c r="A707">
        <v>9.5916669999999993</v>
      </c>
      <c r="B707">
        <v>1</v>
      </c>
      <c r="C707">
        <v>6.74</v>
      </c>
      <c r="D707">
        <v>151.41800000000001</v>
      </c>
      <c r="E707">
        <v>26.71</v>
      </c>
    </row>
    <row r="708" spans="1:5" x14ac:dyDescent="0.25">
      <c r="A708">
        <v>9.6</v>
      </c>
      <c r="B708">
        <v>1</v>
      </c>
      <c r="C708">
        <v>6.7450000000000001</v>
      </c>
      <c r="D708">
        <v>151.458</v>
      </c>
      <c r="E708">
        <v>26.59</v>
      </c>
    </row>
    <row r="709" spans="1:5" x14ac:dyDescent="0.25">
      <c r="A709">
        <v>9.608333</v>
      </c>
      <c r="B709">
        <v>1</v>
      </c>
      <c r="C709">
        <v>6.7489999999999997</v>
      </c>
      <c r="D709">
        <v>151.49700000000001</v>
      </c>
      <c r="E709">
        <v>26.43</v>
      </c>
    </row>
    <row r="710" spans="1:5" x14ac:dyDescent="0.25">
      <c r="A710">
        <v>9.6166669999999996</v>
      </c>
      <c r="B710">
        <v>1</v>
      </c>
      <c r="C710">
        <v>6.7530000000000001</v>
      </c>
      <c r="D710">
        <v>151.53700000000001</v>
      </c>
      <c r="E710">
        <v>26.37</v>
      </c>
    </row>
    <row r="711" spans="1:5" x14ac:dyDescent="0.25">
      <c r="A711">
        <v>9.625</v>
      </c>
      <c r="B711">
        <v>1</v>
      </c>
      <c r="C711">
        <v>6.7569999999999997</v>
      </c>
      <c r="D711">
        <v>151.57599999999999</v>
      </c>
      <c r="E711">
        <v>26.24</v>
      </c>
    </row>
    <row r="712" spans="1:5" x14ac:dyDescent="0.25">
      <c r="A712">
        <v>9.6333330000000004</v>
      </c>
      <c r="B712">
        <v>1</v>
      </c>
      <c r="C712">
        <v>6.7610000000000001</v>
      </c>
      <c r="D712">
        <v>151.61600000000001</v>
      </c>
      <c r="E712">
        <v>26.1</v>
      </c>
    </row>
    <row r="713" spans="1:5" x14ac:dyDescent="0.25">
      <c r="A713">
        <v>9.641667</v>
      </c>
      <c r="B713">
        <v>1</v>
      </c>
      <c r="C713">
        <v>6.7640000000000002</v>
      </c>
      <c r="D713">
        <v>151.65600000000001</v>
      </c>
      <c r="E713">
        <v>25.96</v>
      </c>
    </row>
    <row r="714" spans="1:5" x14ac:dyDescent="0.25">
      <c r="A714">
        <v>9.65</v>
      </c>
      <c r="B714">
        <v>1</v>
      </c>
      <c r="C714">
        <v>6.7670000000000003</v>
      </c>
      <c r="D714">
        <v>151.69499999999999</v>
      </c>
      <c r="E714">
        <v>25.8</v>
      </c>
    </row>
    <row r="715" spans="1:5" x14ac:dyDescent="0.25">
      <c r="A715">
        <v>9.6583330000000007</v>
      </c>
      <c r="B715">
        <v>1</v>
      </c>
      <c r="C715">
        <v>6.77</v>
      </c>
      <c r="D715">
        <v>151.73500000000001</v>
      </c>
      <c r="E715">
        <v>25.64</v>
      </c>
    </row>
    <row r="716" spans="1:5" x14ac:dyDescent="0.25">
      <c r="A716">
        <v>9.6666670000000003</v>
      </c>
      <c r="B716">
        <v>1</v>
      </c>
      <c r="C716">
        <v>6.7720000000000002</v>
      </c>
      <c r="D716">
        <v>151.77500000000001</v>
      </c>
      <c r="E716">
        <v>25.52</v>
      </c>
    </row>
    <row r="717" spans="1:5" x14ac:dyDescent="0.25">
      <c r="A717">
        <v>9.6750000000000007</v>
      </c>
      <c r="B717">
        <v>1</v>
      </c>
      <c r="C717">
        <v>6.774</v>
      </c>
      <c r="D717">
        <v>151.81399999999999</v>
      </c>
      <c r="E717">
        <v>25.35</v>
      </c>
    </row>
    <row r="718" spans="1:5" x14ac:dyDescent="0.25">
      <c r="A718">
        <v>9.6833329999999993</v>
      </c>
      <c r="B718">
        <v>1</v>
      </c>
      <c r="C718">
        <v>6.7750000000000004</v>
      </c>
      <c r="D718">
        <v>151.85400000000001</v>
      </c>
      <c r="E718">
        <v>25.18</v>
      </c>
    </row>
    <row r="719" spans="1:5" x14ac:dyDescent="0.25">
      <c r="A719">
        <v>9.6916670000000007</v>
      </c>
      <c r="B719">
        <v>1</v>
      </c>
      <c r="C719">
        <v>6.7759999999999998</v>
      </c>
      <c r="D719">
        <v>151.89400000000001</v>
      </c>
      <c r="E719">
        <v>25.14</v>
      </c>
    </row>
    <row r="720" spans="1:5" x14ac:dyDescent="0.25">
      <c r="A720">
        <v>9.6999999999999993</v>
      </c>
      <c r="B720">
        <v>1</v>
      </c>
      <c r="C720">
        <v>6.7770000000000001</v>
      </c>
      <c r="D720">
        <v>151.934</v>
      </c>
      <c r="E720">
        <v>24.91</v>
      </c>
    </row>
    <row r="721" spans="1:5" x14ac:dyDescent="0.25">
      <c r="A721">
        <v>9.7083329999999997</v>
      </c>
      <c r="B721">
        <v>1</v>
      </c>
      <c r="C721">
        <v>6.7779999999999996</v>
      </c>
      <c r="D721">
        <v>151.97300000000001</v>
      </c>
      <c r="E721">
        <v>24.68</v>
      </c>
    </row>
    <row r="722" spans="1:5" x14ac:dyDescent="0.25">
      <c r="A722">
        <v>9.7166669999999993</v>
      </c>
      <c r="B722">
        <v>1</v>
      </c>
      <c r="C722">
        <v>6.7779999999999996</v>
      </c>
      <c r="D722">
        <v>152.01300000000001</v>
      </c>
      <c r="E722">
        <v>24.57</v>
      </c>
    </row>
    <row r="723" spans="1:5" x14ac:dyDescent="0.25">
      <c r="A723">
        <v>9.7249999999999996</v>
      </c>
      <c r="B723">
        <v>1</v>
      </c>
      <c r="C723">
        <v>6.7779999999999996</v>
      </c>
      <c r="D723">
        <v>152.053</v>
      </c>
      <c r="E723">
        <v>24.55</v>
      </c>
    </row>
    <row r="724" spans="1:5" x14ac:dyDescent="0.25">
      <c r="A724">
        <v>9.733333</v>
      </c>
      <c r="B724">
        <v>1</v>
      </c>
      <c r="C724">
        <v>6.7779999999999996</v>
      </c>
      <c r="D724">
        <v>152.09200000000001</v>
      </c>
      <c r="E724">
        <v>24.33</v>
      </c>
    </row>
    <row r="725" spans="1:5" x14ac:dyDescent="0.25">
      <c r="A725">
        <v>9.7416669999999996</v>
      </c>
      <c r="B725">
        <v>1</v>
      </c>
      <c r="C725">
        <v>6.7770000000000001</v>
      </c>
      <c r="D725">
        <v>152.13200000000001</v>
      </c>
      <c r="E725">
        <v>24.3</v>
      </c>
    </row>
    <row r="726" spans="1:5" x14ac:dyDescent="0.25">
      <c r="A726">
        <v>9.75</v>
      </c>
      <c r="B726">
        <v>1</v>
      </c>
      <c r="C726">
        <v>6.7759999999999998</v>
      </c>
      <c r="D726">
        <v>152.172</v>
      </c>
      <c r="E726">
        <v>24.16</v>
      </c>
    </row>
    <row r="727" spans="1:5" x14ac:dyDescent="0.25">
      <c r="A727">
        <v>9.7583330000000004</v>
      </c>
      <c r="B727">
        <v>1</v>
      </c>
      <c r="C727">
        <v>6.7750000000000004</v>
      </c>
      <c r="D727">
        <v>152.21100000000001</v>
      </c>
      <c r="E727">
        <v>24</v>
      </c>
    </row>
    <row r="728" spans="1:5" x14ac:dyDescent="0.25">
      <c r="A728">
        <v>9.766667</v>
      </c>
      <c r="B728">
        <v>1</v>
      </c>
      <c r="C728">
        <v>6.7729999999999997</v>
      </c>
      <c r="D728">
        <v>152.251</v>
      </c>
      <c r="E728">
        <v>23.85</v>
      </c>
    </row>
    <row r="729" spans="1:5" x14ac:dyDescent="0.25">
      <c r="A729">
        <v>9.7750000000000004</v>
      </c>
      <c r="B729">
        <v>1</v>
      </c>
      <c r="C729">
        <v>6.7709999999999999</v>
      </c>
      <c r="D729">
        <v>152.291</v>
      </c>
      <c r="E729">
        <v>23.9</v>
      </c>
    </row>
    <row r="730" spans="1:5" x14ac:dyDescent="0.25">
      <c r="A730">
        <v>9.7833330000000007</v>
      </c>
      <c r="B730">
        <v>1</v>
      </c>
      <c r="C730">
        <v>6.7679999999999998</v>
      </c>
      <c r="D730">
        <v>152.33000000000001</v>
      </c>
      <c r="E730">
        <v>23.88</v>
      </c>
    </row>
    <row r="731" spans="1:5" x14ac:dyDescent="0.25">
      <c r="A731">
        <v>9.7916670000000003</v>
      </c>
      <c r="B731">
        <v>1</v>
      </c>
      <c r="C731">
        <v>6.7649999999999997</v>
      </c>
      <c r="D731">
        <v>152.37</v>
      </c>
      <c r="E731">
        <v>23.86</v>
      </c>
    </row>
    <row r="732" spans="1:5" x14ac:dyDescent="0.25">
      <c r="A732">
        <v>9.8000000000000007</v>
      </c>
      <c r="B732">
        <v>1</v>
      </c>
      <c r="C732">
        <v>6.7619999999999996</v>
      </c>
      <c r="D732">
        <v>152.40899999999999</v>
      </c>
      <c r="E732">
        <v>23.74</v>
      </c>
    </row>
    <row r="733" spans="1:5" x14ac:dyDescent="0.25">
      <c r="A733">
        <v>9.8083329999999993</v>
      </c>
      <c r="B733">
        <v>1</v>
      </c>
      <c r="C733">
        <v>6.7590000000000003</v>
      </c>
      <c r="D733">
        <v>152.44900000000001</v>
      </c>
      <c r="E733">
        <v>23.78</v>
      </c>
    </row>
    <row r="734" spans="1:5" x14ac:dyDescent="0.25">
      <c r="A734">
        <v>9.8166670000000007</v>
      </c>
      <c r="B734">
        <v>1</v>
      </c>
      <c r="C734">
        <v>6.7549999999999999</v>
      </c>
      <c r="D734">
        <v>152.488</v>
      </c>
      <c r="E734">
        <v>23.66</v>
      </c>
    </row>
    <row r="735" spans="1:5" x14ac:dyDescent="0.25">
      <c r="A735">
        <v>9.8249999999999993</v>
      </c>
      <c r="B735">
        <v>1</v>
      </c>
      <c r="C735">
        <v>6.7510000000000003</v>
      </c>
      <c r="D735">
        <v>152.52799999999999</v>
      </c>
      <c r="E735">
        <v>23.84</v>
      </c>
    </row>
    <row r="736" spans="1:5" x14ac:dyDescent="0.25">
      <c r="A736">
        <v>9.8333329999999997</v>
      </c>
      <c r="B736">
        <v>1</v>
      </c>
      <c r="C736">
        <v>6.7469999999999999</v>
      </c>
      <c r="D736">
        <v>152.56700000000001</v>
      </c>
      <c r="E736">
        <v>23.84</v>
      </c>
    </row>
    <row r="737" spans="1:5" x14ac:dyDescent="0.25">
      <c r="A737">
        <v>9.8416669999999993</v>
      </c>
      <c r="B737">
        <v>1</v>
      </c>
      <c r="C737">
        <v>6.742</v>
      </c>
      <c r="D737">
        <v>152.60599999999999</v>
      </c>
      <c r="E737">
        <v>23.83</v>
      </c>
    </row>
    <row r="738" spans="1:5" x14ac:dyDescent="0.25">
      <c r="A738">
        <v>9.85</v>
      </c>
      <c r="B738">
        <v>1</v>
      </c>
      <c r="C738">
        <v>6.7370000000000001</v>
      </c>
      <c r="D738">
        <v>152.64500000000001</v>
      </c>
      <c r="E738">
        <v>23.82</v>
      </c>
    </row>
    <row r="739" spans="1:5" x14ac:dyDescent="0.25">
      <c r="A739">
        <v>9.858333</v>
      </c>
      <c r="B739">
        <v>1</v>
      </c>
      <c r="C739">
        <v>6.7309999999999999</v>
      </c>
      <c r="D739">
        <v>152.685</v>
      </c>
      <c r="E739">
        <v>23.9</v>
      </c>
    </row>
    <row r="740" spans="1:5" x14ac:dyDescent="0.25">
      <c r="A740">
        <v>9.8666669999999996</v>
      </c>
      <c r="B740">
        <v>1</v>
      </c>
      <c r="C740">
        <v>6.7249999999999996</v>
      </c>
      <c r="D740">
        <v>152.72399999999999</v>
      </c>
      <c r="E740">
        <v>23.9</v>
      </c>
    </row>
    <row r="741" spans="1:5" x14ac:dyDescent="0.25">
      <c r="A741">
        <v>9.875</v>
      </c>
      <c r="B741">
        <v>1</v>
      </c>
      <c r="C741">
        <v>6.7190000000000003</v>
      </c>
      <c r="D741">
        <v>152.76300000000001</v>
      </c>
      <c r="E741">
        <v>23.99</v>
      </c>
    </row>
    <row r="742" spans="1:5" x14ac:dyDescent="0.25">
      <c r="A742">
        <v>9.8833330000000004</v>
      </c>
      <c r="B742">
        <v>1</v>
      </c>
      <c r="C742">
        <v>6.7130000000000001</v>
      </c>
      <c r="D742">
        <v>152.80199999999999</v>
      </c>
      <c r="E742">
        <v>24.05</v>
      </c>
    </row>
    <row r="743" spans="1:5" x14ac:dyDescent="0.25">
      <c r="A743">
        <v>9.891667</v>
      </c>
      <c r="B743">
        <v>1</v>
      </c>
      <c r="C743">
        <v>6.7060000000000004</v>
      </c>
      <c r="D743">
        <v>152.84100000000001</v>
      </c>
      <c r="E743">
        <v>24.03</v>
      </c>
    </row>
    <row r="744" spans="1:5" x14ac:dyDescent="0.25">
      <c r="A744">
        <v>9.9</v>
      </c>
      <c r="B744">
        <v>1</v>
      </c>
      <c r="C744">
        <v>6.6989999999999998</v>
      </c>
      <c r="D744">
        <v>152.88</v>
      </c>
      <c r="E744">
        <v>24.12</v>
      </c>
    </row>
    <row r="745" spans="1:5" x14ac:dyDescent="0.25">
      <c r="A745">
        <v>9.9083330000000007</v>
      </c>
      <c r="B745">
        <v>1</v>
      </c>
      <c r="C745">
        <v>6.6909999999999998</v>
      </c>
      <c r="D745">
        <v>152.91800000000001</v>
      </c>
      <c r="E745">
        <v>24.15</v>
      </c>
    </row>
    <row r="746" spans="1:5" x14ac:dyDescent="0.25">
      <c r="A746">
        <v>9.9166670000000003</v>
      </c>
      <c r="B746">
        <v>1</v>
      </c>
      <c r="C746">
        <v>6.6829999999999998</v>
      </c>
      <c r="D746">
        <v>152.95699999999999</v>
      </c>
      <c r="E746">
        <v>24.14</v>
      </c>
    </row>
    <row r="747" spans="1:5" x14ac:dyDescent="0.25">
      <c r="A747">
        <v>9.9250000000000007</v>
      </c>
      <c r="B747">
        <v>1</v>
      </c>
      <c r="C747">
        <v>6.6749999999999998</v>
      </c>
      <c r="D747">
        <v>152.99600000000001</v>
      </c>
      <c r="E747">
        <v>24.17</v>
      </c>
    </row>
    <row r="748" spans="1:5" x14ac:dyDescent="0.25">
      <c r="A748">
        <v>9.9333329999999993</v>
      </c>
      <c r="B748">
        <v>1</v>
      </c>
      <c r="C748">
        <v>6.6669999999999998</v>
      </c>
      <c r="D748">
        <v>153.03399999999999</v>
      </c>
      <c r="E748">
        <v>24.13</v>
      </c>
    </row>
    <row r="749" spans="1:5" x14ac:dyDescent="0.25">
      <c r="A749">
        <v>9.9416670000000007</v>
      </c>
      <c r="B749">
        <v>1</v>
      </c>
      <c r="C749">
        <v>6.6580000000000004</v>
      </c>
      <c r="D749">
        <v>153.07300000000001</v>
      </c>
      <c r="E749">
        <v>24.23</v>
      </c>
    </row>
    <row r="750" spans="1:5" x14ac:dyDescent="0.25">
      <c r="A750">
        <v>9.9499999999999993</v>
      </c>
      <c r="B750">
        <v>1</v>
      </c>
      <c r="C750">
        <v>6.649</v>
      </c>
      <c r="D750">
        <v>153.11099999999999</v>
      </c>
      <c r="E750">
        <v>24.26</v>
      </c>
    </row>
    <row r="751" spans="1:5" x14ac:dyDescent="0.25">
      <c r="A751">
        <v>9.9583329999999997</v>
      </c>
      <c r="B751">
        <v>1</v>
      </c>
      <c r="C751">
        <v>6.6390000000000002</v>
      </c>
      <c r="D751">
        <v>153.149</v>
      </c>
      <c r="E751">
        <v>24.19</v>
      </c>
    </row>
    <row r="752" spans="1:5" x14ac:dyDescent="0.25">
      <c r="A752">
        <v>9.9666669999999993</v>
      </c>
      <c r="B752">
        <v>1</v>
      </c>
      <c r="C752">
        <v>6.6289999999999996</v>
      </c>
      <c r="D752">
        <v>153.18799999999999</v>
      </c>
      <c r="E752">
        <v>24.12</v>
      </c>
    </row>
    <row r="753" spans="1:5" x14ac:dyDescent="0.25">
      <c r="A753">
        <v>9.9749999999999996</v>
      </c>
      <c r="B753">
        <v>1</v>
      </c>
      <c r="C753">
        <v>6.6189999999999998</v>
      </c>
      <c r="D753">
        <v>153.226</v>
      </c>
      <c r="E753">
        <v>24.11</v>
      </c>
    </row>
    <row r="754" spans="1:5" x14ac:dyDescent="0.25">
      <c r="A754">
        <v>9.983333</v>
      </c>
      <c r="B754">
        <v>1</v>
      </c>
      <c r="C754">
        <v>6.609</v>
      </c>
      <c r="D754">
        <v>153.26400000000001</v>
      </c>
      <c r="E754">
        <v>24.11</v>
      </c>
    </row>
    <row r="755" spans="1:5" x14ac:dyDescent="0.25">
      <c r="A755">
        <v>9.9916669999999996</v>
      </c>
      <c r="B755">
        <v>1</v>
      </c>
      <c r="C755">
        <v>6.5979999999999999</v>
      </c>
      <c r="D755">
        <v>153.30199999999999</v>
      </c>
      <c r="E755">
        <v>24.14</v>
      </c>
    </row>
    <row r="756" spans="1:5" x14ac:dyDescent="0.25">
      <c r="A756">
        <v>10</v>
      </c>
      <c r="B756">
        <v>1</v>
      </c>
      <c r="C756">
        <v>6.5869999999999997</v>
      </c>
      <c r="D756">
        <v>153.34</v>
      </c>
      <c r="E756">
        <v>24.25</v>
      </c>
    </row>
    <row r="757" spans="1:5" x14ac:dyDescent="0.25">
      <c r="A757">
        <v>10.008333</v>
      </c>
      <c r="B757">
        <v>1</v>
      </c>
      <c r="C757">
        <v>6.5750000000000002</v>
      </c>
      <c r="D757">
        <v>153.37700000000001</v>
      </c>
      <c r="E757">
        <v>24.1</v>
      </c>
    </row>
    <row r="758" spans="1:5" x14ac:dyDescent="0.25">
      <c r="A758">
        <v>10.016667</v>
      </c>
      <c r="B758">
        <v>1</v>
      </c>
      <c r="C758">
        <v>6.5629999999999997</v>
      </c>
      <c r="D758">
        <v>153.41499999999999</v>
      </c>
      <c r="E758">
        <v>24.24</v>
      </c>
    </row>
    <row r="759" spans="1:5" x14ac:dyDescent="0.25">
      <c r="A759">
        <v>10.025</v>
      </c>
      <c r="B759">
        <v>1</v>
      </c>
      <c r="C759">
        <v>6.5510000000000002</v>
      </c>
      <c r="D759">
        <v>153.452</v>
      </c>
      <c r="E759">
        <v>24.18</v>
      </c>
    </row>
    <row r="760" spans="1:5" x14ac:dyDescent="0.25">
      <c r="A760">
        <v>10.033333000000001</v>
      </c>
      <c r="B760">
        <v>1</v>
      </c>
      <c r="C760">
        <v>6.5380000000000003</v>
      </c>
      <c r="D760">
        <v>153.49</v>
      </c>
      <c r="E760">
        <v>24.17</v>
      </c>
    </row>
    <row r="761" spans="1:5" x14ac:dyDescent="0.25">
      <c r="A761">
        <v>10.041667</v>
      </c>
      <c r="B761">
        <v>1</v>
      </c>
      <c r="C761">
        <v>6.5259999999999998</v>
      </c>
      <c r="D761">
        <v>153.52699999999999</v>
      </c>
      <c r="E761">
        <v>24.17</v>
      </c>
    </row>
    <row r="762" spans="1:5" x14ac:dyDescent="0.25">
      <c r="A762">
        <v>10.050000000000001</v>
      </c>
      <c r="B762">
        <v>1</v>
      </c>
      <c r="C762">
        <v>6.5119999999999996</v>
      </c>
      <c r="D762">
        <v>153.56399999999999</v>
      </c>
      <c r="E762">
        <v>24.1</v>
      </c>
    </row>
    <row r="763" spans="1:5" x14ac:dyDescent="0.25">
      <c r="A763">
        <v>10.058332999999999</v>
      </c>
      <c r="B763">
        <v>1</v>
      </c>
      <c r="C763">
        <v>6.4989999999999997</v>
      </c>
      <c r="D763">
        <v>153.601</v>
      </c>
      <c r="E763">
        <v>24.12</v>
      </c>
    </row>
    <row r="764" spans="1:5" x14ac:dyDescent="0.25">
      <c r="A764">
        <v>10.066667000000001</v>
      </c>
      <c r="B764">
        <v>1</v>
      </c>
      <c r="C764">
        <v>6.4850000000000003</v>
      </c>
      <c r="D764">
        <v>153.63800000000001</v>
      </c>
      <c r="E764">
        <v>24.11</v>
      </c>
    </row>
    <row r="765" spans="1:5" x14ac:dyDescent="0.25">
      <c r="A765">
        <v>10.074999999999999</v>
      </c>
      <c r="B765">
        <v>1</v>
      </c>
      <c r="C765">
        <v>6.4710000000000001</v>
      </c>
      <c r="D765">
        <v>153.67500000000001</v>
      </c>
      <c r="E765">
        <v>24.29</v>
      </c>
    </row>
    <row r="766" spans="1:5" x14ac:dyDescent="0.25">
      <c r="A766">
        <v>10.083333</v>
      </c>
      <c r="B766">
        <v>1</v>
      </c>
      <c r="C766">
        <v>6.4569999999999999</v>
      </c>
      <c r="D766">
        <v>153.71199999999999</v>
      </c>
      <c r="E766">
        <v>24.07</v>
      </c>
    </row>
    <row r="767" spans="1:5" x14ac:dyDescent="0.25">
      <c r="A767">
        <v>10.091666999999999</v>
      </c>
      <c r="B767">
        <v>1</v>
      </c>
      <c r="C767">
        <v>6.4420000000000002</v>
      </c>
      <c r="D767">
        <v>153.74799999999999</v>
      </c>
      <c r="E767">
        <v>24.1</v>
      </c>
    </row>
    <row r="768" spans="1:5" x14ac:dyDescent="0.25">
      <c r="A768">
        <v>10.1</v>
      </c>
      <c r="B768">
        <v>1</v>
      </c>
      <c r="C768">
        <v>6.4269999999999996</v>
      </c>
      <c r="D768">
        <v>153.785</v>
      </c>
      <c r="E768">
        <v>24.17</v>
      </c>
    </row>
    <row r="769" spans="1:5" x14ac:dyDescent="0.25">
      <c r="A769">
        <v>10.108333</v>
      </c>
      <c r="B769">
        <v>1</v>
      </c>
      <c r="C769">
        <v>6.4109999999999996</v>
      </c>
      <c r="D769">
        <v>153.821</v>
      </c>
      <c r="E769">
        <v>24.21</v>
      </c>
    </row>
    <row r="770" spans="1:5" x14ac:dyDescent="0.25">
      <c r="A770">
        <v>10.116667</v>
      </c>
      <c r="B770">
        <v>1</v>
      </c>
      <c r="C770">
        <v>6.3949999999999996</v>
      </c>
      <c r="D770">
        <v>153.857</v>
      </c>
      <c r="E770">
        <v>24.05</v>
      </c>
    </row>
    <row r="771" spans="1:5" x14ac:dyDescent="0.25">
      <c r="A771">
        <v>10.125</v>
      </c>
      <c r="B771">
        <v>1</v>
      </c>
      <c r="C771">
        <v>6.3789999999999996</v>
      </c>
      <c r="D771">
        <v>153.893</v>
      </c>
      <c r="E771">
        <v>24.14</v>
      </c>
    </row>
    <row r="772" spans="1:5" x14ac:dyDescent="0.25">
      <c r="A772">
        <v>10.133333</v>
      </c>
      <c r="B772">
        <v>1</v>
      </c>
      <c r="C772">
        <v>6.3630000000000004</v>
      </c>
      <c r="D772">
        <v>153.929</v>
      </c>
      <c r="E772">
        <v>24.15</v>
      </c>
    </row>
    <row r="773" spans="1:5" x14ac:dyDescent="0.25">
      <c r="A773">
        <v>10.141667</v>
      </c>
      <c r="B773">
        <v>1</v>
      </c>
      <c r="C773">
        <v>6.3460000000000001</v>
      </c>
      <c r="D773">
        <v>153.965</v>
      </c>
      <c r="E773">
        <v>24.2</v>
      </c>
    </row>
    <row r="774" spans="1:5" x14ac:dyDescent="0.25">
      <c r="A774">
        <v>10.15</v>
      </c>
      <c r="B774">
        <v>1</v>
      </c>
      <c r="C774">
        <v>6.3289999999999997</v>
      </c>
      <c r="D774">
        <v>154.001</v>
      </c>
      <c r="E774">
        <v>24.19</v>
      </c>
    </row>
    <row r="775" spans="1:5" x14ac:dyDescent="0.25">
      <c r="A775">
        <v>10.158333000000001</v>
      </c>
      <c r="B775">
        <v>1</v>
      </c>
      <c r="C775">
        <v>6.3120000000000003</v>
      </c>
      <c r="D775">
        <v>154.036</v>
      </c>
      <c r="E775">
        <v>24.17</v>
      </c>
    </row>
    <row r="776" spans="1:5" x14ac:dyDescent="0.25">
      <c r="A776">
        <v>10.166667</v>
      </c>
      <c r="B776">
        <v>1</v>
      </c>
      <c r="C776">
        <v>6.2939999999999996</v>
      </c>
      <c r="D776">
        <v>154.072</v>
      </c>
      <c r="E776">
        <v>24.15</v>
      </c>
    </row>
    <row r="777" spans="1:5" x14ac:dyDescent="0.25">
      <c r="A777">
        <v>10.175000000000001</v>
      </c>
      <c r="B777">
        <v>1</v>
      </c>
      <c r="C777">
        <v>6.2759999999999998</v>
      </c>
      <c r="D777">
        <v>154.107</v>
      </c>
      <c r="E777">
        <v>24.17</v>
      </c>
    </row>
    <row r="778" spans="1:5" x14ac:dyDescent="0.25">
      <c r="A778">
        <v>10.183332999999999</v>
      </c>
      <c r="B778">
        <v>1</v>
      </c>
      <c r="C778">
        <v>6.258</v>
      </c>
      <c r="D778">
        <v>154.142</v>
      </c>
      <c r="E778">
        <v>24.2</v>
      </c>
    </row>
    <row r="779" spans="1:5" x14ac:dyDescent="0.25">
      <c r="A779">
        <v>10.191667000000001</v>
      </c>
      <c r="B779">
        <v>1</v>
      </c>
      <c r="C779">
        <v>6.24</v>
      </c>
      <c r="D779">
        <v>154.17699999999999</v>
      </c>
      <c r="E779">
        <v>24.14</v>
      </c>
    </row>
    <row r="780" spans="1:5" x14ac:dyDescent="0.25">
      <c r="A780">
        <v>10.199999999999999</v>
      </c>
      <c r="B780">
        <v>1</v>
      </c>
      <c r="C780">
        <v>6.2210000000000001</v>
      </c>
      <c r="D780">
        <v>154.21100000000001</v>
      </c>
      <c r="E780">
        <v>24.26</v>
      </c>
    </row>
    <row r="781" spans="1:5" x14ac:dyDescent="0.25">
      <c r="A781">
        <v>10.208333</v>
      </c>
      <c r="B781">
        <v>1</v>
      </c>
      <c r="C781">
        <v>6.2009999999999996</v>
      </c>
      <c r="D781">
        <v>154.24600000000001</v>
      </c>
      <c r="E781">
        <v>24.12</v>
      </c>
    </row>
    <row r="782" spans="1:5" x14ac:dyDescent="0.25">
      <c r="A782">
        <v>10.216666999999999</v>
      </c>
      <c r="B782">
        <v>1</v>
      </c>
      <c r="C782">
        <v>6.1820000000000004</v>
      </c>
      <c r="D782">
        <v>154.28</v>
      </c>
      <c r="E782">
        <v>24.25</v>
      </c>
    </row>
    <row r="783" spans="1:5" x14ac:dyDescent="0.25">
      <c r="A783">
        <v>10.225</v>
      </c>
      <c r="B783">
        <v>1</v>
      </c>
      <c r="C783">
        <v>6.1619999999999999</v>
      </c>
      <c r="D783">
        <v>154.315</v>
      </c>
      <c r="E783">
        <v>24.31</v>
      </c>
    </row>
    <row r="784" spans="1:5" x14ac:dyDescent="0.25">
      <c r="A784">
        <v>10.233333</v>
      </c>
      <c r="B784">
        <v>1</v>
      </c>
      <c r="C784">
        <v>6.1420000000000003</v>
      </c>
      <c r="D784">
        <v>154.34899999999999</v>
      </c>
      <c r="E784">
        <v>24.3</v>
      </c>
    </row>
    <row r="785" spans="1:5" x14ac:dyDescent="0.25">
      <c r="A785">
        <v>10.241667</v>
      </c>
      <c r="B785">
        <v>1</v>
      </c>
      <c r="C785">
        <v>6.1219999999999999</v>
      </c>
      <c r="D785">
        <v>154.38200000000001</v>
      </c>
      <c r="E785">
        <v>24.26</v>
      </c>
    </row>
    <row r="786" spans="1:5" x14ac:dyDescent="0.25">
      <c r="A786">
        <v>10.25</v>
      </c>
      <c r="B786">
        <v>1</v>
      </c>
      <c r="C786">
        <v>6.101</v>
      </c>
      <c r="D786">
        <v>154.416</v>
      </c>
      <c r="E786">
        <v>24.25</v>
      </c>
    </row>
    <row r="787" spans="1:5" x14ac:dyDescent="0.25">
      <c r="A787">
        <v>10.258333</v>
      </c>
      <c r="B787">
        <v>1</v>
      </c>
      <c r="C787">
        <v>6.08</v>
      </c>
      <c r="D787">
        <v>154.44999999999999</v>
      </c>
      <c r="E787">
        <v>24.31</v>
      </c>
    </row>
    <row r="788" spans="1:5" x14ac:dyDescent="0.25">
      <c r="A788">
        <v>10.266667</v>
      </c>
      <c r="B788">
        <v>1</v>
      </c>
      <c r="C788">
        <v>6.0590000000000002</v>
      </c>
      <c r="D788">
        <v>154.483</v>
      </c>
      <c r="E788">
        <v>24.41</v>
      </c>
    </row>
    <row r="789" spans="1:5" x14ac:dyDescent="0.25">
      <c r="A789">
        <v>10.275</v>
      </c>
      <c r="B789">
        <v>1</v>
      </c>
      <c r="C789">
        <v>6.0369999999999999</v>
      </c>
      <c r="D789">
        <v>154.51599999999999</v>
      </c>
      <c r="E789">
        <v>24.43</v>
      </c>
    </row>
    <row r="790" spans="1:5" x14ac:dyDescent="0.25">
      <c r="A790">
        <v>10.283333000000001</v>
      </c>
      <c r="B790">
        <v>1</v>
      </c>
      <c r="C790">
        <v>6.016</v>
      </c>
      <c r="D790">
        <v>154.55000000000001</v>
      </c>
      <c r="E790">
        <v>24.44</v>
      </c>
    </row>
    <row r="791" spans="1:5" x14ac:dyDescent="0.25">
      <c r="A791">
        <v>10.291667</v>
      </c>
      <c r="B791">
        <v>1</v>
      </c>
      <c r="C791">
        <v>5.9939999999999998</v>
      </c>
      <c r="D791">
        <v>154.58199999999999</v>
      </c>
      <c r="E791">
        <v>24.48</v>
      </c>
    </row>
    <row r="792" spans="1:5" x14ac:dyDescent="0.25">
      <c r="A792">
        <v>10.3</v>
      </c>
      <c r="B792">
        <v>1</v>
      </c>
      <c r="C792">
        <v>5.9710000000000001</v>
      </c>
      <c r="D792">
        <v>154.61500000000001</v>
      </c>
      <c r="E792">
        <v>24.44</v>
      </c>
    </row>
    <row r="793" spans="1:5" x14ac:dyDescent="0.25">
      <c r="A793">
        <v>10.308332999999999</v>
      </c>
      <c r="B793">
        <v>1</v>
      </c>
      <c r="C793">
        <v>5.9489999999999998</v>
      </c>
      <c r="D793">
        <v>154.648</v>
      </c>
      <c r="E793">
        <v>24.59</v>
      </c>
    </row>
    <row r="794" spans="1:5" x14ac:dyDescent="0.25">
      <c r="A794">
        <v>10.316667000000001</v>
      </c>
      <c r="B794">
        <v>1</v>
      </c>
      <c r="C794">
        <v>5.9260000000000002</v>
      </c>
      <c r="D794">
        <v>154.68</v>
      </c>
      <c r="E794">
        <v>24.59</v>
      </c>
    </row>
    <row r="795" spans="1:5" x14ac:dyDescent="0.25">
      <c r="A795">
        <v>10.324999999999999</v>
      </c>
      <c r="B795">
        <v>1</v>
      </c>
      <c r="C795">
        <v>5.9020000000000001</v>
      </c>
      <c r="D795">
        <v>154.71199999999999</v>
      </c>
      <c r="E795">
        <v>24.63</v>
      </c>
    </row>
    <row r="796" spans="1:5" x14ac:dyDescent="0.25">
      <c r="A796">
        <v>10.333333</v>
      </c>
      <c r="B796">
        <v>1</v>
      </c>
      <c r="C796">
        <v>5.8789999999999996</v>
      </c>
      <c r="D796">
        <v>154.744</v>
      </c>
      <c r="E796">
        <v>24.56</v>
      </c>
    </row>
    <row r="797" spans="1:5" x14ac:dyDescent="0.25">
      <c r="A797">
        <v>10.341666999999999</v>
      </c>
      <c r="B797">
        <v>1</v>
      </c>
      <c r="C797">
        <v>5.8550000000000004</v>
      </c>
      <c r="D797">
        <v>154.77600000000001</v>
      </c>
      <c r="E797">
        <v>24.66</v>
      </c>
    </row>
    <row r="798" spans="1:5" x14ac:dyDescent="0.25">
      <c r="A798">
        <v>10.35</v>
      </c>
      <c r="B798">
        <v>1</v>
      </c>
      <c r="C798">
        <v>5.8310000000000004</v>
      </c>
      <c r="D798">
        <v>154.80799999999999</v>
      </c>
      <c r="E798">
        <v>24.71</v>
      </c>
    </row>
    <row r="799" spans="1:5" x14ac:dyDescent="0.25">
      <c r="A799">
        <v>10.358333</v>
      </c>
      <c r="B799">
        <v>1</v>
      </c>
      <c r="C799">
        <v>5.8070000000000004</v>
      </c>
      <c r="D799">
        <v>154.839</v>
      </c>
      <c r="E799">
        <v>24.77</v>
      </c>
    </row>
    <row r="800" spans="1:5" x14ac:dyDescent="0.25">
      <c r="A800">
        <v>10.366667</v>
      </c>
      <c r="B800">
        <v>1</v>
      </c>
      <c r="C800">
        <v>5.782</v>
      </c>
      <c r="D800">
        <v>154.87</v>
      </c>
      <c r="E800">
        <v>24.74</v>
      </c>
    </row>
    <row r="801" spans="1:5" x14ac:dyDescent="0.25">
      <c r="A801">
        <v>10.375</v>
      </c>
      <c r="B801">
        <v>1</v>
      </c>
      <c r="C801">
        <v>5.7569999999999997</v>
      </c>
      <c r="D801">
        <v>154.90100000000001</v>
      </c>
      <c r="E801">
        <v>24.84</v>
      </c>
    </row>
    <row r="802" spans="1:5" x14ac:dyDescent="0.25">
      <c r="A802">
        <v>10.383333</v>
      </c>
      <c r="B802">
        <v>1</v>
      </c>
      <c r="C802">
        <v>5.7320000000000002</v>
      </c>
      <c r="D802">
        <v>154.93199999999999</v>
      </c>
      <c r="E802">
        <v>24.83</v>
      </c>
    </row>
    <row r="803" spans="1:5" x14ac:dyDescent="0.25">
      <c r="A803">
        <v>10.391667</v>
      </c>
      <c r="B803">
        <v>1</v>
      </c>
      <c r="C803">
        <v>5.7069999999999999</v>
      </c>
      <c r="D803">
        <v>154.96299999999999</v>
      </c>
      <c r="E803">
        <v>24.92</v>
      </c>
    </row>
    <row r="804" spans="1:5" x14ac:dyDescent="0.25">
      <c r="A804">
        <v>10.4</v>
      </c>
      <c r="B804">
        <v>1</v>
      </c>
      <c r="C804">
        <v>5.681</v>
      </c>
      <c r="D804">
        <v>154.99299999999999</v>
      </c>
      <c r="E804">
        <v>24.93</v>
      </c>
    </row>
    <row r="805" spans="1:5" x14ac:dyDescent="0.25">
      <c r="A805">
        <v>10.408333000000001</v>
      </c>
      <c r="B805">
        <v>1</v>
      </c>
      <c r="C805">
        <v>5.6559999999999997</v>
      </c>
      <c r="D805">
        <v>155.024</v>
      </c>
      <c r="E805">
        <v>25.03</v>
      </c>
    </row>
    <row r="806" spans="1:5" x14ac:dyDescent="0.25">
      <c r="A806">
        <v>10.416667</v>
      </c>
      <c r="B806">
        <v>1</v>
      </c>
      <c r="C806">
        <v>5.6289999999999996</v>
      </c>
      <c r="D806">
        <v>155.054</v>
      </c>
      <c r="E806">
        <v>24.96</v>
      </c>
    </row>
    <row r="807" spans="1:5" x14ac:dyDescent="0.25">
      <c r="A807">
        <v>10.425000000000001</v>
      </c>
      <c r="B807">
        <v>1</v>
      </c>
      <c r="C807">
        <v>5.6029999999999998</v>
      </c>
      <c r="D807">
        <v>155.083</v>
      </c>
      <c r="E807">
        <v>24.91</v>
      </c>
    </row>
    <row r="808" spans="1:5" x14ac:dyDescent="0.25">
      <c r="A808">
        <v>10.433332999999999</v>
      </c>
      <c r="B808">
        <v>1</v>
      </c>
      <c r="C808">
        <v>5.5759999999999996</v>
      </c>
      <c r="D808">
        <v>155.113</v>
      </c>
      <c r="E808">
        <v>25.04</v>
      </c>
    </row>
    <row r="809" spans="1:5" x14ac:dyDescent="0.25">
      <c r="A809">
        <v>10.441667000000001</v>
      </c>
      <c r="B809">
        <v>1</v>
      </c>
      <c r="C809">
        <v>5.55</v>
      </c>
      <c r="D809">
        <v>155.143</v>
      </c>
      <c r="E809">
        <v>25.14</v>
      </c>
    </row>
    <row r="810" spans="1:5" x14ac:dyDescent="0.25">
      <c r="A810">
        <v>10.45</v>
      </c>
      <c r="B810">
        <v>1</v>
      </c>
      <c r="C810">
        <v>5.5220000000000002</v>
      </c>
      <c r="D810">
        <v>155.172</v>
      </c>
      <c r="E810">
        <v>25.12</v>
      </c>
    </row>
    <row r="811" spans="1:5" x14ac:dyDescent="0.25">
      <c r="A811">
        <v>10.458333</v>
      </c>
      <c r="B811">
        <v>1</v>
      </c>
      <c r="C811">
        <v>5.4950000000000001</v>
      </c>
      <c r="D811">
        <v>155.20099999999999</v>
      </c>
      <c r="E811">
        <v>25.11</v>
      </c>
    </row>
    <row r="812" spans="1:5" x14ac:dyDescent="0.25">
      <c r="A812">
        <v>10.466666999999999</v>
      </c>
      <c r="B812">
        <v>1</v>
      </c>
      <c r="C812">
        <v>5.468</v>
      </c>
      <c r="D812">
        <v>155.22999999999999</v>
      </c>
      <c r="E812">
        <v>25.24</v>
      </c>
    </row>
    <row r="813" spans="1:5" x14ac:dyDescent="0.25">
      <c r="A813">
        <v>10.475</v>
      </c>
      <c r="B813">
        <v>1</v>
      </c>
      <c r="C813">
        <v>5.44</v>
      </c>
      <c r="D813">
        <v>155.25899999999999</v>
      </c>
      <c r="E813">
        <v>25.26</v>
      </c>
    </row>
    <row r="814" spans="1:5" x14ac:dyDescent="0.25">
      <c r="A814">
        <v>10.483333</v>
      </c>
      <c r="B814">
        <v>1</v>
      </c>
      <c r="C814">
        <v>5.4119999999999999</v>
      </c>
      <c r="D814">
        <v>155.28700000000001</v>
      </c>
      <c r="E814">
        <v>25.3</v>
      </c>
    </row>
    <row r="815" spans="1:5" x14ac:dyDescent="0.25">
      <c r="A815">
        <v>10.491667</v>
      </c>
      <c r="B815">
        <v>1</v>
      </c>
      <c r="C815">
        <v>5.383</v>
      </c>
      <c r="D815">
        <v>155.315</v>
      </c>
      <c r="E815">
        <v>25.24</v>
      </c>
    </row>
    <row r="816" spans="1:5" x14ac:dyDescent="0.25">
      <c r="A816">
        <v>10.5</v>
      </c>
      <c r="B816">
        <v>1</v>
      </c>
      <c r="C816">
        <v>5.3550000000000004</v>
      </c>
      <c r="D816">
        <v>155.34299999999999</v>
      </c>
      <c r="E816">
        <v>25.36</v>
      </c>
    </row>
    <row r="817" spans="1:5" x14ac:dyDescent="0.25">
      <c r="A817">
        <v>10.508333</v>
      </c>
      <c r="B817">
        <v>1</v>
      </c>
      <c r="C817">
        <v>5.3259999999999996</v>
      </c>
      <c r="D817">
        <v>155.37100000000001</v>
      </c>
      <c r="E817">
        <v>25.31</v>
      </c>
    </row>
    <row r="818" spans="1:5" x14ac:dyDescent="0.25">
      <c r="A818">
        <v>10.516667</v>
      </c>
      <c r="B818">
        <v>1</v>
      </c>
      <c r="C818">
        <v>5.2969999999999997</v>
      </c>
      <c r="D818">
        <v>155.399</v>
      </c>
      <c r="E818">
        <v>25.44</v>
      </c>
    </row>
    <row r="819" spans="1:5" x14ac:dyDescent="0.25">
      <c r="A819">
        <v>10.525</v>
      </c>
      <c r="B819">
        <v>1</v>
      </c>
      <c r="C819">
        <v>5.2679999999999998</v>
      </c>
      <c r="D819">
        <v>155.42599999999999</v>
      </c>
      <c r="E819">
        <v>25.53</v>
      </c>
    </row>
    <row r="820" spans="1:5" x14ac:dyDescent="0.25">
      <c r="A820">
        <v>10.533333000000001</v>
      </c>
      <c r="B820">
        <v>1</v>
      </c>
      <c r="C820">
        <v>5.2389999999999999</v>
      </c>
      <c r="D820">
        <v>155.45400000000001</v>
      </c>
      <c r="E820">
        <v>25.44</v>
      </c>
    </row>
    <row r="821" spans="1:5" x14ac:dyDescent="0.25">
      <c r="A821">
        <v>10.541667</v>
      </c>
      <c r="B821">
        <v>1</v>
      </c>
      <c r="C821">
        <v>5.2089999999999996</v>
      </c>
      <c r="D821">
        <v>155.48099999999999</v>
      </c>
      <c r="E821">
        <v>25.55</v>
      </c>
    </row>
    <row r="822" spans="1:5" x14ac:dyDescent="0.25">
      <c r="A822">
        <v>10.55</v>
      </c>
      <c r="B822">
        <v>1</v>
      </c>
      <c r="C822">
        <v>5.1790000000000003</v>
      </c>
      <c r="D822">
        <v>155.50700000000001</v>
      </c>
      <c r="E822">
        <v>25.57</v>
      </c>
    </row>
    <row r="823" spans="1:5" x14ac:dyDescent="0.25">
      <c r="A823">
        <v>10.558332999999999</v>
      </c>
      <c r="B823">
        <v>1</v>
      </c>
      <c r="C823">
        <v>5.149</v>
      </c>
      <c r="D823">
        <v>155.53399999999999</v>
      </c>
      <c r="E823">
        <v>25.65</v>
      </c>
    </row>
    <row r="824" spans="1:5" x14ac:dyDescent="0.25">
      <c r="A824">
        <v>10.566667000000001</v>
      </c>
      <c r="B824">
        <v>1</v>
      </c>
      <c r="C824">
        <v>5.1189999999999998</v>
      </c>
      <c r="D824">
        <v>155.56</v>
      </c>
      <c r="E824">
        <v>25.64</v>
      </c>
    </row>
    <row r="825" spans="1:5" x14ac:dyDescent="0.25">
      <c r="A825">
        <v>10.574999999999999</v>
      </c>
      <c r="B825">
        <v>1</v>
      </c>
      <c r="C825">
        <v>5.0880000000000001</v>
      </c>
      <c r="D825">
        <v>155.58699999999999</v>
      </c>
      <c r="E825">
        <v>25.73</v>
      </c>
    </row>
    <row r="826" spans="1:5" x14ac:dyDescent="0.25">
      <c r="A826">
        <v>10.583333</v>
      </c>
      <c r="B826">
        <v>1</v>
      </c>
      <c r="C826">
        <v>5.0579999999999998</v>
      </c>
      <c r="D826">
        <v>155.613</v>
      </c>
      <c r="E826">
        <v>25.85</v>
      </c>
    </row>
    <row r="827" spans="1:5" x14ac:dyDescent="0.25">
      <c r="A827">
        <v>10.591666999999999</v>
      </c>
      <c r="B827">
        <v>1</v>
      </c>
      <c r="C827">
        <v>5.0270000000000001</v>
      </c>
      <c r="D827">
        <v>155.63800000000001</v>
      </c>
      <c r="E827">
        <v>25.83</v>
      </c>
    </row>
    <row r="828" spans="1:5" x14ac:dyDescent="0.25">
      <c r="A828">
        <v>10.6</v>
      </c>
      <c r="B828">
        <v>1</v>
      </c>
      <c r="C828">
        <v>4.9960000000000004</v>
      </c>
      <c r="D828">
        <v>155.66399999999999</v>
      </c>
      <c r="E828">
        <v>25.9</v>
      </c>
    </row>
    <row r="829" spans="1:5" x14ac:dyDescent="0.25">
      <c r="A829">
        <v>10.608333</v>
      </c>
      <c r="B829">
        <v>1</v>
      </c>
      <c r="C829">
        <v>4.9640000000000004</v>
      </c>
      <c r="D829">
        <v>155.68899999999999</v>
      </c>
      <c r="E829">
        <v>25.87</v>
      </c>
    </row>
    <row r="830" spans="1:5" x14ac:dyDescent="0.25">
      <c r="A830">
        <v>10.616667</v>
      </c>
      <c r="B830">
        <v>1</v>
      </c>
      <c r="C830">
        <v>4.9329999999999998</v>
      </c>
      <c r="D830">
        <v>155.714</v>
      </c>
      <c r="E830">
        <v>26.02</v>
      </c>
    </row>
    <row r="831" spans="1:5" x14ac:dyDescent="0.25">
      <c r="A831">
        <v>10.625</v>
      </c>
      <c r="B831">
        <v>1</v>
      </c>
      <c r="C831">
        <v>4.9009999999999998</v>
      </c>
      <c r="D831">
        <v>155.739</v>
      </c>
      <c r="E831">
        <v>26.03</v>
      </c>
    </row>
    <row r="832" spans="1:5" x14ac:dyDescent="0.25">
      <c r="A832">
        <v>10.633333</v>
      </c>
      <c r="B832">
        <v>1</v>
      </c>
      <c r="C832">
        <v>4.8689999999999998</v>
      </c>
      <c r="D832">
        <v>155.76400000000001</v>
      </c>
      <c r="E832">
        <v>26.07</v>
      </c>
    </row>
    <row r="833" spans="1:5" x14ac:dyDescent="0.25">
      <c r="A833">
        <v>10.641667</v>
      </c>
      <c r="B833">
        <v>1</v>
      </c>
      <c r="C833">
        <v>4.8369999999999997</v>
      </c>
      <c r="D833">
        <v>155.78800000000001</v>
      </c>
      <c r="E833">
        <v>26.11</v>
      </c>
    </row>
    <row r="834" spans="1:5" x14ac:dyDescent="0.25">
      <c r="A834">
        <v>10.65</v>
      </c>
      <c r="B834">
        <v>1</v>
      </c>
      <c r="C834">
        <v>4.8049999999999997</v>
      </c>
      <c r="D834">
        <v>155.81299999999999</v>
      </c>
      <c r="E834">
        <v>26.1</v>
      </c>
    </row>
    <row r="835" spans="1:5" x14ac:dyDescent="0.25">
      <c r="A835">
        <v>10.658333000000001</v>
      </c>
      <c r="B835">
        <v>1</v>
      </c>
      <c r="C835">
        <v>4.7720000000000002</v>
      </c>
      <c r="D835">
        <v>155.83699999999999</v>
      </c>
      <c r="E835">
        <v>26.2</v>
      </c>
    </row>
    <row r="836" spans="1:5" x14ac:dyDescent="0.25">
      <c r="A836">
        <v>10.666667</v>
      </c>
      <c r="B836">
        <v>1</v>
      </c>
      <c r="C836">
        <v>4.74</v>
      </c>
      <c r="D836">
        <v>155.86099999999999</v>
      </c>
      <c r="E836">
        <v>26.21</v>
      </c>
    </row>
    <row r="837" spans="1:5" x14ac:dyDescent="0.25">
      <c r="A837">
        <v>10.675000000000001</v>
      </c>
      <c r="B837">
        <v>1</v>
      </c>
      <c r="C837">
        <v>4.7069999999999999</v>
      </c>
      <c r="D837">
        <v>155.88399999999999</v>
      </c>
      <c r="E837">
        <v>26.27</v>
      </c>
    </row>
    <row r="838" spans="1:5" x14ac:dyDescent="0.25">
      <c r="A838">
        <v>10.683332999999999</v>
      </c>
      <c r="B838">
        <v>1</v>
      </c>
      <c r="C838">
        <v>4.6740000000000004</v>
      </c>
      <c r="D838">
        <v>155.90799999999999</v>
      </c>
      <c r="E838">
        <v>26.32</v>
      </c>
    </row>
    <row r="839" spans="1:5" x14ac:dyDescent="0.25">
      <c r="A839">
        <v>10.691667000000001</v>
      </c>
      <c r="B839">
        <v>1</v>
      </c>
      <c r="C839">
        <v>4.641</v>
      </c>
      <c r="D839">
        <v>155.93100000000001</v>
      </c>
      <c r="E839">
        <v>26.51</v>
      </c>
    </row>
    <row r="840" spans="1:5" x14ac:dyDescent="0.25">
      <c r="A840">
        <v>10.7</v>
      </c>
      <c r="B840">
        <v>1</v>
      </c>
      <c r="C840">
        <v>4.6079999999999997</v>
      </c>
      <c r="D840">
        <v>155.95400000000001</v>
      </c>
      <c r="E840">
        <v>26.44</v>
      </c>
    </row>
    <row r="841" spans="1:5" x14ac:dyDescent="0.25">
      <c r="A841">
        <v>10.708333</v>
      </c>
      <c r="B841">
        <v>1</v>
      </c>
      <c r="C841">
        <v>4.5739999999999998</v>
      </c>
      <c r="D841">
        <v>155.977</v>
      </c>
      <c r="E841">
        <v>26.49</v>
      </c>
    </row>
    <row r="842" spans="1:5" x14ac:dyDescent="0.25">
      <c r="A842">
        <v>10.716666999999999</v>
      </c>
      <c r="B842">
        <v>1</v>
      </c>
      <c r="C842">
        <v>4.5410000000000004</v>
      </c>
      <c r="D842">
        <v>155.999</v>
      </c>
      <c r="E842">
        <v>26.48</v>
      </c>
    </row>
    <row r="843" spans="1:5" x14ac:dyDescent="0.25">
      <c r="A843">
        <v>10.725</v>
      </c>
      <c r="B843">
        <v>1</v>
      </c>
      <c r="C843">
        <v>4.5069999999999997</v>
      </c>
      <c r="D843">
        <v>156.02199999999999</v>
      </c>
      <c r="E843">
        <v>26.51</v>
      </c>
    </row>
    <row r="844" spans="1:5" x14ac:dyDescent="0.25">
      <c r="A844">
        <v>10.733333</v>
      </c>
      <c r="B844">
        <v>1</v>
      </c>
      <c r="C844">
        <v>4.4729999999999999</v>
      </c>
      <c r="D844">
        <v>156.04400000000001</v>
      </c>
      <c r="E844">
        <v>26.45</v>
      </c>
    </row>
    <row r="845" spans="1:5" x14ac:dyDescent="0.25">
      <c r="A845">
        <v>10.741667</v>
      </c>
      <c r="B845">
        <v>1</v>
      </c>
      <c r="C845">
        <v>4.4390000000000001</v>
      </c>
      <c r="D845">
        <v>156.066</v>
      </c>
      <c r="E845">
        <v>26.53</v>
      </c>
    </row>
    <row r="846" spans="1:5" x14ac:dyDescent="0.25">
      <c r="A846">
        <v>10.75</v>
      </c>
      <c r="B846">
        <v>1</v>
      </c>
      <c r="C846">
        <v>4.4039999999999999</v>
      </c>
      <c r="D846">
        <v>156.08699999999999</v>
      </c>
      <c r="E846">
        <v>26.58</v>
      </c>
    </row>
    <row r="847" spans="1:5" x14ac:dyDescent="0.25">
      <c r="A847">
        <v>10.758333</v>
      </c>
      <c r="B847">
        <v>1</v>
      </c>
      <c r="C847">
        <v>4.37</v>
      </c>
      <c r="D847">
        <v>156.10900000000001</v>
      </c>
      <c r="E847">
        <v>26.43</v>
      </c>
    </row>
    <row r="848" spans="1:5" x14ac:dyDescent="0.25">
      <c r="A848">
        <v>10.766667</v>
      </c>
      <c r="B848">
        <v>1</v>
      </c>
      <c r="C848">
        <v>4.335</v>
      </c>
      <c r="D848">
        <v>156.13</v>
      </c>
      <c r="E848">
        <v>26.43</v>
      </c>
    </row>
    <row r="849" spans="1:5" x14ac:dyDescent="0.25">
      <c r="A849">
        <v>10.775</v>
      </c>
      <c r="B849">
        <v>1</v>
      </c>
      <c r="C849">
        <v>4.3010000000000002</v>
      </c>
      <c r="D849">
        <v>156.15100000000001</v>
      </c>
      <c r="E849">
        <v>26.4</v>
      </c>
    </row>
    <row r="850" spans="1:5" x14ac:dyDescent="0.25">
      <c r="A850">
        <v>10.783333000000001</v>
      </c>
      <c r="B850">
        <v>1</v>
      </c>
      <c r="C850">
        <v>4.266</v>
      </c>
      <c r="D850">
        <v>156.172</v>
      </c>
      <c r="E850">
        <v>26.58</v>
      </c>
    </row>
    <row r="851" spans="1:5" x14ac:dyDescent="0.25">
      <c r="A851">
        <v>10.791667</v>
      </c>
      <c r="B851">
        <v>1</v>
      </c>
      <c r="C851">
        <v>4.2309999999999999</v>
      </c>
      <c r="D851">
        <v>156.19300000000001</v>
      </c>
      <c r="E851">
        <v>26.49</v>
      </c>
    </row>
    <row r="852" spans="1:5" x14ac:dyDescent="0.25">
      <c r="A852">
        <v>10.8</v>
      </c>
      <c r="B852">
        <v>1</v>
      </c>
      <c r="C852">
        <v>4.1959999999999997</v>
      </c>
      <c r="D852">
        <v>156.21299999999999</v>
      </c>
      <c r="E852">
        <v>26.54</v>
      </c>
    </row>
    <row r="853" spans="1:5" x14ac:dyDescent="0.25">
      <c r="A853">
        <v>10.808332999999999</v>
      </c>
      <c r="B853">
        <v>1</v>
      </c>
      <c r="C853">
        <v>4.16</v>
      </c>
      <c r="D853">
        <v>156.233</v>
      </c>
      <c r="E853">
        <v>26.52</v>
      </c>
    </row>
    <row r="854" spans="1:5" x14ac:dyDescent="0.25">
      <c r="A854">
        <v>10.816667000000001</v>
      </c>
      <c r="B854">
        <v>1</v>
      </c>
      <c r="C854">
        <v>4.125</v>
      </c>
      <c r="D854">
        <v>156.25299999999999</v>
      </c>
      <c r="E854">
        <v>26.52</v>
      </c>
    </row>
    <row r="855" spans="1:5" x14ac:dyDescent="0.25">
      <c r="A855">
        <v>10.824999999999999</v>
      </c>
      <c r="B855">
        <v>1</v>
      </c>
      <c r="C855">
        <v>4.0890000000000004</v>
      </c>
      <c r="D855">
        <v>156.273</v>
      </c>
      <c r="E855">
        <v>26.56</v>
      </c>
    </row>
    <row r="856" spans="1:5" x14ac:dyDescent="0.25">
      <c r="A856">
        <v>10.833333</v>
      </c>
      <c r="B856">
        <v>1</v>
      </c>
      <c r="C856">
        <v>4.0529999999999999</v>
      </c>
      <c r="D856">
        <v>156.29300000000001</v>
      </c>
      <c r="E856">
        <v>26.59</v>
      </c>
    </row>
    <row r="857" spans="1:5" x14ac:dyDescent="0.25">
      <c r="A857">
        <v>10.841666999999999</v>
      </c>
      <c r="B857">
        <v>1</v>
      </c>
      <c r="C857">
        <v>4.0179999999999998</v>
      </c>
      <c r="D857">
        <v>156.31200000000001</v>
      </c>
      <c r="E857">
        <v>26.78</v>
      </c>
    </row>
    <row r="858" spans="1:5" x14ac:dyDescent="0.25">
      <c r="A858">
        <v>10.85</v>
      </c>
      <c r="B858">
        <v>1</v>
      </c>
      <c r="C858">
        <v>3.9820000000000002</v>
      </c>
      <c r="D858">
        <v>156.33099999999999</v>
      </c>
      <c r="E858">
        <v>26.65</v>
      </c>
    </row>
    <row r="859" spans="1:5" x14ac:dyDescent="0.25">
      <c r="A859">
        <v>10.858333</v>
      </c>
      <c r="B859">
        <v>1</v>
      </c>
      <c r="C859">
        <v>3.9460000000000002</v>
      </c>
      <c r="D859">
        <v>156.35</v>
      </c>
      <c r="E859">
        <v>26.83</v>
      </c>
    </row>
    <row r="860" spans="1:5" x14ac:dyDescent="0.25">
      <c r="A860">
        <v>10.866667</v>
      </c>
      <c r="B860">
        <v>1</v>
      </c>
      <c r="C860">
        <v>3.9089999999999998</v>
      </c>
      <c r="D860">
        <v>156.369</v>
      </c>
      <c r="E860">
        <v>26.79</v>
      </c>
    </row>
    <row r="861" spans="1:5" x14ac:dyDescent="0.25">
      <c r="A861">
        <v>10.875</v>
      </c>
      <c r="B861">
        <v>1</v>
      </c>
      <c r="C861">
        <v>3.8730000000000002</v>
      </c>
      <c r="D861">
        <v>156.38800000000001</v>
      </c>
      <c r="E861">
        <v>26.8</v>
      </c>
    </row>
    <row r="862" spans="1:5" x14ac:dyDescent="0.25">
      <c r="A862">
        <v>10.883333</v>
      </c>
      <c r="B862">
        <v>1</v>
      </c>
      <c r="C862">
        <v>3.8370000000000002</v>
      </c>
      <c r="D862">
        <v>156.40600000000001</v>
      </c>
      <c r="E862">
        <v>26.83</v>
      </c>
    </row>
    <row r="863" spans="1:5" x14ac:dyDescent="0.25">
      <c r="A863">
        <v>10.891667</v>
      </c>
      <c r="B863">
        <v>1</v>
      </c>
      <c r="C863">
        <v>3.8</v>
      </c>
      <c r="D863">
        <v>156.42400000000001</v>
      </c>
      <c r="E863">
        <v>26.82</v>
      </c>
    </row>
    <row r="864" spans="1:5" x14ac:dyDescent="0.25">
      <c r="A864">
        <v>10.9</v>
      </c>
      <c r="B864">
        <v>1</v>
      </c>
      <c r="C864">
        <v>3.7629999999999999</v>
      </c>
      <c r="D864">
        <v>156.44200000000001</v>
      </c>
      <c r="E864">
        <v>26.89</v>
      </c>
    </row>
    <row r="865" spans="1:5" x14ac:dyDescent="0.25">
      <c r="A865">
        <v>10.908333000000001</v>
      </c>
      <c r="B865">
        <v>1</v>
      </c>
      <c r="C865">
        <v>3.726</v>
      </c>
      <c r="D865">
        <v>156.46</v>
      </c>
      <c r="E865">
        <v>26.88</v>
      </c>
    </row>
    <row r="866" spans="1:5" x14ac:dyDescent="0.25">
      <c r="A866">
        <v>10.916667</v>
      </c>
      <c r="B866">
        <v>1</v>
      </c>
      <c r="C866">
        <v>3.69</v>
      </c>
      <c r="D866">
        <v>156.477</v>
      </c>
      <c r="E866">
        <v>26.72</v>
      </c>
    </row>
    <row r="867" spans="1:5" x14ac:dyDescent="0.25">
      <c r="A867">
        <v>10.925000000000001</v>
      </c>
      <c r="B867">
        <v>1</v>
      </c>
      <c r="C867">
        <v>3.653</v>
      </c>
      <c r="D867">
        <v>156.495</v>
      </c>
      <c r="E867">
        <v>26.65</v>
      </c>
    </row>
    <row r="868" spans="1:5" x14ac:dyDescent="0.25">
      <c r="A868">
        <v>10.933332999999999</v>
      </c>
      <c r="B868">
        <v>1</v>
      </c>
      <c r="C868">
        <v>3.6150000000000002</v>
      </c>
      <c r="D868">
        <v>156.512</v>
      </c>
      <c r="E868">
        <v>26.64</v>
      </c>
    </row>
    <row r="869" spans="1:5" x14ac:dyDescent="0.25">
      <c r="A869">
        <v>10.941667000000001</v>
      </c>
      <c r="B869">
        <v>1</v>
      </c>
      <c r="C869">
        <v>3.5779999999999998</v>
      </c>
      <c r="D869">
        <v>156.529</v>
      </c>
      <c r="E869">
        <v>26.68</v>
      </c>
    </row>
    <row r="870" spans="1:5" x14ac:dyDescent="0.25">
      <c r="A870">
        <v>10.95</v>
      </c>
      <c r="B870">
        <v>1</v>
      </c>
      <c r="C870">
        <v>3.5409999999999999</v>
      </c>
      <c r="D870">
        <v>156.54599999999999</v>
      </c>
      <c r="E870">
        <v>26.47</v>
      </c>
    </row>
    <row r="871" spans="1:5" x14ac:dyDescent="0.25">
      <c r="A871">
        <v>10.958333</v>
      </c>
      <c r="B871">
        <v>1</v>
      </c>
      <c r="C871">
        <v>3.5030000000000001</v>
      </c>
      <c r="D871">
        <v>156.56200000000001</v>
      </c>
      <c r="E871">
        <v>26.46</v>
      </c>
    </row>
    <row r="872" spans="1:5" x14ac:dyDescent="0.25">
      <c r="A872">
        <v>10.966666999999999</v>
      </c>
      <c r="B872">
        <v>1</v>
      </c>
      <c r="C872">
        <v>3.4660000000000002</v>
      </c>
      <c r="D872">
        <v>156.57900000000001</v>
      </c>
      <c r="E872">
        <v>26.53</v>
      </c>
    </row>
    <row r="873" spans="1:5" x14ac:dyDescent="0.25">
      <c r="A873">
        <v>10.975</v>
      </c>
      <c r="B873">
        <v>1</v>
      </c>
      <c r="C873">
        <v>3.4279999999999999</v>
      </c>
      <c r="D873">
        <v>156.595</v>
      </c>
      <c r="E873">
        <v>26.4</v>
      </c>
    </row>
    <row r="874" spans="1:5" x14ac:dyDescent="0.25">
      <c r="A874">
        <v>10.983333</v>
      </c>
      <c r="B874">
        <v>1</v>
      </c>
      <c r="C874">
        <v>3.391</v>
      </c>
      <c r="D874">
        <v>156.61099999999999</v>
      </c>
      <c r="E874">
        <v>26.38</v>
      </c>
    </row>
    <row r="875" spans="1:5" x14ac:dyDescent="0.25">
      <c r="A875">
        <v>10.991667</v>
      </c>
      <c r="B875">
        <v>1</v>
      </c>
      <c r="C875">
        <v>3.3530000000000002</v>
      </c>
      <c r="D875">
        <v>156.626</v>
      </c>
      <c r="E875">
        <v>26.41</v>
      </c>
    </row>
    <row r="876" spans="1:5" x14ac:dyDescent="0.25">
      <c r="A876">
        <v>11</v>
      </c>
      <c r="B876">
        <v>1</v>
      </c>
      <c r="C876">
        <v>3.3149999999999999</v>
      </c>
      <c r="D876">
        <v>156.642</v>
      </c>
      <c r="E876">
        <v>26.47</v>
      </c>
    </row>
    <row r="877" spans="1:5" x14ac:dyDescent="0.25">
      <c r="A877">
        <v>11.008333</v>
      </c>
      <c r="B877">
        <v>1</v>
      </c>
      <c r="C877">
        <v>3.2770000000000001</v>
      </c>
      <c r="D877">
        <v>156.65700000000001</v>
      </c>
      <c r="E877">
        <v>26.37</v>
      </c>
    </row>
    <row r="878" spans="1:5" x14ac:dyDescent="0.25">
      <c r="A878">
        <v>11.016667</v>
      </c>
      <c r="B878">
        <v>1</v>
      </c>
      <c r="C878">
        <v>3.2389999999999999</v>
      </c>
      <c r="D878">
        <v>156.673</v>
      </c>
      <c r="E878">
        <v>26.43</v>
      </c>
    </row>
    <row r="879" spans="1:5" x14ac:dyDescent="0.25">
      <c r="A879">
        <v>11.025</v>
      </c>
      <c r="B879">
        <v>1</v>
      </c>
      <c r="C879">
        <v>3.2010000000000001</v>
      </c>
      <c r="D879">
        <v>156.68799999999999</v>
      </c>
      <c r="E879">
        <v>26.38</v>
      </c>
    </row>
    <row r="880" spans="1:5" x14ac:dyDescent="0.25">
      <c r="A880">
        <v>11.033333000000001</v>
      </c>
      <c r="B880">
        <v>1</v>
      </c>
      <c r="C880">
        <v>3.1629999999999998</v>
      </c>
      <c r="D880">
        <v>156.702</v>
      </c>
      <c r="E880">
        <v>26.42</v>
      </c>
    </row>
    <row r="881" spans="1:5" x14ac:dyDescent="0.25">
      <c r="A881">
        <v>11.041667</v>
      </c>
      <c r="B881">
        <v>1</v>
      </c>
      <c r="C881">
        <v>3.1240000000000001</v>
      </c>
      <c r="D881">
        <v>156.71700000000001</v>
      </c>
      <c r="E881">
        <v>26.35</v>
      </c>
    </row>
    <row r="882" spans="1:5" x14ac:dyDescent="0.25">
      <c r="A882">
        <v>11.05</v>
      </c>
      <c r="B882">
        <v>1</v>
      </c>
      <c r="C882">
        <v>3.0859999999999999</v>
      </c>
      <c r="D882">
        <v>156.73099999999999</v>
      </c>
      <c r="E882">
        <v>26.38</v>
      </c>
    </row>
    <row r="883" spans="1:5" x14ac:dyDescent="0.25">
      <c r="A883">
        <v>11.058332999999999</v>
      </c>
      <c r="B883">
        <v>1</v>
      </c>
      <c r="C883">
        <v>3.048</v>
      </c>
      <c r="D883">
        <v>156.74600000000001</v>
      </c>
      <c r="E883">
        <v>26.4</v>
      </c>
    </row>
    <row r="884" spans="1:5" x14ac:dyDescent="0.25">
      <c r="A884">
        <v>11.066667000000001</v>
      </c>
      <c r="B884">
        <v>1</v>
      </c>
      <c r="C884">
        <v>3.0089999999999999</v>
      </c>
      <c r="D884">
        <v>156.76</v>
      </c>
      <c r="E884">
        <v>26.43</v>
      </c>
    </row>
    <row r="885" spans="1:5" x14ac:dyDescent="0.25">
      <c r="A885">
        <v>11.074999999999999</v>
      </c>
      <c r="B885">
        <v>1</v>
      </c>
      <c r="C885">
        <v>2.97</v>
      </c>
      <c r="D885">
        <v>156.774</v>
      </c>
      <c r="E885">
        <v>26.51</v>
      </c>
    </row>
    <row r="886" spans="1:5" x14ac:dyDescent="0.25">
      <c r="A886">
        <v>11.083333</v>
      </c>
      <c r="B886">
        <v>1</v>
      </c>
      <c r="C886">
        <v>2.9319999999999999</v>
      </c>
      <c r="D886">
        <v>156.78700000000001</v>
      </c>
      <c r="E886">
        <v>26.23</v>
      </c>
    </row>
    <row r="887" spans="1:5" x14ac:dyDescent="0.25">
      <c r="A887">
        <v>11.091666999999999</v>
      </c>
      <c r="B887">
        <v>1</v>
      </c>
      <c r="C887">
        <v>2.8929999999999998</v>
      </c>
      <c r="D887">
        <v>156.80099999999999</v>
      </c>
      <c r="E887">
        <v>26.4</v>
      </c>
    </row>
    <row r="888" spans="1:5" x14ac:dyDescent="0.25">
      <c r="A888">
        <v>11.1</v>
      </c>
      <c r="B888">
        <v>1</v>
      </c>
      <c r="C888">
        <v>2.8540000000000001</v>
      </c>
      <c r="D888">
        <v>156.81399999999999</v>
      </c>
      <c r="E888">
        <v>26.35</v>
      </c>
    </row>
    <row r="889" spans="1:5" x14ac:dyDescent="0.25">
      <c r="A889">
        <v>11.108333</v>
      </c>
      <c r="B889">
        <v>1</v>
      </c>
      <c r="C889">
        <v>2.8149999999999999</v>
      </c>
      <c r="D889">
        <v>156.827</v>
      </c>
      <c r="E889">
        <v>26.35</v>
      </c>
    </row>
    <row r="890" spans="1:5" x14ac:dyDescent="0.25">
      <c r="A890">
        <v>11.116667</v>
      </c>
      <c r="B890">
        <v>1</v>
      </c>
      <c r="C890">
        <v>2.7770000000000001</v>
      </c>
      <c r="D890">
        <v>156.84</v>
      </c>
      <c r="E890">
        <v>26.31</v>
      </c>
    </row>
    <row r="891" spans="1:5" x14ac:dyDescent="0.25">
      <c r="A891">
        <v>11.125</v>
      </c>
      <c r="B891">
        <v>1</v>
      </c>
      <c r="C891">
        <v>2.738</v>
      </c>
      <c r="D891">
        <v>156.85300000000001</v>
      </c>
      <c r="E891">
        <v>26.28</v>
      </c>
    </row>
    <row r="892" spans="1:5" x14ac:dyDescent="0.25">
      <c r="A892">
        <v>11.133333</v>
      </c>
      <c r="B892">
        <v>1</v>
      </c>
      <c r="C892">
        <v>2.6989999999999998</v>
      </c>
      <c r="D892">
        <v>156.86600000000001</v>
      </c>
      <c r="E892">
        <v>26.31</v>
      </c>
    </row>
    <row r="893" spans="1:5" x14ac:dyDescent="0.25">
      <c r="A893">
        <v>11.141667</v>
      </c>
      <c r="B893">
        <v>1</v>
      </c>
      <c r="C893">
        <v>2.66</v>
      </c>
      <c r="D893">
        <v>156.87799999999999</v>
      </c>
      <c r="E893">
        <v>26.34</v>
      </c>
    </row>
    <row r="894" spans="1:5" x14ac:dyDescent="0.25">
      <c r="A894">
        <v>11.15</v>
      </c>
      <c r="B894">
        <v>1</v>
      </c>
      <c r="C894">
        <v>2.62</v>
      </c>
      <c r="D894">
        <v>156.89099999999999</v>
      </c>
      <c r="E894">
        <v>26.32</v>
      </c>
    </row>
    <row r="895" spans="1:5" x14ac:dyDescent="0.25">
      <c r="A895">
        <v>11.158333000000001</v>
      </c>
      <c r="B895">
        <v>1</v>
      </c>
      <c r="C895">
        <v>2.581</v>
      </c>
      <c r="D895">
        <v>156.90299999999999</v>
      </c>
      <c r="E895">
        <v>26.34</v>
      </c>
    </row>
    <row r="896" spans="1:5" x14ac:dyDescent="0.25">
      <c r="A896">
        <v>11.166667</v>
      </c>
      <c r="B896">
        <v>1</v>
      </c>
      <c r="C896">
        <v>2.5419999999999998</v>
      </c>
      <c r="D896">
        <v>156.91499999999999</v>
      </c>
      <c r="E896">
        <v>26.29</v>
      </c>
    </row>
    <row r="897" spans="1:5" x14ac:dyDescent="0.25">
      <c r="A897">
        <v>11.175000000000001</v>
      </c>
      <c r="B897">
        <v>1</v>
      </c>
      <c r="C897">
        <v>2.5030000000000001</v>
      </c>
      <c r="D897">
        <v>156.92599999999999</v>
      </c>
      <c r="E897">
        <v>26.31</v>
      </c>
    </row>
    <row r="898" spans="1:5" x14ac:dyDescent="0.25">
      <c r="A898">
        <v>11.183332999999999</v>
      </c>
      <c r="B898">
        <v>1</v>
      </c>
      <c r="C898">
        <v>2.4630000000000001</v>
      </c>
      <c r="D898">
        <v>156.93799999999999</v>
      </c>
      <c r="E898">
        <v>26.27</v>
      </c>
    </row>
    <row r="899" spans="1:5" x14ac:dyDescent="0.25">
      <c r="A899">
        <v>11.191667000000001</v>
      </c>
      <c r="B899">
        <v>1</v>
      </c>
      <c r="C899">
        <v>2.4239999999999999</v>
      </c>
      <c r="D899">
        <v>156.94900000000001</v>
      </c>
      <c r="E899">
        <v>26.22</v>
      </c>
    </row>
    <row r="900" spans="1:5" x14ac:dyDescent="0.25">
      <c r="A900">
        <v>11.2</v>
      </c>
      <c r="B900">
        <v>1</v>
      </c>
      <c r="C900">
        <v>2.3849999999999998</v>
      </c>
      <c r="D900">
        <v>156.96100000000001</v>
      </c>
      <c r="E900">
        <v>26.31</v>
      </c>
    </row>
    <row r="901" spans="1:5" x14ac:dyDescent="0.25">
      <c r="A901">
        <v>11.208333</v>
      </c>
      <c r="B901">
        <v>1</v>
      </c>
      <c r="C901">
        <v>2.3450000000000002</v>
      </c>
      <c r="D901">
        <v>156.97200000000001</v>
      </c>
      <c r="E901">
        <v>26.22</v>
      </c>
    </row>
    <row r="902" spans="1:5" x14ac:dyDescent="0.25">
      <c r="A902">
        <v>11.216666999999999</v>
      </c>
      <c r="B902">
        <v>1</v>
      </c>
      <c r="C902">
        <v>2.306</v>
      </c>
      <c r="D902">
        <v>156.983</v>
      </c>
      <c r="E902">
        <v>26.3</v>
      </c>
    </row>
    <row r="903" spans="1:5" x14ac:dyDescent="0.25">
      <c r="A903">
        <v>11.225</v>
      </c>
      <c r="B903">
        <v>1</v>
      </c>
      <c r="C903">
        <v>2.266</v>
      </c>
      <c r="D903">
        <v>156.994</v>
      </c>
      <c r="E903">
        <v>26.46</v>
      </c>
    </row>
    <row r="904" spans="1:5" x14ac:dyDescent="0.25">
      <c r="A904">
        <v>11.233333</v>
      </c>
      <c r="B904">
        <v>1</v>
      </c>
      <c r="C904">
        <v>2.2269999999999999</v>
      </c>
      <c r="D904">
        <v>157.00399999999999</v>
      </c>
      <c r="E904">
        <v>26.43</v>
      </c>
    </row>
    <row r="905" spans="1:5" x14ac:dyDescent="0.25">
      <c r="A905">
        <v>11.241667</v>
      </c>
      <c r="B905">
        <v>1</v>
      </c>
      <c r="C905">
        <v>2.1869999999999998</v>
      </c>
      <c r="D905">
        <v>157.01499999999999</v>
      </c>
      <c r="E905">
        <v>26.55</v>
      </c>
    </row>
    <row r="906" spans="1:5" x14ac:dyDescent="0.25">
      <c r="A906">
        <v>11.25</v>
      </c>
      <c r="B906">
        <v>1</v>
      </c>
      <c r="C906">
        <v>2.1469999999999998</v>
      </c>
      <c r="D906">
        <v>157.02500000000001</v>
      </c>
      <c r="E906">
        <v>26.65</v>
      </c>
    </row>
    <row r="907" spans="1:5" x14ac:dyDescent="0.25">
      <c r="A907">
        <v>11.258333</v>
      </c>
      <c r="B907">
        <v>1</v>
      </c>
      <c r="C907">
        <v>2.1080000000000001</v>
      </c>
      <c r="D907">
        <v>157.035</v>
      </c>
      <c r="E907">
        <v>26.55</v>
      </c>
    </row>
    <row r="908" spans="1:5" x14ac:dyDescent="0.25">
      <c r="A908">
        <v>11.266667</v>
      </c>
      <c r="B908">
        <v>1</v>
      </c>
      <c r="C908">
        <v>2.0680000000000001</v>
      </c>
      <c r="D908">
        <v>157.04499999999999</v>
      </c>
      <c r="E908">
        <v>26.55</v>
      </c>
    </row>
    <row r="909" spans="1:5" x14ac:dyDescent="0.25">
      <c r="A909">
        <v>11.275</v>
      </c>
      <c r="B909">
        <v>1</v>
      </c>
      <c r="C909">
        <v>2.028</v>
      </c>
      <c r="D909">
        <v>157.05500000000001</v>
      </c>
      <c r="E909">
        <v>26.69</v>
      </c>
    </row>
    <row r="910" spans="1:5" x14ac:dyDescent="0.25">
      <c r="A910">
        <v>11.283333000000001</v>
      </c>
      <c r="B910">
        <v>1</v>
      </c>
      <c r="C910">
        <v>1.988</v>
      </c>
      <c r="D910">
        <v>157.065</v>
      </c>
      <c r="E910">
        <v>26.66</v>
      </c>
    </row>
    <row r="911" spans="1:5" x14ac:dyDescent="0.25">
      <c r="A911">
        <v>11.291667</v>
      </c>
      <c r="B911">
        <v>1</v>
      </c>
      <c r="C911">
        <v>1.9490000000000001</v>
      </c>
      <c r="D911">
        <v>157.07499999999999</v>
      </c>
      <c r="E911">
        <v>26.59</v>
      </c>
    </row>
    <row r="912" spans="1:5" x14ac:dyDescent="0.25">
      <c r="A912">
        <v>11.3</v>
      </c>
      <c r="B912">
        <v>1</v>
      </c>
      <c r="C912">
        <v>1.909</v>
      </c>
      <c r="D912">
        <v>157.084</v>
      </c>
      <c r="E912">
        <v>26.51</v>
      </c>
    </row>
    <row r="913" spans="1:5" x14ac:dyDescent="0.25">
      <c r="A913">
        <v>11.308332999999999</v>
      </c>
      <c r="B913">
        <v>1</v>
      </c>
      <c r="C913">
        <v>1.869</v>
      </c>
      <c r="D913">
        <v>157.09299999999999</v>
      </c>
      <c r="E913">
        <v>26.44</v>
      </c>
    </row>
    <row r="914" spans="1:5" x14ac:dyDescent="0.25">
      <c r="A914">
        <v>11.316667000000001</v>
      </c>
      <c r="B914">
        <v>1</v>
      </c>
      <c r="C914">
        <v>1.829</v>
      </c>
      <c r="D914">
        <v>157.102</v>
      </c>
      <c r="E914">
        <v>26.38</v>
      </c>
    </row>
    <row r="915" spans="1:5" x14ac:dyDescent="0.25">
      <c r="A915">
        <v>11.324999999999999</v>
      </c>
      <c r="B915">
        <v>1</v>
      </c>
      <c r="C915">
        <v>1.7889999999999999</v>
      </c>
      <c r="D915">
        <v>157.11099999999999</v>
      </c>
      <c r="E915">
        <v>26.36</v>
      </c>
    </row>
    <row r="916" spans="1:5" x14ac:dyDescent="0.25">
      <c r="A916">
        <v>11.333333</v>
      </c>
      <c r="B916">
        <v>1</v>
      </c>
      <c r="C916">
        <v>1.7490000000000001</v>
      </c>
      <c r="D916">
        <v>157.12</v>
      </c>
      <c r="E916">
        <v>26.32</v>
      </c>
    </row>
    <row r="917" spans="1:5" x14ac:dyDescent="0.25">
      <c r="A917">
        <v>11.341666999999999</v>
      </c>
      <c r="B917">
        <v>1</v>
      </c>
      <c r="C917">
        <v>1.7090000000000001</v>
      </c>
      <c r="D917">
        <v>157.12899999999999</v>
      </c>
      <c r="E917">
        <v>26.25</v>
      </c>
    </row>
    <row r="918" spans="1:5" x14ac:dyDescent="0.25">
      <c r="A918">
        <v>11.35</v>
      </c>
      <c r="B918">
        <v>1</v>
      </c>
      <c r="C918">
        <v>1.669</v>
      </c>
      <c r="D918">
        <v>157.13800000000001</v>
      </c>
      <c r="E918">
        <v>26.1</v>
      </c>
    </row>
    <row r="919" spans="1:5" x14ac:dyDescent="0.25">
      <c r="A919">
        <v>11.358333</v>
      </c>
      <c r="B919">
        <v>1</v>
      </c>
      <c r="C919">
        <v>1.629</v>
      </c>
      <c r="D919">
        <v>157.14599999999999</v>
      </c>
      <c r="E919">
        <v>26.08</v>
      </c>
    </row>
    <row r="920" spans="1:5" x14ac:dyDescent="0.25">
      <c r="A920">
        <v>11.366667</v>
      </c>
      <c r="B920">
        <v>1</v>
      </c>
      <c r="C920">
        <v>1.589</v>
      </c>
      <c r="D920">
        <v>157.155</v>
      </c>
      <c r="E920">
        <v>25.88</v>
      </c>
    </row>
    <row r="921" spans="1:5" x14ac:dyDescent="0.25">
      <c r="A921">
        <v>11.375</v>
      </c>
      <c r="B921">
        <v>1</v>
      </c>
      <c r="C921">
        <v>1.5489999999999999</v>
      </c>
      <c r="D921">
        <v>157.16300000000001</v>
      </c>
      <c r="E921">
        <v>25.86</v>
      </c>
    </row>
    <row r="922" spans="1:5" x14ac:dyDescent="0.25">
      <c r="A922">
        <v>11.383333</v>
      </c>
      <c r="B922">
        <v>1</v>
      </c>
      <c r="C922">
        <v>1.5089999999999999</v>
      </c>
      <c r="D922">
        <v>157.17099999999999</v>
      </c>
      <c r="E922">
        <v>25.93</v>
      </c>
    </row>
    <row r="923" spans="1:5" x14ac:dyDescent="0.25">
      <c r="A923">
        <v>11.391667</v>
      </c>
      <c r="B923">
        <v>1</v>
      </c>
      <c r="C923">
        <v>1.4690000000000001</v>
      </c>
      <c r="D923">
        <v>157.179</v>
      </c>
      <c r="E923">
        <v>25.79</v>
      </c>
    </row>
    <row r="924" spans="1:5" x14ac:dyDescent="0.25">
      <c r="A924">
        <v>11.4</v>
      </c>
      <c r="B924">
        <v>1</v>
      </c>
      <c r="C924">
        <v>1.429</v>
      </c>
      <c r="D924">
        <v>157.18700000000001</v>
      </c>
      <c r="E924">
        <v>25.71</v>
      </c>
    </row>
    <row r="925" spans="1:5" x14ac:dyDescent="0.25">
      <c r="A925">
        <v>11.408333000000001</v>
      </c>
      <c r="B925">
        <v>1</v>
      </c>
      <c r="C925">
        <v>1.389</v>
      </c>
      <c r="D925">
        <v>157.19399999999999</v>
      </c>
      <c r="E925">
        <v>25.55</v>
      </c>
    </row>
    <row r="926" spans="1:5" x14ac:dyDescent="0.25">
      <c r="A926">
        <v>11.416667</v>
      </c>
      <c r="B926">
        <v>1</v>
      </c>
      <c r="C926">
        <v>1.349</v>
      </c>
      <c r="D926">
        <v>157.202</v>
      </c>
      <c r="E926">
        <v>25.53</v>
      </c>
    </row>
    <row r="927" spans="1:5" x14ac:dyDescent="0.25">
      <c r="A927">
        <v>11.425000000000001</v>
      </c>
      <c r="B927">
        <v>1</v>
      </c>
      <c r="C927">
        <v>1.3089999999999999</v>
      </c>
      <c r="D927">
        <v>157.209</v>
      </c>
      <c r="E927">
        <v>25.31</v>
      </c>
    </row>
    <row r="928" spans="1:5" x14ac:dyDescent="0.25">
      <c r="A928">
        <v>11.433332999999999</v>
      </c>
      <c r="B928">
        <v>1</v>
      </c>
      <c r="C928">
        <v>1.2689999999999999</v>
      </c>
      <c r="D928">
        <v>157.21700000000001</v>
      </c>
      <c r="E928">
        <v>25.27</v>
      </c>
    </row>
    <row r="929" spans="1:5" x14ac:dyDescent="0.25">
      <c r="A929">
        <v>11.441667000000001</v>
      </c>
      <c r="B929">
        <v>1</v>
      </c>
      <c r="C929">
        <v>1.2290000000000001</v>
      </c>
      <c r="D929">
        <v>157.22399999999999</v>
      </c>
      <c r="E929">
        <v>25.22</v>
      </c>
    </row>
    <row r="930" spans="1:5" x14ac:dyDescent="0.25">
      <c r="A930">
        <v>11.45</v>
      </c>
      <c r="B930">
        <v>1</v>
      </c>
      <c r="C930">
        <v>1.1890000000000001</v>
      </c>
      <c r="D930">
        <v>157.23099999999999</v>
      </c>
      <c r="E930">
        <v>25.14</v>
      </c>
    </row>
    <row r="931" spans="1:5" x14ac:dyDescent="0.25">
      <c r="A931">
        <v>11.458333</v>
      </c>
      <c r="B931">
        <v>1</v>
      </c>
      <c r="C931">
        <v>1.149</v>
      </c>
      <c r="D931">
        <v>157.238</v>
      </c>
      <c r="E931">
        <v>25.06</v>
      </c>
    </row>
    <row r="932" spans="1:5" x14ac:dyDescent="0.25">
      <c r="A932">
        <v>11.466666999999999</v>
      </c>
      <c r="B932">
        <v>1</v>
      </c>
      <c r="C932">
        <v>1.109</v>
      </c>
      <c r="D932">
        <v>157.245</v>
      </c>
      <c r="E932">
        <v>24.94</v>
      </c>
    </row>
    <row r="933" spans="1:5" x14ac:dyDescent="0.25">
      <c r="A933">
        <v>11.475</v>
      </c>
      <c r="B933">
        <v>1</v>
      </c>
      <c r="C933">
        <v>1.0680000000000001</v>
      </c>
      <c r="D933">
        <v>157.25200000000001</v>
      </c>
      <c r="E933">
        <v>24.85</v>
      </c>
    </row>
    <row r="934" spans="1:5" x14ac:dyDescent="0.25">
      <c r="A934">
        <v>11.483333</v>
      </c>
      <c r="B934">
        <v>1</v>
      </c>
      <c r="C934">
        <v>1.028</v>
      </c>
      <c r="D934">
        <v>157.25800000000001</v>
      </c>
      <c r="E934">
        <v>24.78</v>
      </c>
    </row>
    <row r="935" spans="1:5" x14ac:dyDescent="0.25">
      <c r="A935">
        <v>11.491667</v>
      </c>
      <c r="B935">
        <v>1</v>
      </c>
      <c r="C935">
        <v>0.98799999999999999</v>
      </c>
      <c r="D935">
        <v>157.26499999999999</v>
      </c>
      <c r="E935">
        <v>24.78</v>
      </c>
    </row>
    <row r="936" spans="1:5" x14ac:dyDescent="0.25">
      <c r="A936">
        <v>11.5</v>
      </c>
      <c r="B936">
        <v>1</v>
      </c>
      <c r="C936">
        <v>0.94799999999999995</v>
      </c>
      <c r="D936">
        <v>157.27099999999999</v>
      </c>
      <c r="E936">
        <v>24.64</v>
      </c>
    </row>
    <row r="937" spans="1:5" x14ac:dyDescent="0.25">
      <c r="A937">
        <v>11.508333</v>
      </c>
      <c r="B937">
        <v>1</v>
      </c>
      <c r="C937">
        <v>0.90800000000000003</v>
      </c>
      <c r="D937">
        <v>157.27799999999999</v>
      </c>
      <c r="E937">
        <v>24.46</v>
      </c>
    </row>
    <row r="938" spans="1:5" x14ac:dyDescent="0.25">
      <c r="A938">
        <v>11.516667</v>
      </c>
      <c r="B938">
        <v>1</v>
      </c>
      <c r="C938">
        <v>0.86799999999999999</v>
      </c>
      <c r="D938">
        <v>157.28399999999999</v>
      </c>
      <c r="E938">
        <v>24.33</v>
      </c>
    </row>
    <row r="939" spans="1:5" x14ac:dyDescent="0.25">
      <c r="A939">
        <v>11.525</v>
      </c>
      <c r="B939">
        <v>1</v>
      </c>
      <c r="C939">
        <v>0.82799999999999996</v>
      </c>
      <c r="D939">
        <v>157.29</v>
      </c>
      <c r="E939">
        <v>24.22</v>
      </c>
    </row>
    <row r="940" spans="1:5" x14ac:dyDescent="0.25">
      <c r="A940">
        <v>11.533333000000001</v>
      </c>
      <c r="B940">
        <v>1</v>
      </c>
      <c r="C940">
        <v>0.78700000000000003</v>
      </c>
      <c r="D940">
        <v>157.29599999999999</v>
      </c>
      <c r="E940">
        <v>24.18</v>
      </c>
    </row>
    <row r="941" spans="1:5" x14ac:dyDescent="0.25">
      <c r="A941">
        <v>11.541667</v>
      </c>
      <c r="B941">
        <v>1</v>
      </c>
      <c r="C941">
        <v>0.747</v>
      </c>
      <c r="D941">
        <v>157.30199999999999</v>
      </c>
      <c r="E941">
        <v>23.99</v>
      </c>
    </row>
    <row r="942" spans="1:5" x14ac:dyDescent="0.25">
      <c r="A942">
        <v>11.55</v>
      </c>
      <c r="B942">
        <v>1</v>
      </c>
      <c r="C942">
        <v>0.70699999999999996</v>
      </c>
      <c r="D942">
        <v>157.30799999999999</v>
      </c>
      <c r="E942">
        <v>23.84</v>
      </c>
    </row>
    <row r="943" spans="1:5" x14ac:dyDescent="0.25">
      <c r="A943">
        <v>11.558332999999999</v>
      </c>
      <c r="B943">
        <v>1</v>
      </c>
      <c r="C943">
        <v>0.66700000000000004</v>
      </c>
      <c r="D943">
        <v>157.31399999999999</v>
      </c>
      <c r="E943">
        <v>23.79</v>
      </c>
    </row>
    <row r="944" spans="1:5" x14ac:dyDescent="0.25">
      <c r="A944">
        <v>11.566667000000001</v>
      </c>
      <c r="B944">
        <v>1</v>
      </c>
      <c r="C944">
        <v>0.627</v>
      </c>
      <c r="D944">
        <v>157.31899999999999</v>
      </c>
      <c r="E944">
        <v>23.63</v>
      </c>
    </row>
    <row r="945" spans="1:5" x14ac:dyDescent="0.25">
      <c r="A945">
        <v>11.574999999999999</v>
      </c>
      <c r="B945">
        <v>1</v>
      </c>
      <c r="C945">
        <v>0.58699999999999997</v>
      </c>
      <c r="D945">
        <v>157.32499999999999</v>
      </c>
      <c r="E945">
        <v>23.51</v>
      </c>
    </row>
    <row r="946" spans="1:5" x14ac:dyDescent="0.25">
      <c r="A946">
        <v>11.583333</v>
      </c>
      <c r="B946">
        <v>1</v>
      </c>
      <c r="C946">
        <v>0.54700000000000004</v>
      </c>
      <c r="D946">
        <v>157.33099999999999</v>
      </c>
      <c r="E946">
        <v>23.41</v>
      </c>
    </row>
    <row r="947" spans="1:5" x14ac:dyDescent="0.25">
      <c r="A947">
        <v>11.591666999999999</v>
      </c>
      <c r="B947">
        <v>1</v>
      </c>
      <c r="C947">
        <v>0.50700000000000001</v>
      </c>
      <c r="D947">
        <v>157.33600000000001</v>
      </c>
      <c r="E947">
        <v>23.4</v>
      </c>
    </row>
    <row r="948" spans="1:5" x14ac:dyDescent="0.25">
      <c r="A948">
        <v>11.6</v>
      </c>
      <c r="B948">
        <v>1</v>
      </c>
      <c r="C948">
        <v>0.46600000000000003</v>
      </c>
      <c r="D948">
        <v>157.34100000000001</v>
      </c>
      <c r="E948">
        <v>23.23</v>
      </c>
    </row>
    <row r="949" spans="1:5" x14ac:dyDescent="0.25">
      <c r="A949">
        <v>11.608333</v>
      </c>
      <c r="B949">
        <v>1</v>
      </c>
      <c r="C949">
        <v>0.42599999999999999</v>
      </c>
      <c r="D949">
        <v>157.34700000000001</v>
      </c>
      <c r="E949">
        <v>23.16</v>
      </c>
    </row>
    <row r="950" spans="1:5" x14ac:dyDescent="0.25">
      <c r="A950">
        <v>11.616667</v>
      </c>
      <c r="B950">
        <v>1</v>
      </c>
      <c r="C950">
        <v>0.38600000000000001</v>
      </c>
      <c r="D950">
        <v>157.352</v>
      </c>
      <c r="E950">
        <v>23</v>
      </c>
    </row>
    <row r="951" spans="1:5" x14ac:dyDescent="0.25">
      <c r="A951">
        <v>11.625</v>
      </c>
      <c r="B951">
        <v>1</v>
      </c>
      <c r="C951">
        <v>0.34599999999999997</v>
      </c>
      <c r="D951">
        <v>157.357</v>
      </c>
      <c r="E951">
        <v>22.88</v>
      </c>
    </row>
    <row r="952" spans="1:5" x14ac:dyDescent="0.25">
      <c r="A952">
        <v>11.633333</v>
      </c>
      <c r="B952">
        <v>1</v>
      </c>
      <c r="C952">
        <v>0.30599999999999999</v>
      </c>
      <c r="D952">
        <v>157.36199999999999</v>
      </c>
      <c r="E952">
        <v>22.86</v>
      </c>
    </row>
    <row r="953" spans="1:5" x14ac:dyDescent="0.25">
      <c r="A953">
        <v>11.641667</v>
      </c>
      <c r="B953">
        <v>1</v>
      </c>
      <c r="C953">
        <v>0.26600000000000001</v>
      </c>
      <c r="D953">
        <v>157.36699999999999</v>
      </c>
      <c r="E953">
        <v>22.74</v>
      </c>
    </row>
    <row r="954" spans="1:5" x14ac:dyDescent="0.25">
      <c r="A954">
        <v>11.65</v>
      </c>
      <c r="B954">
        <v>1</v>
      </c>
      <c r="C954">
        <v>0.22600000000000001</v>
      </c>
      <c r="D954">
        <v>157.37200000000001</v>
      </c>
      <c r="E954">
        <v>22.6</v>
      </c>
    </row>
    <row r="955" spans="1:5" x14ac:dyDescent="0.25">
      <c r="A955">
        <v>11.658333000000001</v>
      </c>
      <c r="B955">
        <v>1</v>
      </c>
      <c r="C955">
        <v>0.186</v>
      </c>
      <c r="D955">
        <v>157.376</v>
      </c>
      <c r="E955">
        <v>22.37</v>
      </c>
    </row>
    <row r="956" spans="1:5" x14ac:dyDescent="0.25">
      <c r="A956">
        <v>11.666667</v>
      </c>
      <c r="B956">
        <v>1</v>
      </c>
      <c r="C956">
        <v>0.14599999999999999</v>
      </c>
      <c r="D956">
        <v>157.381</v>
      </c>
      <c r="E956">
        <v>22.27</v>
      </c>
    </row>
    <row r="957" spans="1:5" x14ac:dyDescent="0.25">
      <c r="A957">
        <v>11.675000000000001</v>
      </c>
      <c r="B957">
        <v>1</v>
      </c>
      <c r="C957">
        <v>0.106</v>
      </c>
      <c r="D957">
        <v>157.386</v>
      </c>
      <c r="E957">
        <v>22.15</v>
      </c>
    </row>
    <row r="958" spans="1:5" x14ac:dyDescent="0.25">
      <c r="A958">
        <v>11.683332999999999</v>
      </c>
      <c r="B958">
        <v>1</v>
      </c>
      <c r="C958">
        <v>6.5000000000000002E-2</v>
      </c>
      <c r="D958">
        <v>157.38999999999999</v>
      </c>
      <c r="E958">
        <v>21.99</v>
      </c>
    </row>
    <row r="959" spans="1:5" x14ac:dyDescent="0.25">
      <c r="A959">
        <v>11.691667000000001</v>
      </c>
      <c r="B959">
        <v>1</v>
      </c>
      <c r="C959">
        <v>2.5000000000000001E-2</v>
      </c>
      <c r="D959">
        <v>157.39500000000001</v>
      </c>
      <c r="E959">
        <v>21.93</v>
      </c>
    </row>
    <row r="960" spans="1:5" x14ac:dyDescent="0.25">
      <c r="A960">
        <v>11.7</v>
      </c>
      <c r="B960">
        <v>1</v>
      </c>
      <c r="C960">
        <v>-1.4999999999999999E-2</v>
      </c>
      <c r="D960">
        <v>157.399</v>
      </c>
      <c r="E960">
        <v>21.93</v>
      </c>
    </row>
    <row r="961" spans="1:5" x14ac:dyDescent="0.25">
      <c r="A961">
        <v>11.708333</v>
      </c>
      <c r="B961">
        <v>1</v>
      </c>
      <c r="C961">
        <v>-5.5E-2</v>
      </c>
      <c r="D961">
        <v>157.404</v>
      </c>
      <c r="E961">
        <v>21.75</v>
      </c>
    </row>
    <row r="962" spans="1:5" x14ac:dyDescent="0.25">
      <c r="A962">
        <v>11.716666999999999</v>
      </c>
      <c r="B962">
        <v>1</v>
      </c>
      <c r="C962">
        <v>-9.5000000000000001E-2</v>
      </c>
      <c r="D962">
        <v>157.40799999999999</v>
      </c>
      <c r="E962">
        <v>22.06</v>
      </c>
    </row>
    <row r="963" spans="1:5" x14ac:dyDescent="0.25">
      <c r="A963">
        <v>11.725</v>
      </c>
      <c r="B963">
        <v>1</v>
      </c>
      <c r="C963">
        <v>-0.13500000000000001</v>
      </c>
      <c r="D963">
        <v>157.41200000000001</v>
      </c>
      <c r="E963">
        <v>22.02</v>
      </c>
    </row>
    <row r="964" spans="1:5" x14ac:dyDescent="0.25">
      <c r="A964">
        <v>11.733333</v>
      </c>
      <c r="B964">
        <v>1</v>
      </c>
      <c r="C964">
        <v>-0.17499999999999999</v>
      </c>
      <c r="D964">
        <v>157.417</v>
      </c>
      <c r="E964">
        <v>21.82</v>
      </c>
    </row>
    <row r="965" spans="1:5" x14ac:dyDescent="0.25">
      <c r="A965">
        <v>11.741667</v>
      </c>
      <c r="B965">
        <v>1</v>
      </c>
      <c r="C965">
        <v>-0.215</v>
      </c>
      <c r="D965">
        <v>157.42099999999999</v>
      </c>
      <c r="E965">
        <v>21.43</v>
      </c>
    </row>
    <row r="966" spans="1:5" x14ac:dyDescent="0.25">
      <c r="A966">
        <v>11.75</v>
      </c>
      <c r="B966">
        <v>1</v>
      </c>
      <c r="C966">
        <v>-0.255</v>
      </c>
      <c r="D966">
        <v>157.42500000000001</v>
      </c>
      <c r="E966">
        <v>21.36</v>
      </c>
    </row>
    <row r="967" spans="1:5" x14ac:dyDescent="0.25">
      <c r="A967">
        <v>11.758333</v>
      </c>
      <c r="B967">
        <v>1</v>
      </c>
      <c r="C967">
        <v>-0.29499999999999998</v>
      </c>
      <c r="D967">
        <v>157.429</v>
      </c>
      <c r="E967">
        <v>21.22</v>
      </c>
    </row>
    <row r="968" spans="1:5" x14ac:dyDescent="0.25">
      <c r="A968">
        <v>11.766667</v>
      </c>
      <c r="B968">
        <v>1</v>
      </c>
      <c r="C968">
        <v>-0.33500000000000002</v>
      </c>
      <c r="D968">
        <v>157.43299999999999</v>
      </c>
      <c r="E968">
        <v>20.95</v>
      </c>
    </row>
    <row r="969" spans="1:5" x14ac:dyDescent="0.25">
      <c r="A969">
        <v>11.775</v>
      </c>
      <c r="B969">
        <v>1</v>
      </c>
      <c r="C969">
        <v>-0.375</v>
      </c>
      <c r="D969">
        <v>157.43700000000001</v>
      </c>
      <c r="E969">
        <v>20.73</v>
      </c>
    </row>
    <row r="970" spans="1:5" x14ac:dyDescent="0.25">
      <c r="A970">
        <v>11.783333000000001</v>
      </c>
      <c r="B970">
        <v>1</v>
      </c>
      <c r="C970">
        <v>-0.41499999999999998</v>
      </c>
      <c r="D970">
        <v>157.441</v>
      </c>
      <c r="E970">
        <v>20.56</v>
      </c>
    </row>
    <row r="971" spans="1:5" x14ac:dyDescent="0.25">
      <c r="A971">
        <v>11.791667</v>
      </c>
      <c r="B971">
        <v>1</v>
      </c>
      <c r="C971">
        <v>-0.45500000000000002</v>
      </c>
      <c r="D971">
        <v>157.44499999999999</v>
      </c>
      <c r="E971">
        <v>20.34</v>
      </c>
    </row>
    <row r="972" spans="1:5" x14ac:dyDescent="0.25">
      <c r="A972">
        <v>11.8</v>
      </c>
      <c r="B972">
        <v>1</v>
      </c>
      <c r="C972">
        <v>-0.495</v>
      </c>
      <c r="D972">
        <v>157.44900000000001</v>
      </c>
      <c r="E972">
        <v>20.13</v>
      </c>
    </row>
    <row r="973" spans="1:5" x14ac:dyDescent="0.25">
      <c r="A973">
        <v>11.808332999999999</v>
      </c>
      <c r="B973">
        <v>1</v>
      </c>
      <c r="C973">
        <v>-0.53500000000000003</v>
      </c>
      <c r="D973">
        <v>157.452</v>
      </c>
      <c r="E973">
        <v>20</v>
      </c>
    </row>
    <row r="974" spans="1:5" x14ac:dyDescent="0.25">
      <c r="A974">
        <v>11.816667000000001</v>
      </c>
      <c r="B974">
        <v>1</v>
      </c>
      <c r="C974">
        <v>-0.57499999999999996</v>
      </c>
      <c r="D974">
        <v>157.45599999999999</v>
      </c>
      <c r="E974">
        <v>19.739999999999998</v>
      </c>
    </row>
    <row r="975" spans="1:5" x14ac:dyDescent="0.25">
      <c r="A975">
        <v>11.824999999999999</v>
      </c>
      <c r="B975">
        <v>1</v>
      </c>
      <c r="C975">
        <v>-0.61499999999999999</v>
      </c>
      <c r="D975">
        <v>157.46</v>
      </c>
      <c r="E975">
        <v>19.55</v>
      </c>
    </row>
    <row r="976" spans="1:5" x14ac:dyDescent="0.25">
      <c r="A976">
        <v>11.833333</v>
      </c>
      <c r="B976">
        <v>1</v>
      </c>
      <c r="C976">
        <v>-0.65500000000000003</v>
      </c>
      <c r="D976">
        <v>157.464</v>
      </c>
      <c r="E976">
        <v>19.45</v>
      </c>
    </row>
    <row r="977" spans="1:5" x14ac:dyDescent="0.25">
      <c r="A977">
        <v>11.841666999999999</v>
      </c>
      <c r="B977">
        <v>1</v>
      </c>
      <c r="C977">
        <v>-0.69499999999999995</v>
      </c>
      <c r="D977">
        <v>157.46700000000001</v>
      </c>
      <c r="E977">
        <v>19.27</v>
      </c>
    </row>
    <row r="978" spans="1:5" x14ac:dyDescent="0.25">
      <c r="A978">
        <v>11.85</v>
      </c>
      <c r="B978">
        <v>1</v>
      </c>
      <c r="C978">
        <v>-0.73399999999999999</v>
      </c>
      <c r="D978">
        <v>157.471</v>
      </c>
      <c r="E978">
        <v>19.09</v>
      </c>
    </row>
    <row r="979" spans="1:5" x14ac:dyDescent="0.25">
      <c r="A979">
        <v>11.858333</v>
      </c>
      <c r="B979">
        <v>1</v>
      </c>
      <c r="C979">
        <v>-0.77400000000000002</v>
      </c>
      <c r="D979">
        <v>157.47399999999999</v>
      </c>
      <c r="E979">
        <v>18.98</v>
      </c>
    </row>
    <row r="980" spans="1:5" x14ac:dyDescent="0.25">
      <c r="A980">
        <v>11.866667</v>
      </c>
      <c r="B980">
        <v>1</v>
      </c>
      <c r="C980">
        <v>-0.81399999999999995</v>
      </c>
      <c r="D980">
        <v>157.47800000000001</v>
      </c>
      <c r="E980">
        <v>18.88</v>
      </c>
    </row>
    <row r="981" spans="1:5" x14ac:dyDescent="0.25">
      <c r="A981">
        <v>11.875</v>
      </c>
      <c r="B981">
        <v>1</v>
      </c>
      <c r="C981">
        <v>-0.85399999999999998</v>
      </c>
      <c r="D981">
        <v>157.482</v>
      </c>
      <c r="E981">
        <v>18.690000000000001</v>
      </c>
    </row>
    <row r="982" spans="1:5" x14ac:dyDescent="0.25">
      <c r="A982">
        <v>11.883333</v>
      </c>
      <c r="B982">
        <v>1</v>
      </c>
      <c r="C982">
        <v>-0.89400000000000002</v>
      </c>
      <c r="D982">
        <v>157.48500000000001</v>
      </c>
      <c r="E982">
        <v>18.62</v>
      </c>
    </row>
    <row r="983" spans="1:5" x14ac:dyDescent="0.25">
      <c r="A983">
        <v>11.891667</v>
      </c>
      <c r="B983">
        <v>1</v>
      </c>
      <c r="C983">
        <v>-0.93400000000000005</v>
      </c>
      <c r="D983">
        <v>157.489</v>
      </c>
      <c r="E983">
        <v>18.54</v>
      </c>
    </row>
    <row r="984" spans="1:5" x14ac:dyDescent="0.25">
      <c r="A984">
        <v>11.9</v>
      </c>
      <c r="B984">
        <v>1</v>
      </c>
      <c r="C984">
        <v>-0.97399999999999998</v>
      </c>
      <c r="D984">
        <v>157.49199999999999</v>
      </c>
      <c r="E984">
        <v>18.43</v>
      </c>
    </row>
    <row r="985" spans="1:5" x14ac:dyDescent="0.25">
      <c r="A985">
        <v>11.908333000000001</v>
      </c>
      <c r="B985">
        <v>1</v>
      </c>
      <c r="C985">
        <v>-1.014</v>
      </c>
      <c r="D985">
        <v>157.495</v>
      </c>
      <c r="E985">
        <v>18.350000000000001</v>
      </c>
    </row>
    <row r="986" spans="1:5" x14ac:dyDescent="0.25">
      <c r="A986">
        <v>11.916667</v>
      </c>
      <c r="B986">
        <v>1</v>
      </c>
      <c r="C986">
        <v>-1.054</v>
      </c>
      <c r="D986">
        <v>157.499</v>
      </c>
      <c r="E986">
        <v>18.260000000000002</v>
      </c>
    </row>
    <row r="987" spans="1:5" x14ac:dyDescent="0.25">
      <c r="A987">
        <v>11.925000000000001</v>
      </c>
      <c r="B987">
        <v>1</v>
      </c>
      <c r="C987">
        <v>-1.0940000000000001</v>
      </c>
      <c r="D987">
        <v>157.50200000000001</v>
      </c>
      <c r="E987">
        <v>18.14</v>
      </c>
    </row>
    <row r="988" spans="1:5" x14ac:dyDescent="0.25">
      <c r="A988">
        <v>11.933332999999999</v>
      </c>
      <c r="B988">
        <v>1</v>
      </c>
      <c r="C988">
        <v>-1.1339999999999999</v>
      </c>
      <c r="D988">
        <v>157.506</v>
      </c>
      <c r="E988">
        <v>18.149999999999999</v>
      </c>
    </row>
    <row r="989" spans="1:5" x14ac:dyDescent="0.25">
      <c r="A989">
        <v>11.941667000000001</v>
      </c>
      <c r="B989">
        <v>1</v>
      </c>
      <c r="C989">
        <v>-1.1739999999999999</v>
      </c>
      <c r="D989">
        <v>157.50899999999999</v>
      </c>
      <c r="E989">
        <v>17.91</v>
      </c>
    </row>
    <row r="990" spans="1:5" x14ac:dyDescent="0.25">
      <c r="A990">
        <v>11.95</v>
      </c>
      <c r="B990">
        <v>1</v>
      </c>
      <c r="C990">
        <v>-1.214</v>
      </c>
      <c r="D990">
        <v>157.51300000000001</v>
      </c>
      <c r="E990">
        <v>17.79</v>
      </c>
    </row>
    <row r="991" spans="1:5" x14ac:dyDescent="0.25">
      <c r="A991">
        <v>11.958333</v>
      </c>
      <c r="B991">
        <v>1</v>
      </c>
      <c r="C991">
        <v>-1.2529999999999999</v>
      </c>
      <c r="D991">
        <v>157.51599999999999</v>
      </c>
      <c r="E991">
        <v>17.66</v>
      </c>
    </row>
    <row r="992" spans="1:5" x14ac:dyDescent="0.25">
      <c r="A992">
        <v>11.966666999999999</v>
      </c>
      <c r="B992">
        <v>1</v>
      </c>
      <c r="C992">
        <v>-1.2929999999999999</v>
      </c>
      <c r="D992">
        <v>157.51900000000001</v>
      </c>
      <c r="E992">
        <v>17.53</v>
      </c>
    </row>
    <row r="993" spans="1:5" x14ac:dyDescent="0.25">
      <c r="A993">
        <v>11.975</v>
      </c>
      <c r="B993">
        <v>1</v>
      </c>
      <c r="C993">
        <v>-1.333</v>
      </c>
      <c r="D993">
        <v>157.523</v>
      </c>
      <c r="E993">
        <v>17.23</v>
      </c>
    </row>
    <row r="994" spans="1:5" x14ac:dyDescent="0.25">
      <c r="A994">
        <v>11.983333</v>
      </c>
      <c r="B994">
        <v>1</v>
      </c>
      <c r="C994">
        <v>-1.373</v>
      </c>
      <c r="D994">
        <v>157.52600000000001</v>
      </c>
      <c r="E994">
        <v>17.27</v>
      </c>
    </row>
    <row r="995" spans="1:5" x14ac:dyDescent="0.25">
      <c r="A995">
        <v>11.991667</v>
      </c>
      <c r="B995">
        <v>1</v>
      </c>
      <c r="C995">
        <v>-1.413</v>
      </c>
      <c r="D995">
        <v>157.529</v>
      </c>
      <c r="E995">
        <v>17.12</v>
      </c>
    </row>
    <row r="996" spans="1:5" x14ac:dyDescent="0.25">
      <c r="A996">
        <v>12</v>
      </c>
      <c r="B996">
        <v>1</v>
      </c>
      <c r="C996">
        <v>-1.4530000000000001</v>
      </c>
      <c r="D996">
        <v>157.53299999999999</v>
      </c>
      <c r="E996">
        <v>16.97</v>
      </c>
    </row>
    <row r="997" spans="1:5" x14ac:dyDescent="0.25">
      <c r="A997">
        <v>12.008333</v>
      </c>
      <c r="B997">
        <v>1</v>
      </c>
      <c r="C997">
        <v>-1.4930000000000001</v>
      </c>
      <c r="D997">
        <v>157.536</v>
      </c>
      <c r="E997">
        <v>16.899999999999999</v>
      </c>
    </row>
    <row r="998" spans="1:5" x14ac:dyDescent="0.25">
      <c r="A998">
        <v>12.016667</v>
      </c>
      <c r="B998">
        <v>1</v>
      </c>
      <c r="C998">
        <v>-1.5329999999999999</v>
      </c>
      <c r="D998">
        <v>157.53899999999999</v>
      </c>
      <c r="E998">
        <v>16.760000000000002</v>
      </c>
    </row>
    <row r="999" spans="1:5" x14ac:dyDescent="0.25">
      <c r="A999">
        <v>12.025</v>
      </c>
      <c r="B999">
        <v>1</v>
      </c>
      <c r="C999">
        <v>-1.573</v>
      </c>
      <c r="D999">
        <v>157.54300000000001</v>
      </c>
      <c r="E999">
        <v>16.71</v>
      </c>
    </row>
    <row r="1000" spans="1:5" x14ac:dyDescent="0.25">
      <c r="A1000">
        <v>12.033333000000001</v>
      </c>
      <c r="B1000">
        <v>1</v>
      </c>
      <c r="C1000">
        <v>-1.613</v>
      </c>
      <c r="D1000">
        <v>157.54599999999999</v>
      </c>
      <c r="E1000">
        <v>16.64</v>
      </c>
    </row>
    <row r="1001" spans="1:5" x14ac:dyDescent="0.25">
      <c r="A1001">
        <v>12.041667</v>
      </c>
      <c r="B1001">
        <v>1</v>
      </c>
      <c r="C1001">
        <v>-1.653</v>
      </c>
      <c r="D1001">
        <v>157.55000000000001</v>
      </c>
      <c r="E1001">
        <v>16.47</v>
      </c>
    </row>
    <row r="1002" spans="1:5" x14ac:dyDescent="0.25">
      <c r="A1002">
        <v>12.05</v>
      </c>
      <c r="B1002">
        <v>1</v>
      </c>
      <c r="C1002">
        <v>-1.6930000000000001</v>
      </c>
      <c r="D1002">
        <v>157.553</v>
      </c>
      <c r="E1002">
        <v>16.39</v>
      </c>
    </row>
    <row r="1003" spans="1:5" x14ac:dyDescent="0.25">
      <c r="A1003">
        <v>12.058332999999999</v>
      </c>
      <c r="B1003">
        <v>1</v>
      </c>
      <c r="C1003">
        <v>-1.7330000000000001</v>
      </c>
      <c r="D1003">
        <v>157.55600000000001</v>
      </c>
      <c r="E1003">
        <v>16.3</v>
      </c>
    </row>
    <row r="1004" spans="1:5" x14ac:dyDescent="0.25">
      <c r="A1004">
        <v>12.066667000000001</v>
      </c>
      <c r="B1004">
        <v>1</v>
      </c>
      <c r="C1004">
        <v>-1.7729999999999999</v>
      </c>
      <c r="D1004">
        <v>157.56</v>
      </c>
      <c r="E1004">
        <v>16.190000000000001</v>
      </c>
    </row>
    <row r="1005" spans="1:5" x14ac:dyDescent="0.25">
      <c r="A1005">
        <v>12.074999999999999</v>
      </c>
      <c r="B1005">
        <v>1</v>
      </c>
      <c r="C1005">
        <v>-1.8129999999999999</v>
      </c>
      <c r="D1005">
        <v>157.56299999999999</v>
      </c>
      <c r="E1005">
        <v>16</v>
      </c>
    </row>
    <row r="1006" spans="1:5" x14ac:dyDescent="0.25">
      <c r="A1006">
        <v>12.083333</v>
      </c>
      <c r="B1006">
        <v>1</v>
      </c>
      <c r="C1006">
        <v>-1.853</v>
      </c>
      <c r="D1006">
        <v>157.56700000000001</v>
      </c>
      <c r="E1006">
        <v>15.92</v>
      </c>
    </row>
    <row r="1007" spans="1:5" x14ac:dyDescent="0.25">
      <c r="A1007">
        <v>12.091666999999999</v>
      </c>
      <c r="B1007">
        <v>1</v>
      </c>
      <c r="C1007">
        <v>-1.893</v>
      </c>
      <c r="D1007">
        <v>157.57</v>
      </c>
      <c r="E1007">
        <v>15.59</v>
      </c>
    </row>
    <row r="1008" spans="1:5" x14ac:dyDescent="0.25">
      <c r="A1008">
        <v>12.1</v>
      </c>
      <c r="B1008">
        <v>1</v>
      </c>
      <c r="C1008">
        <v>-1.9330000000000001</v>
      </c>
      <c r="D1008">
        <v>157.57400000000001</v>
      </c>
      <c r="E1008">
        <v>15.5</v>
      </c>
    </row>
    <row r="1009" spans="1:5" x14ac:dyDescent="0.25">
      <c r="A1009">
        <v>12.108333</v>
      </c>
      <c r="B1009">
        <v>1</v>
      </c>
      <c r="C1009">
        <v>-1.9730000000000001</v>
      </c>
      <c r="D1009">
        <v>157.577</v>
      </c>
      <c r="E1009">
        <v>15.37</v>
      </c>
    </row>
    <row r="1010" spans="1:5" x14ac:dyDescent="0.25">
      <c r="A1010">
        <v>12.116667</v>
      </c>
      <c r="B1010">
        <v>1</v>
      </c>
      <c r="C1010">
        <v>-2.0129999999999999</v>
      </c>
      <c r="D1010">
        <v>157.58099999999999</v>
      </c>
      <c r="E1010">
        <v>15.27</v>
      </c>
    </row>
    <row r="1011" spans="1:5" x14ac:dyDescent="0.25">
      <c r="A1011">
        <v>12.125</v>
      </c>
      <c r="B1011">
        <v>1</v>
      </c>
      <c r="C1011">
        <v>-2.0529999999999999</v>
      </c>
      <c r="D1011">
        <v>157.584</v>
      </c>
      <c r="E1011">
        <v>15.09</v>
      </c>
    </row>
    <row r="1012" spans="1:5" x14ac:dyDescent="0.25">
      <c r="A1012">
        <v>12.133333</v>
      </c>
      <c r="B1012">
        <v>1</v>
      </c>
      <c r="C1012">
        <v>-2.093</v>
      </c>
      <c r="D1012">
        <v>157.58799999999999</v>
      </c>
      <c r="E1012">
        <v>15.17</v>
      </c>
    </row>
    <row r="1013" spans="1:5" x14ac:dyDescent="0.25">
      <c r="A1013">
        <v>12.141667</v>
      </c>
      <c r="B1013">
        <v>1</v>
      </c>
      <c r="C1013">
        <v>-2.1339999999999999</v>
      </c>
      <c r="D1013">
        <v>157.59200000000001</v>
      </c>
      <c r="E1013">
        <v>14.98</v>
      </c>
    </row>
    <row r="1014" spans="1:5" x14ac:dyDescent="0.25">
      <c r="A1014">
        <v>12.15</v>
      </c>
      <c r="B1014">
        <v>1</v>
      </c>
      <c r="C1014">
        <v>-2.1739999999999999</v>
      </c>
      <c r="D1014">
        <v>157.595</v>
      </c>
      <c r="E1014">
        <v>14.95</v>
      </c>
    </row>
    <row r="1015" spans="1:5" x14ac:dyDescent="0.25">
      <c r="A1015">
        <v>12.158333000000001</v>
      </c>
      <c r="B1015">
        <v>1</v>
      </c>
      <c r="C1015">
        <v>-2.214</v>
      </c>
      <c r="D1015">
        <v>157.59899999999999</v>
      </c>
      <c r="E1015">
        <v>14.92</v>
      </c>
    </row>
    <row r="1016" spans="1:5" x14ac:dyDescent="0.25">
      <c r="A1016">
        <v>12.166667</v>
      </c>
      <c r="B1016">
        <v>1</v>
      </c>
      <c r="C1016">
        <v>-2.254</v>
      </c>
      <c r="D1016">
        <v>157.60300000000001</v>
      </c>
      <c r="E1016">
        <v>14.63</v>
      </c>
    </row>
    <row r="1017" spans="1:5" x14ac:dyDescent="0.25">
      <c r="A1017">
        <v>12.175000000000001</v>
      </c>
      <c r="B1017">
        <v>1</v>
      </c>
      <c r="C1017">
        <v>-2.294</v>
      </c>
      <c r="D1017">
        <v>157.607</v>
      </c>
      <c r="E1017">
        <v>14.68</v>
      </c>
    </row>
    <row r="1018" spans="1:5" x14ac:dyDescent="0.25">
      <c r="A1018">
        <v>12.183332999999999</v>
      </c>
      <c r="B1018">
        <v>1</v>
      </c>
      <c r="C1018">
        <v>-2.335</v>
      </c>
      <c r="D1018">
        <v>157.61000000000001</v>
      </c>
      <c r="E1018">
        <v>14.4</v>
      </c>
    </row>
    <row r="1019" spans="1:5" x14ac:dyDescent="0.25">
      <c r="A1019">
        <v>12.191667000000001</v>
      </c>
      <c r="B1019">
        <v>1</v>
      </c>
      <c r="C1019">
        <v>-2.375</v>
      </c>
      <c r="D1019">
        <v>157.614</v>
      </c>
      <c r="E1019">
        <v>14.32</v>
      </c>
    </row>
    <row r="1020" spans="1:5" x14ac:dyDescent="0.25">
      <c r="A1020">
        <v>12.2</v>
      </c>
      <c r="B1020">
        <v>1</v>
      </c>
      <c r="C1020">
        <v>-2.415</v>
      </c>
      <c r="D1020">
        <v>157.61799999999999</v>
      </c>
      <c r="E1020">
        <v>14.17</v>
      </c>
    </row>
    <row r="1021" spans="1:5" x14ac:dyDescent="0.25">
      <c r="A1021">
        <v>12.208333</v>
      </c>
      <c r="B1021">
        <v>1</v>
      </c>
      <c r="C1021">
        <v>-2.456</v>
      </c>
      <c r="D1021">
        <v>157.62200000000001</v>
      </c>
      <c r="E1021">
        <v>14.14</v>
      </c>
    </row>
    <row r="1022" spans="1:5" x14ac:dyDescent="0.25">
      <c r="A1022">
        <v>12.216666999999999</v>
      </c>
      <c r="B1022">
        <v>1</v>
      </c>
      <c r="C1022">
        <v>-2.496</v>
      </c>
      <c r="D1022">
        <v>157.626</v>
      </c>
      <c r="E1022">
        <v>14.01</v>
      </c>
    </row>
    <row r="1023" spans="1:5" x14ac:dyDescent="0.25">
      <c r="A1023">
        <v>12.225</v>
      </c>
      <c r="B1023">
        <v>1</v>
      </c>
      <c r="C1023">
        <v>-2.5369999999999999</v>
      </c>
      <c r="D1023">
        <v>157.63</v>
      </c>
      <c r="E1023">
        <v>13.95</v>
      </c>
    </row>
    <row r="1024" spans="1:5" x14ac:dyDescent="0.25">
      <c r="A1024">
        <v>12.233333</v>
      </c>
      <c r="B1024">
        <v>1</v>
      </c>
      <c r="C1024">
        <v>-2.577</v>
      </c>
      <c r="D1024">
        <v>157.63399999999999</v>
      </c>
      <c r="E1024">
        <v>13.7</v>
      </c>
    </row>
    <row r="1025" spans="1:5" x14ac:dyDescent="0.25">
      <c r="A1025">
        <v>12.241667</v>
      </c>
      <c r="B1025">
        <v>1</v>
      </c>
      <c r="C1025">
        <v>-2.617</v>
      </c>
      <c r="D1025">
        <v>157.63800000000001</v>
      </c>
      <c r="E1025">
        <v>13.61</v>
      </c>
    </row>
    <row r="1026" spans="1:5" x14ac:dyDescent="0.25">
      <c r="A1026">
        <v>12.25</v>
      </c>
      <c r="B1026">
        <v>1</v>
      </c>
      <c r="C1026">
        <v>-2.6579999999999999</v>
      </c>
      <c r="D1026">
        <v>157.643</v>
      </c>
      <c r="E1026">
        <v>13.22</v>
      </c>
    </row>
    <row r="1027" spans="1:5" x14ac:dyDescent="0.25">
      <c r="A1027">
        <v>12.258333</v>
      </c>
      <c r="B1027">
        <v>1</v>
      </c>
      <c r="C1027">
        <v>-2.6989999999999998</v>
      </c>
      <c r="D1027">
        <v>157.64699999999999</v>
      </c>
      <c r="E1027">
        <v>13.18</v>
      </c>
    </row>
    <row r="1028" spans="1:5" x14ac:dyDescent="0.25">
      <c r="A1028">
        <v>12.266667</v>
      </c>
      <c r="B1028">
        <v>1</v>
      </c>
      <c r="C1028">
        <v>-2.7389999999999999</v>
      </c>
      <c r="D1028">
        <v>157.65100000000001</v>
      </c>
      <c r="E1028">
        <v>13.13</v>
      </c>
    </row>
    <row r="1029" spans="1:5" x14ac:dyDescent="0.25">
      <c r="A1029">
        <v>12.275</v>
      </c>
      <c r="B1029">
        <v>1</v>
      </c>
      <c r="C1029">
        <v>-2.78</v>
      </c>
      <c r="D1029">
        <v>157.655</v>
      </c>
      <c r="E1029">
        <v>13</v>
      </c>
    </row>
    <row r="1030" spans="1:5" x14ac:dyDescent="0.25">
      <c r="A1030">
        <v>12.283333000000001</v>
      </c>
      <c r="B1030">
        <v>1</v>
      </c>
      <c r="C1030">
        <v>-2.8210000000000002</v>
      </c>
      <c r="D1030">
        <v>157.66</v>
      </c>
      <c r="E1030">
        <v>12.85</v>
      </c>
    </row>
    <row r="1031" spans="1:5" x14ac:dyDescent="0.25">
      <c r="A1031">
        <v>12.291667</v>
      </c>
      <c r="B1031">
        <v>1</v>
      </c>
      <c r="C1031">
        <v>-2.8610000000000002</v>
      </c>
      <c r="D1031">
        <v>157.66399999999999</v>
      </c>
      <c r="E1031">
        <v>12.77</v>
      </c>
    </row>
    <row r="1032" spans="1:5" x14ac:dyDescent="0.25">
      <c r="A1032">
        <v>12.3</v>
      </c>
      <c r="B1032">
        <v>1</v>
      </c>
      <c r="C1032">
        <v>-2.9020000000000001</v>
      </c>
      <c r="D1032">
        <v>157.66900000000001</v>
      </c>
      <c r="E1032">
        <v>12.53</v>
      </c>
    </row>
    <row r="1033" spans="1:5" x14ac:dyDescent="0.25">
      <c r="A1033">
        <v>12.308332999999999</v>
      </c>
      <c r="B1033">
        <v>1</v>
      </c>
      <c r="C1033">
        <v>-2.9430000000000001</v>
      </c>
      <c r="D1033">
        <v>157.67400000000001</v>
      </c>
      <c r="E1033">
        <v>12.39</v>
      </c>
    </row>
    <row r="1034" spans="1:5" x14ac:dyDescent="0.25">
      <c r="A1034">
        <v>12.316667000000001</v>
      </c>
      <c r="B1034">
        <v>1</v>
      </c>
      <c r="C1034">
        <v>-2.984</v>
      </c>
      <c r="D1034">
        <v>157.678</v>
      </c>
      <c r="E1034">
        <v>12.17</v>
      </c>
    </row>
    <row r="1035" spans="1:5" x14ac:dyDescent="0.25">
      <c r="A1035">
        <v>12.324999999999999</v>
      </c>
      <c r="B1035">
        <v>1</v>
      </c>
      <c r="C1035">
        <v>-3.0249999999999999</v>
      </c>
      <c r="D1035">
        <v>157.68299999999999</v>
      </c>
      <c r="E1035">
        <v>12.07</v>
      </c>
    </row>
    <row r="1036" spans="1:5" x14ac:dyDescent="0.25">
      <c r="A1036">
        <v>12.333333</v>
      </c>
      <c r="B1036">
        <v>1</v>
      </c>
      <c r="C1036">
        <v>-3.0659999999999998</v>
      </c>
      <c r="D1036">
        <v>157.68799999999999</v>
      </c>
      <c r="E1036">
        <v>11.96</v>
      </c>
    </row>
    <row r="1037" spans="1:5" x14ac:dyDescent="0.25">
      <c r="A1037">
        <v>12.341666999999999</v>
      </c>
      <c r="B1037">
        <v>1</v>
      </c>
      <c r="C1037">
        <v>-3.1070000000000002</v>
      </c>
      <c r="D1037">
        <v>157.69300000000001</v>
      </c>
      <c r="E1037">
        <v>11.7</v>
      </c>
    </row>
    <row r="1038" spans="1:5" x14ac:dyDescent="0.25">
      <c r="A1038">
        <v>12.35</v>
      </c>
      <c r="B1038">
        <v>1</v>
      </c>
      <c r="C1038">
        <v>-3.1480000000000001</v>
      </c>
      <c r="D1038">
        <v>157.69800000000001</v>
      </c>
      <c r="E1038">
        <v>11.59</v>
      </c>
    </row>
    <row r="1039" spans="1:5" x14ac:dyDescent="0.25">
      <c r="A1039">
        <v>12.358333</v>
      </c>
      <c r="B1039">
        <v>1</v>
      </c>
      <c r="C1039">
        <v>-3.1890000000000001</v>
      </c>
      <c r="D1039">
        <v>157.703</v>
      </c>
      <c r="E1039">
        <v>11.59</v>
      </c>
    </row>
    <row r="1040" spans="1:5" x14ac:dyDescent="0.25">
      <c r="A1040">
        <v>12.366667</v>
      </c>
      <c r="B1040">
        <v>1</v>
      </c>
      <c r="C1040">
        <v>-3.23</v>
      </c>
      <c r="D1040">
        <v>157.708</v>
      </c>
      <c r="E1040">
        <v>11.44</v>
      </c>
    </row>
    <row r="1041" spans="1:5" x14ac:dyDescent="0.25">
      <c r="A1041">
        <v>12.375</v>
      </c>
      <c r="B1041">
        <v>1</v>
      </c>
      <c r="C1041">
        <v>-3.2709999999999999</v>
      </c>
      <c r="D1041">
        <v>157.71299999999999</v>
      </c>
      <c r="E1041">
        <v>11.42</v>
      </c>
    </row>
    <row r="1042" spans="1:5" x14ac:dyDescent="0.25">
      <c r="A1042">
        <v>12.383333</v>
      </c>
      <c r="B1042">
        <v>1</v>
      </c>
      <c r="C1042">
        <v>-3.3130000000000002</v>
      </c>
      <c r="D1042">
        <v>157.71799999999999</v>
      </c>
      <c r="E1042">
        <v>11.3</v>
      </c>
    </row>
    <row r="1043" spans="1:5" x14ac:dyDescent="0.25">
      <c r="A1043">
        <v>12.391667</v>
      </c>
      <c r="B1043">
        <v>1</v>
      </c>
      <c r="C1043">
        <v>-3.3540000000000001</v>
      </c>
      <c r="D1043">
        <v>157.72399999999999</v>
      </c>
      <c r="E1043">
        <v>11.12</v>
      </c>
    </row>
    <row r="1044" spans="1:5" x14ac:dyDescent="0.25">
      <c r="A1044">
        <v>12.4</v>
      </c>
      <c r="B1044">
        <v>1</v>
      </c>
      <c r="C1044">
        <v>-3.3959999999999999</v>
      </c>
      <c r="D1044">
        <v>157.72900000000001</v>
      </c>
      <c r="E1044">
        <v>11.07</v>
      </c>
    </row>
    <row r="1045" spans="1:5" x14ac:dyDescent="0.25">
      <c r="A1045">
        <v>12.408333000000001</v>
      </c>
      <c r="B1045">
        <v>1</v>
      </c>
      <c r="C1045">
        <v>-3.4369999999999998</v>
      </c>
      <c r="D1045">
        <v>157.73500000000001</v>
      </c>
      <c r="E1045">
        <v>10.99</v>
      </c>
    </row>
    <row r="1046" spans="1:5" x14ac:dyDescent="0.25">
      <c r="A1046">
        <v>12.416667</v>
      </c>
      <c r="B1046">
        <v>1</v>
      </c>
      <c r="C1046">
        <v>-3.4790000000000001</v>
      </c>
      <c r="D1046">
        <v>157.74</v>
      </c>
      <c r="E1046">
        <v>10.8</v>
      </c>
    </row>
    <row r="1047" spans="1:5" x14ac:dyDescent="0.25">
      <c r="A1047">
        <v>12.425000000000001</v>
      </c>
      <c r="B1047">
        <v>1</v>
      </c>
      <c r="C1047">
        <v>-3.52</v>
      </c>
      <c r="D1047">
        <v>157.74600000000001</v>
      </c>
      <c r="E1047">
        <v>10.86</v>
      </c>
    </row>
    <row r="1048" spans="1:5" x14ac:dyDescent="0.25">
      <c r="A1048">
        <v>12.433332999999999</v>
      </c>
      <c r="B1048">
        <v>1</v>
      </c>
      <c r="C1048">
        <v>-3.5619999999999998</v>
      </c>
      <c r="D1048">
        <v>157.75200000000001</v>
      </c>
      <c r="E1048">
        <v>10.66</v>
      </c>
    </row>
    <row r="1049" spans="1:5" x14ac:dyDescent="0.25">
      <c r="A1049">
        <v>12.441667000000001</v>
      </c>
      <c r="B1049">
        <v>1</v>
      </c>
      <c r="C1049">
        <v>-3.6040000000000001</v>
      </c>
      <c r="D1049">
        <v>157.75800000000001</v>
      </c>
      <c r="E1049">
        <v>10.69</v>
      </c>
    </row>
    <row r="1050" spans="1:5" x14ac:dyDescent="0.25">
      <c r="A1050">
        <v>12.45</v>
      </c>
      <c r="B1050">
        <v>1</v>
      </c>
      <c r="C1050">
        <v>-3.6459999999999999</v>
      </c>
      <c r="D1050">
        <v>157.76400000000001</v>
      </c>
      <c r="E1050">
        <v>10.47</v>
      </c>
    </row>
    <row r="1051" spans="1:5" x14ac:dyDescent="0.25">
      <c r="A1051">
        <v>12.458333</v>
      </c>
      <c r="B1051">
        <v>1</v>
      </c>
      <c r="C1051">
        <v>-3.6880000000000002</v>
      </c>
      <c r="D1051">
        <v>157.77000000000001</v>
      </c>
      <c r="E1051">
        <v>10.43</v>
      </c>
    </row>
    <row r="1052" spans="1:5" x14ac:dyDescent="0.25">
      <c r="A1052">
        <v>12.466666999999999</v>
      </c>
      <c r="B1052">
        <v>1</v>
      </c>
      <c r="C1052">
        <v>-3.73</v>
      </c>
      <c r="D1052">
        <v>157.77600000000001</v>
      </c>
      <c r="E1052">
        <v>10.29</v>
      </c>
    </row>
    <row r="1053" spans="1:5" x14ac:dyDescent="0.25">
      <c r="A1053">
        <v>12.475</v>
      </c>
      <c r="B1053">
        <v>1</v>
      </c>
      <c r="C1053">
        <v>-3.7719999999999998</v>
      </c>
      <c r="D1053">
        <v>157.78200000000001</v>
      </c>
      <c r="E1053">
        <v>10.18</v>
      </c>
    </row>
    <row r="1054" spans="1:5" x14ac:dyDescent="0.25">
      <c r="A1054">
        <v>12.483333</v>
      </c>
      <c r="B1054">
        <v>1</v>
      </c>
      <c r="C1054">
        <v>-3.8140000000000001</v>
      </c>
      <c r="D1054">
        <v>157.78899999999999</v>
      </c>
      <c r="E1054">
        <v>10</v>
      </c>
    </row>
    <row r="1055" spans="1:5" x14ac:dyDescent="0.25">
      <c r="A1055">
        <v>12.491667</v>
      </c>
      <c r="B1055">
        <v>1</v>
      </c>
      <c r="C1055">
        <v>-3.8570000000000002</v>
      </c>
      <c r="D1055">
        <v>157.79499999999999</v>
      </c>
      <c r="E1055">
        <v>10</v>
      </c>
    </row>
    <row r="1056" spans="1:5" x14ac:dyDescent="0.25">
      <c r="A1056">
        <v>12.5</v>
      </c>
      <c r="B1056">
        <v>1</v>
      </c>
      <c r="C1056">
        <v>-3.899</v>
      </c>
      <c r="D1056">
        <v>157.80199999999999</v>
      </c>
      <c r="E1056">
        <v>9.92</v>
      </c>
    </row>
    <row r="1057" spans="1:5" x14ac:dyDescent="0.25">
      <c r="A1057">
        <v>12.508333</v>
      </c>
      <c r="B1057">
        <v>1</v>
      </c>
      <c r="C1057">
        <v>-3.9420000000000002</v>
      </c>
      <c r="D1057">
        <v>157.809</v>
      </c>
      <c r="E1057">
        <v>9.68</v>
      </c>
    </row>
    <row r="1058" spans="1:5" x14ac:dyDescent="0.25">
      <c r="A1058">
        <v>12.516667</v>
      </c>
      <c r="B1058">
        <v>1</v>
      </c>
      <c r="C1058">
        <v>-3.984</v>
      </c>
      <c r="D1058">
        <v>157.815</v>
      </c>
      <c r="E1058">
        <v>9.65</v>
      </c>
    </row>
    <row r="1059" spans="1:5" x14ac:dyDescent="0.25">
      <c r="A1059">
        <v>12.525</v>
      </c>
      <c r="B1059">
        <v>1</v>
      </c>
      <c r="C1059">
        <v>-4.0270000000000001</v>
      </c>
      <c r="D1059">
        <v>157.822</v>
      </c>
      <c r="E1059">
        <v>9.52</v>
      </c>
    </row>
    <row r="1060" spans="1:5" x14ac:dyDescent="0.25">
      <c r="A1060">
        <v>12.533333000000001</v>
      </c>
      <c r="B1060">
        <v>1</v>
      </c>
      <c r="C1060">
        <v>-4.07</v>
      </c>
      <c r="D1060">
        <v>157.82900000000001</v>
      </c>
      <c r="E1060">
        <v>9.42</v>
      </c>
    </row>
    <row r="1061" spans="1:5" x14ac:dyDescent="0.25">
      <c r="A1061">
        <v>12.541667</v>
      </c>
      <c r="B1061">
        <v>1</v>
      </c>
      <c r="C1061">
        <v>-4.1130000000000004</v>
      </c>
      <c r="D1061">
        <v>157.83699999999999</v>
      </c>
      <c r="E1061">
        <v>9.35</v>
      </c>
    </row>
    <row r="1062" spans="1:5" x14ac:dyDescent="0.25">
      <c r="A1062">
        <v>12.55</v>
      </c>
      <c r="B1062">
        <v>1</v>
      </c>
      <c r="C1062">
        <v>-4.1559999999999997</v>
      </c>
      <c r="D1062">
        <v>157.84399999999999</v>
      </c>
      <c r="E1062">
        <v>9.19</v>
      </c>
    </row>
    <row r="1063" spans="1:5" x14ac:dyDescent="0.25">
      <c r="A1063">
        <v>12.558332999999999</v>
      </c>
      <c r="B1063">
        <v>1</v>
      </c>
      <c r="C1063">
        <v>-4.1989999999999998</v>
      </c>
      <c r="D1063">
        <v>157.851</v>
      </c>
      <c r="E1063">
        <v>9.19</v>
      </c>
    </row>
    <row r="1064" spans="1:5" x14ac:dyDescent="0.25">
      <c r="A1064">
        <v>12.566667000000001</v>
      </c>
      <c r="B1064">
        <v>1</v>
      </c>
      <c r="C1064">
        <v>-4.242</v>
      </c>
      <c r="D1064">
        <v>157.85900000000001</v>
      </c>
      <c r="E1064">
        <v>8.99</v>
      </c>
    </row>
    <row r="1065" spans="1:5" x14ac:dyDescent="0.25">
      <c r="A1065">
        <v>12.574999999999999</v>
      </c>
      <c r="B1065">
        <v>1</v>
      </c>
      <c r="C1065">
        <v>-4.2850000000000001</v>
      </c>
      <c r="D1065">
        <v>157.86699999999999</v>
      </c>
      <c r="E1065">
        <v>8.92</v>
      </c>
    </row>
    <row r="1066" spans="1:5" x14ac:dyDescent="0.25">
      <c r="A1066">
        <v>12.583333</v>
      </c>
      <c r="B1066">
        <v>1</v>
      </c>
      <c r="C1066">
        <v>-4.3289999999999997</v>
      </c>
      <c r="D1066">
        <v>157.874</v>
      </c>
      <c r="E1066">
        <v>8.76</v>
      </c>
    </row>
    <row r="1067" spans="1:5" x14ac:dyDescent="0.25">
      <c r="A1067">
        <v>12.591666999999999</v>
      </c>
      <c r="B1067">
        <v>1</v>
      </c>
      <c r="C1067">
        <v>-4.3719999999999999</v>
      </c>
      <c r="D1067">
        <v>157.88200000000001</v>
      </c>
      <c r="E1067">
        <v>8.66</v>
      </c>
    </row>
    <row r="1068" spans="1:5" x14ac:dyDescent="0.25">
      <c r="A1068">
        <v>12.6</v>
      </c>
      <c r="B1068">
        <v>1</v>
      </c>
      <c r="C1068">
        <v>-4.4160000000000004</v>
      </c>
      <c r="D1068">
        <v>157.88999999999999</v>
      </c>
      <c r="E1068">
        <v>8.69</v>
      </c>
    </row>
    <row r="1069" spans="1:5" x14ac:dyDescent="0.25">
      <c r="A1069">
        <v>12.608333</v>
      </c>
      <c r="B1069">
        <v>1</v>
      </c>
      <c r="C1069">
        <v>-4.46</v>
      </c>
      <c r="D1069">
        <v>157.899</v>
      </c>
      <c r="E1069">
        <v>8.56</v>
      </c>
    </row>
    <row r="1070" spans="1:5" x14ac:dyDescent="0.25">
      <c r="A1070">
        <v>12.616667</v>
      </c>
      <c r="B1070">
        <v>1</v>
      </c>
      <c r="C1070">
        <v>-4.5039999999999996</v>
      </c>
      <c r="D1070">
        <v>157.90700000000001</v>
      </c>
      <c r="E1070">
        <v>8.49</v>
      </c>
    </row>
    <row r="1071" spans="1:5" x14ac:dyDescent="0.25">
      <c r="A1071">
        <v>12.625</v>
      </c>
      <c r="B1071">
        <v>1</v>
      </c>
      <c r="C1071">
        <v>-4.548</v>
      </c>
      <c r="D1071">
        <v>157.91499999999999</v>
      </c>
      <c r="E1071">
        <v>8.2899999999999991</v>
      </c>
    </row>
    <row r="1072" spans="1:5" x14ac:dyDescent="0.25">
      <c r="A1072">
        <v>12.633333</v>
      </c>
      <c r="B1072">
        <v>1</v>
      </c>
      <c r="C1072">
        <v>-4.5919999999999996</v>
      </c>
      <c r="D1072">
        <v>157.92400000000001</v>
      </c>
      <c r="E1072">
        <v>8.26</v>
      </c>
    </row>
    <row r="1073" spans="1:5" x14ac:dyDescent="0.25">
      <c r="A1073">
        <v>12.641667</v>
      </c>
      <c r="B1073">
        <v>1</v>
      </c>
      <c r="C1073">
        <v>-4.6360000000000001</v>
      </c>
      <c r="D1073">
        <v>157.93299999999999</v>
      </c>
      <c r="E1073">
        <v>8.1999999999999993</v>
      </c>
    </row>
    <row r="1074" spans="1:5" x14ac:dyDescent="0.25">
      <c r="A1074">
        <v>12.65</v>
      </c>
      <c r="B1074">
        <v>1</v>
      </c>
      <c r="C1074">
        <v>-4.681</v>
      </c>
      <c r="D1074">
        <v>157.94200000000001</v>
      </c>
      <c r="E1074">
        <v>8.0299999999999994</v>
      </c>
    </row>
    <row r="1075" spans="1:5" x14ac:dyDescent="0.25">
      <c r="A1075">
        <v>12.658333000000001</v>
      </c>
      <c r="B1075">
        <v>1</v>
      </c>
      <c r="C1075">
        <v>-4.7249999999999996</v>
      </c>
      <c r="D1075">
        <v>157.95099999999999</v>
      </c>
      <c r="E1075">
        <v>8.06</v>
      </c>
    </row>
    <row r="1076" spans="1:5" x14ac:dyDescent="0.25">
      <c r="A1076">
        <v>12.666667</v>
      </c>
      <c r="B1076">
        <v>1</v>
      </c>
      <c r="C1076">
        <v>-4.7699999999999996</v>
      </c>
      <c r="D1076">
        <v>157.96</v>
      </c>
      <c r="E1076">
        <v>7.98</v>
      </c>
    </row>
    <row r="1077" spans="1:5" x14ac:dyDescent="0.25">
      <c r="A1077">
        <v>12.675000000000001</v>
      </c>
      <c r="B1077">
        <v>1</v>
      </c>
      <c r="C1077">
        <v>-4.8150000000000004</v>
      </c>
      <c r="D1077">
        <v>157.96899999999999</v>
      </c>
      <c r="E1077">
        <v>7.91</v>
      </c>
    </row>
    <row r="1078" spans="1:5" x14ac:dyDescent="0.25">
      <c r="A1078">
        <v>12.683332999999999</v>
      </c>
      <c r="B1078">
        <v>1</v>
      </c>
      <c r="C1078">
        <v>-4.8600000000000003</v>
      </c>
      <c r="D1078">
        <v>157.97900000000001</v>
      </c>
      <c r="E1078">
        <v>7.85</v>
      </c>
    </row>
    <row r="1079" spans="1:5" x14ac:dyDescent="0.25">
      <c r="A1079">
        <v>12.691667000000001</v>
      </c>
      <c r="B1079">
        <v>1</v>
      </c>
      <c r="C1079">
        <v>-4.9050000000000002</v>
      </c>
      <c r="D1079">
        <v>157.988</v>
      </c>
      <c r="E1079">
        <v>7.65</v>
      </c>
    </row>
    <row r="1080" spans="1:5" x14ac:dyDescent="0.25">
      <c r="A1080">
        <v>12.7</v>
      </c>
      <c r="B1080">
        <v>1</v>
      </c>
      <c r="C1080">
        <v>-4.95</v>
      </c>
      <c r="D1080">
        <v>157.99799999999999</v>
      </c>
      <c r="E1080">
        <v>7.68</v>
      </c>
    </row>
    <row r="1081" spans="1:5" x14ac:dyDescent="0.25">
      <c r="A1081">
        <v>12.708333</v>
      </c>
      <c r="B1081">
        <v>1</v>
      </c>
      <c r="C1081">
        <v>-4.9960000000000004</v>
      </c>
      <c r="D1081">
        <v>158.00800000000001</v>
      </c>
      <c r="E1081">
        <v>7.49</v>
      </c>
    </row>
    <row r="1082" spans="1:5" x14ac:dyDescent="0.25">
      <c r="A1082">
        <v>12.716666999999999</v>
      </c>
      <c r="B1082">
        <v>1</v>
      </c>
      <c r="C1082">
        <v>-5.0410000000000004</v>
      </c>
      <c r="D1082">
        <v>158.018</v>
      </c>
      <c r="E1082">
        <v>7.52</v>
      </c>
    </row>
    <row r="1083" spans="1:5" x14ac:dyDescent="0.25">
      <c r="A1083">
        <v>12.725</v>
      </c>
      <c r="B1083">
        <v>1</v>
      </c>
      <c r="C1083">
        <v>-5.0869999999999997</v>
      </c>
      <c r="D1083">
        <v>158.02799999999999</v>
      </c>
      <c r="E1083">
        <v>7.29</v>
      </c>
    </row>
    <row r="1084" spans="1:5" x14ac:dyDescent="0.25">
      <c r="A1084">
        <v>12.733333</v>
      </c>
      <c r="B1084">
        <v>1</v>
      </c>
      <c r="C1084">
        <v>-5.133</v>
      </c>
      <c r="D1084">
        <v>158.03899999999999</v>
      </c>
      <c r="E1084">
        <v>7.18</v>
      </c>
    </row>
    <row r="1085" spans="1:5" x14ac:dyDescent="0.25">
      <c r="A1085">
        <v>12.741667</v>
      </c>
      <c r="B1085">
        <v>1</v>
      </c>
      <c r="C1085">
        <v>-5.1790000000000003</v>
      </c>
      <c r="D1085">
        <v>158.04900000000001</v>
      </c>
      <c r="E1085">
        <v>7.23</v>
      </c>
    </row>
    <row r="1086" spans="1:5" x14ac:dyDescent="0.25">
      <c r="A1086">
        <v>12.75</v>
      </c>
      <c r="B1086">
        <v>1</v>
      </c>
      <c r="C1086">
        <v>-5.226</v>
      </c>
      <c r="D1086">
        <v>158.06</v>
      </c>
      <c r="E1086">
        <v>7.26</v>
      </c>
    </row>
    <row r="1087" spans="1:5" x14ac:dyDescent="0.25">
      <c r="A1087">
        <v>12.758333</v>
      </c>
      <c r="B1087">
        <v>1</v>
      </c>
      <c r="C1087">
        <v>-5.2720000000000002</v>
      </c>
      <c r="D1087">
        <v>158.071</v>
      </c>
      <c r="E1087">
        <v>7.23</v>
      </c>
    </row>
    <row r="1088" spans="1:5" x14ac:dyDescent="0.25">
      <c r="A1088">
        <v>12.766667</v>
      </c>
      <c r="B1088">
        <v>1</v>
      </c>
      <c r="C1088">
        <v>-5.319</v>
      </c>
      <c r="D1088">
        <v>158.08199999999999</v>
      </c>
      <c r="E1088">
        <v>7.13</v>
      </c>
    </row>
    <row r="1089" spans="1:5" x14ac:dyDescent="0.25">
      <c r="A1089">
        <v>12.775</v>
      </c>
      <c r="B1089">
        <v>1</v>
      </c>
      <c r="C1089">
        <v>-5.3659999999999997</v>
      </c>
      <c r="D1089">
        <v>158.09399999999999</v>
      </c>
      <c r="E1089">
        <v>7.04</v>
      </c>
    </row>
    <row r="1090" spans="1:5" x14ac:dyDescent="0.25">
      <c r="A1090">
        <v>12.783333000000001</v>
      </c>
      <c r="B1090">
        <v>1</v>
      </c>
      <c r="C1090">
        <v>-5.4130000000000003</v>
      </c>
      <c r="D1090">
        <v>158.10499999999999</v>
      </c>
      <c r="E1090">
        <v>6.99</v>
      </c>
    </row>
    <row r="1091" spans="1:5" x14ac:dyDescent="0.25">
      <c r="A1091">
        <v>12.791667</v>
      </c>
      <c r="B1091">
        <v>1</v>
      </c>
      <c r="C1091">
        <v>-5.46</v>
      </c>
      <c r="D1091">
        <v>158.11699999999999</v>
      </c>
      <c r="E1091">
        <v>6.87</v>
      </c>
    </row>
    <row r="1092" spans="1:5" x14ac:dyDescent="0.25">
      <c r="A1092">
        <v>12.8</v>
      </c>
      <c r="B1092">
        <v>1</v>
      </c>
      <c r="C1092">
        <v>-5.5069999999999997</v>
      </c>
      <c r="D1092">
        <v>158.12899999999999</v>
      </c>
      <c r="E1092">
        <v>6.97</v>
      </c>
    </row>
    <row r="1093" spans="1:5" x14ac:dyDescent="0.25">
      <c r="A1093">
        <v>12.808332999999999</v>
      </c>
      <c r="B1093">
        <v>1</v>
      </c>
      <c r="C1093">
        <v>-5.5549999999999997</v>
      </c>
      <c r="D1093">
        <v>158.14099999999999</v>
      </c>
      <c r="E1093">
        <v>6.87</v>
      </c>
    </row>
    <row r="1094" spans="1:5" x14ac:dyDescent="0.25">
      <c r="A1094">
        <v>12.816667000000001</v>
      </c>
      <c r="B1094">
        <v>1</v>
      </c>
      <c r="C1094">
        <v>-5.6029999999999998</v>
      </c>
      <c r="D1094">
        <v>158.15299999999999</v>
      </c>
      <c r="E1094">
        <v>6.74</v>
      </c>
    </row>
    <row r="1095" spans="1:5" x14ac:dyDescent="0.25">
      <c r="A1095">
        <v>12.824999999999999</v>
      </c>
      <c r="B1095">
        <v>1</v>
      </c>
      <c r="C1095">
        <v>-5.65</v>
      </c>
      <c r="D1095">
        <v>158.16499999999999</v>
      </c>
      <c r="E1095">
        <v>6.67</v>
      </c>
    </row>
    <row r="1096" spans="1:5" x14ac:dyDescent="0.25">
      <c r="A1096">
        <v>12.833333</v>
      </c>
      <c r="B1096">
        <v>1</v>
      </c>
      <c r="C1096">
        <v>-5.6989999999999998</v>
      </c>
      <c r="D1096">
        <v>158.178</v>
      </c>
      <c r="E1096">
        <v>6.58</v>
      </c>
    </row>
    <row r="1097" spans="1:5" x14ac:dyDescent="0.25">
      <c r="A1097">
        <v>12.841666999999999</v>
      </c>
      <c r="B1097">
        <v>1</v>
      </c>
      <c r="C1097">
        <v>-5.7469999999999999</v>
      </c>
      <c r="D1097">
        <v>158.191</v>
      </c>
      <c r="E1097">
        <v>6.47</v>
      </c>
    </row>
    <row r="1098" spans="1:5" x14ac:dyDescent="0.25">
      <c r="A1098">
        <v>12.85</v>
      </c>
      <c r="B1098">
        <v>1</v>
      </c>
      <c r="C1098">
        <v>-5.7960000000000003</v>
      </c>
      <c r="D1098">
        <v>158.20400000000001</v>
      </c>
      <c r="E1098">
        <v>6.31</v>
      </c>
    </row>
    <row r="1099" spans="1:5" x14ac:dyDescent="0.25">
      <c r="A1099">
        <v>12.858333</v>
      </c>
      <c r="B1099">
        <v>1</v>
      </c>
      <c r="C1099">
        <v>-5.8440000000000003</v>
      </c>
      <c r="D1099">
        <v>158.21700000000001</v>
      </c>
      <c r="E1099">
        <v>6.3</v>
      </c>
    </row>
    <row r="1100" spans="1:5" x14ac:dyDescent="0.25">
      <c r="A1100">
        <v>12.866667</v>
      </c>
      <c r="B1100">
        <v>1</v>
      </c>
      <c r="C1100">
        <v>-5.8929999999999998</v>
      </c>
      <c r="D1100">
        <v>158.22999999999999</v>
      </c>
      <c r="E1100">
        <v>6.26</v>
      </c>
    </row>
    <row r="1101" spans="1:5" x14ac:dyDescent="0.25">
      <c r="A1101">
        <v>12.875</v>
      </c>
      <c r="B1101">
        <v>1</v>
      </c>
      <c r="C1101">
        <v>-5.9429999999999996</v>
      </c>
      <c r="D1101">
        <v>158.244</v>
      </c>
      <c r="E1101">
        <v>6.35</v>
      </c>
    </row>
    <row r="1102" spans="1:5" x14ac:dyDescent="0.25">
      <c r="A1102">
        <v>12.883333</v>
      </c>
      <c r="B1102">
        <v>1</v>
      </c>
      <c r="C1102">
        <v>-5.992</v>
      </c>
      <c r="D1102">
        <v>158.25800000000001</v>
      </c>
      <c r="E1102">
        <v>6.06</v>
      </c>
    </row>
    <row r="1103" spans="1:5" x14ac:dyDescent="0.25">
      <c r="A1103">
        <v>12.891667</v>
      </c>
      <c r="B1103">
        <v>1</v>
      </c>
      <c r="C1103">
        <v>-6.0419999999999998</v>
      </c>
      <c r="D1103">
        <v>158.27199999999999</v>
      </c>
      <c r="E1103">
        <v>6.21</v>
      </c>
    </row>
    <row r="1104" spans="1:5" x14ac:dyDescent="0.25">
      <c r="A1104">
        <v>12.9</v>
      </c>
      <c r="B1104">
        <v>1</v>
      </c>
      <c r="C1104">
        <v>-6.0919999999999996</v>
      </c>
      <c r="D1104">
        <v>158.286</v>
      </c>
      <c r="E1104">
        <v>6.1</v>
      </c>
    </row>
    <row r="1105" spans="1:5" x14ac:dyDescent="0.25">
      <c r="A1105">
        <v>12.908333000000001</v>
      </c>
      <c r="B1105">
        <v>1</v>
      </c>
      <c r="C1105">
        <v>-6.1420000000000003</v>
      </c>
      <c r="D1105">
        <v>158.30000000000001</v>
      </c>
      <c r="E1105">
        <v>6.11</v>
      </c>
    </row>
    <row r="1106" spans="1:5" x14ac:dyDescent="0.25">
      <c r="A1106">
        <v>12.916667</v>
      </c>
      <c r="B1106">
        <v>1</v>
      </c>
      <c r="C1106">
        <v>-6.1920000000000002</v>
      </c>
      <c r="D1106">
        <v>158.315</v>
      </c>
      <c r="E1106">
        <v>5.93</v>
      </c>
    </row>
    <row r="1107" spans="1:5" x14ac:dyDescent="0.25">
      <c r="A1107">
        <v>12.925000000000001</v>
      </c>
      <c r="B1107">
        <v>1</v>
      </c>
      <c r="C1107">
        <v>-6.2430000000000003</v>
      </c>
      <c r="D1107">
        <v>158.33000000000001</v>
      </c>
      <c r="E1107">
        <v>5.89</v>
      </c>
    </row>
    <row r="1108" spans="1:5" x14ac:dyDescent="0.25">
      <c r="A1108">
        <v>12.933332999999999</v>
      </c>
      <c r="B1108">
        <v>1</v>
      </c>
      <c r="C1108">
        <v>-6.2939999999999996</v>
      </c>
      <c r="D1108">
        <v>158.345</v>
      </c>
      <c r="E1108">
        <v>5.81</v>
      </c>
    </row>
    <row r="1109" spans="1:5" x14ac:dyDescent="0.25">
      <c r="A1109">
        <v>12.941667000000001</v>
      </c>
      <c r="B1109">
        <v>1</v>
      </c>
      <c r="C1109">
        <v>-6.3449999999999998</v>
      </c>
      <c r="D1109">
        <v>158.36000000000001</v>
      </c>
      <c r="E1109">
        <v>5.82</v>
      </c>
    </row>
    <row r="1110" spans="1:5" x14ac:dyDescent="0.25">
      <c r="A1110">
        <v>12.95</v>
      </c>
      <c r="B1110">
        <v>1</v>
      </c>
      <c r="C1110">
        <v>-6.3959999999999999</v>
      </c>
      <c r="D1110">
        <v>158.376</v>
      </c>
      <c r="E1110">
        <v>5.68</v>
      </c>
    </row>
    <row r="1111" spans="1:5" x14ac:dyDescent="0.25">
      <c r="A1111">
        <v>12.958333</v>
      </c>
      <c r="B1111">
        <v>1</v>
      </c>
      <c r="C1111">
        <v>-6.4480000000000004</v>
      </c>
      <c r="D1111">
        <v>158.392</v>
      </c>
      <c r="E1111">
        <v>5.56</v>
      </c>
    </row>
    <row r="1112" spans="1:5" x14ac:dyDescent="0.25">
      <c r="A1112">
        <v>12.966666999999999</v>
      </c>
      <c r="B1112">
        <v>1</v>
      </c>
      <c r="C1112">
        <v>-6.5</v>
      </c>
      <c r="D1112">
        <v>158.40799999999999</v>
      </c>
      <c r="E1112">
        <v>5.47</v>
      </c>
    </row>
    <row r="1113" spans="1:5" x14ac:dyDescent="0.25">
      <c r="A1113">
        <v>12.975</v>
      </c>
      <c r="B1113">
        <v>1</v>
      </c>
      <c r="C1113">
        <v>-6.5519999999999996</v>
      </c>
      <c r="D1113">
        <v>158.42400000000001</v>
      </c>
      <c r="E1113">
        <v>5.38</v>
      </c>
    </row>
    <row r="1114" spans="1:5" x14ac:dyDescent="0.25">
      <c r="A1114">
        <v>12.983333</v>
      </c>
      <c r="B1114">
        <v>1</v>
      </c>
      <c r="C1114">
        <v>-6.6050000000000004</v>
      </c>
      <c r="D1114">
        <v>158.44</v>
      </c>
      <c r="E1114">
        <v>5.41</v>
      </c>
    </row>
    <row r="1115" spans="1:5" x14ac:dyDescent="0.25">
      <c r="A1115">
        <v>12.991667</v>
      </c>
      <c r="B1115">
        <v>1</v>
      </c>
      <c r="C1115">
        <v>-6.6580000000000004</v>
      </c>
      <c r="D1115">
        <v>158.45699999999999</v>
      </c>
      <c r="E1115">
        <v>5.38</v>
      </c>
    </row>
    <row r="1116" spans="1:5" x14ac:dyDescent="0.25">
      <c r="A1116">
        <v>13</v>
      </c>
      <c r="B1116">
        <v>1</v>
      </c>
      <c r="C1116">
        <v>-6.7110000000000003</v>
      </c>
      <c r="D1116">
        <v>158.47399999999999</v>
      </c>
      <c r="E1116">
        <v>5.18</v>
      </c>
    </row>
    <row r="1117" spans="1:5" x14ac:dyDescent="0.25">
      <c r="A1117">
        <v>13.008333</v>
      </c>
      <c r="B1117">
        <v>1</v>
      </c>
      <c r="C1117">
        <v>-6.7640000000000002</v>
      </c>
      <c r="D1117">
        <v>158.49100000000001</v>
      </c>
      <c r="E1117">
        <v>5.28</v>
      </c>
    </row>
    <row r="1118" spans="1:5" x14ac:dyDescent="0.25">
      <c r="A1118">
        <v>13.016667</v>
      </c>
      <c r="B1118">
        <v>1</v>
      </c>
      <c r="C1118">
        <v>-6.8179999999999996</v>
      </c>
      <c r="D1118">
        <v>158.50899999999999</v>
      </c>
      <c r="E1118">
        <v>5.27</v>
      </c>
    </row>
    <row r="1119" spans="1:5" x14ac:dyDescent="0.25">
      <c r="A1119">
        <v>13.025</v>
      </c>
      <c r="B1119">
        <v>1</v>
      </c>
      <c r="C1119">
        <v>-6.8710000000000004</v>
      </c>
      <c r="D1119">
        <v>158.52699999999999</v>
      </c>
      <c r="E1119">
        <v>5.0199999999999996</v>
      </c>
    </row>
    <row r="1120" spans="1:5" x14ac:dyDescent="0.25">
      <c r="A1120">
        <v>13.033333000000001</v>
      </c>
      <c r="B1120">
        <v>1</v>
      </c>
      <c r="C1120">
        <v>-6.9260000000000002</v>
      </c>
      <c r="D1120">
        <v>158.54400000000001</v>
      </c>
      <c r="E1120">
        <v>5.07</v>
      </c>
    </row>
    <row r="1121" spans="1:5" x14ac:dyDescent="0.25">
      <c r="A1121">
        <v>13.041667</v>
      </c>
      <c r="B1121">
        <v>1</v>
      </c>
      <c r="C1121">
        <v>-6.98</v>
      </c>
      <c r="D1121">
        <v>158.56299999999999</v>
      </c>
      <c r="E1121">
        <v>5.1100000000000003</v>
      </c>
    </row>
    <row r="1122" spans="1:5" x14ac:dyDescent="0.25">
      <c r="A1122">
        <v>13.05</v>
      </c>
      <c r="B1122">
        <v>1</v>
      </c>
      <c r="C1122">
        <v>-7.0350000000000001</v>
      </c>
      <c r="D1122">
        <v>158.58099999999999</v>
      </c>
      <c r="E1122">
        <v>5.05</v>
      </c>
    </row>
    <row r="1123" spans="1:5" x14ac:dyDescent="0.25">
      <c r="A1123">
        <v>13.058332999999999</v>
      </c>
      <c r="B1123">
        <v>1</v>
      </c>
      <c r="C1123">
        <v>-7.09</v>
      </c>
      <c r="D1123">
        <v>158.6</v>
      </c>
      <c r="E1123">
        <v>5.07</v>
      </c>
    </row>
    <row r="1124" spans="1:5" x14ac:dyDescent="0.25">
      <c r="A1124">
        <v>13.066667000000001</v>
      </c>
      <c r="B1124">
        <v>1</v>
      </c>
      <c r="C1124">
        <v>-7.1459999999999999</v>
      </c>
      <c r="D1124">
        <v>158.619</v>
      </c>
      <c r="E1124">
        <v>5.01</v>
      </c>
    </row>
    <row r="1125" spans="1:5" x14ac:dyDescent="0.25">
      <c r="A1125">
        <v>13.074999999999999</v>
      </c>
      <c r="B1125">
        <v>1</v>
      </c>
      <c r="C1125">
        <v>-7.2009999999999996</v>
      </c>
      <c r="D1125">
        <v>158.63800000000001</v>
      </c>
      <c r="E1125">
        <v>4.99</v>
      </c>
    </row>
    <row r="1126" spans="1:5" x14ac:dyDescent="0.25">
      <c r="A1126">
        <v>13.083333</v>
      </c>
      <c r="B1126">
        <v>1</v>
      </c>
      <c r="C1126">
        <v>-7.258</v>
      </c>
      <c r="D1126">
        <v>158.65799999999999</v>
      </c>
      <c r="E1126">
        <v>4.97</v>
      </c>
    </row>
    <row r="1127" spans="1:5" x14ac:dyDescent="0.25">
      <c r="A1127">
        <v>13.091666999999999</v>
      </c>
      <c r="B1127">
        <v>1</v>
      </c>
      <c r="C1127">
        <v>-7.3140000000000001</v>
      </c>
      <c r="D1127">
        <v>158.678</v>
      </c>
      <c r="E1127">
        <v>4.8499999999999996</v>
      </c>
    </row>
    <row r="1128" spans="1:5" x14ac:dyDescent="0.25">
      <c r="A1128">
        <v>13.1</v>
      </c>
      <c r="B1128">
        <v>1</v>
      </c>
      <c r="C1128">
        <v>-7.3710000000000004</v>
      </c>
      <c r="D1128">
        <v>158.69800000000001</v>
      </c>
      <c r="E1128">
        <v>4.8600000000000003</v>
      </c>
    </row>
    <row r="1129" spans="1:5" x14ac:dyDescent="0.25">
      <c r="A1129">
        <v>13.108333</v>
      </c>
      <c r="B1129">
        <v>1</v>
      </c>
      <c r="C1129">
        <v>-7.4279999999999999</v>
      </c>
      <c r="D1129">
        <v>158.71799999999999</v>
      </c>
      <c r="E1129">
        <v>5.0199999999999996</v>
      </c>
    </row>
    <row r="1130" spans="1:5" x14ac:dyDescent="0.25">
      <c r="A1130">
        <v>13.116667</v>
      </c>
      <c r="B1130">
        <v>1</v>
      </c>
      <c r="C1130">
        <v>-7.4850000000000003</v>
      </c>
      <c r="D1130">
        <v>158.739</v>
      </c>
      <c r="E1130">
        <v>4.99</v>
      </c>
    </row>
    <row r="1131" spans="1:5" x14ac:dyDescent="0.25">
      <c r="A1131">
        <v>13.125</v>
      </c>
      <c r="B1131">
        <v>1</v>
      </c>
      <c r="C1131">
        <v>-7.5430000000000001</v>
      </c>
      <c r="D1131">
        <v>158.76</v>
      </c>
      <c r="E1131">
        <v>5.13</v>
      </c>
    </row>
    <row r="1132" spans="1:5" x14ac:dyDescent="0.25">
      <c r="A1132">
        <v>13.133333</v>
      </c>
      <c r="B1132">
        <v>1</v>
      </c>
      <c r="C1132">
        <v>-7.601</v>
      </c>
      <c r="D1132">
        <v>158.78100000000001</v>
      </c>
      <c r="E1132">
        <v>5.04</v>
      </c>
    </row>
    <row r="1133" spans="1:5" x14ac:dyDescent="0.25">
      <c r="A1133">
        <v>13.141667</v>
      </c>
      <c r="B1133">
        <v>1</v>
      </c>
      <c r="C1133">
        <v>-7.66</v>
      </c>
      <c r="D1133">
        <v>158.803</v>
      </c>
      <c r="E1133">
        <v>5.08</v>
      </c>
    </row>
    <row r="1134" spans="1:5" x14ac:dyDescent="0.25">
      <c r="A1134">
        <v>13.15</v>
      </c>
      <c r="B1134">
        <v>1</v>
      </c>
      <c r="C1134">
        <v>-7.7190000000000003</v>
      </c>
      <c r="D1134">
        <v>158.82400000000001</v>
      </c>
      <c r="E1134">
        <v>5.09</v>
      </c>
    </row>
    <row r="1135" spans="1:5" x14ac:dyDescent="0.25">
      <c r="A1135">
        <v>13.158333000000001</v>
      </c>
      <c r="B1135">
        <v>1</v>
      </c>
      <c r="C1135">
        <v>-7.7779999999999996</v>
      </c>
      <c r="D1135">
        <v>158.84700000000001</v>
      </c>
      <c r="E1135">
        <v>5.08</v>
      </c>
    </row>
    <row r="1136" spans="1:5" x14ac:dyDescent="0.25">
      <c r="A1136">
        <v>13.166667</v>
      </c>
      <c r="B1136">
        <v>1</v>
      </c>
      <c r="C1136">
        <v>-7.8380000000000001</v>
      </c>
      <c r="D1136">
        <v>158.869</v>
      </c>
      <c r="E1136">
        <v>5.03</v>
      </c>
    </row>
    <row r="1137" spans="1:5" x14ac:dyDescent="0.25">
      <c r="A1137">
        <v>13.175000000000001</v>
      </c>
      <c r="B1137">
        <v>1</v>
      </c>
      <c r="C1137">
        <v>-7.8979999999999997</v>
      </c>
      <c r="D1137">
        <v>158.892</v>
      </c>
      <c r="E1137">
        <v>5.0199999999999996</v>
      </c>
    </row>
    <row r="1138" spans="1:5" x14ac:dyDescent="0.25">
      <c r="A1138">
        <v>13.183332999999999</v>
      </c>
      <c r="B1138">
        <v>1</v>
      </c>
      <c r="C1138">
        <v>-7.9580000000000002</v>
      </c>
      <c r="D1138">
        <v>158.91499999999999</v>
      </c>
      <c r="E1138">
        <v>4.87</v>
      </c>
    </row>
    <row r="1139" spans="1:5" x14ac:dyDescent="0.25">
      <c r="A1139">
        <v>13.191667000000001</v>
      </c>
      <c r="B1139">
        <v>1</v>
      </c>
      <c r="C1139">
        <v>-8.0190000000000001</v>
      </c>
      <c r="D1139">
        <v>158.93799999999999</v>
      </c>
      <c r="E1139">
        <v>4.95</v>
      </c>
    </row>
    <row r="1140" spans="1:5" x14ac:dyDescent="0.25">
      <c r="A1140">
        <v>13.2</v>
      </c>
      <c r="B1140">
        <v>1</v>
      </c>
      <c r="C1140">
        <v>-8.0809999999999995</v>
      </c>
      <c r="D1140">
        <v>158.96199999999999</v>
      </c>
      <c r="E1140">
        <v>5.01</v>
      </c>
    </row>
    <row r="1141" spans="1:5" x14ac:dyDescent="0.25">
      <c r="A1141">
        <v>13.208333</v>
      </c>
      <c r="B1141">
        <v>1</v>
      </c>
      <c r="C1141">
        <v>-8.1419999999999995</v>
      </c>
      <c r="D1141">
        <v>158.98599999999999</v>
      </c>
      <c r="E1141">
        <v>4.95</v>
      </c>
    </row>
    <row r="1142" spans="1:5" x14ac:dyDescent="0.25">
      <c r="A1142">
        <v>13.216666999999999</v>
      </c>
      <c r="B1142">
        <v>1</v>
      </c>
      <c r="C1142">
        <v>-8.2040000000000006</v>
      </c>
      <c r="D1142">
        <v>159.01</v>
      </c>
      <c r="E1142">
        <v>4.87</v>
      </c>
    </row>
    <row r="1143" spans="1:5" x14ac:dyDescent="0.25">
      <c r="A1143">
        <v>13.225</v>
      </c>
      <c r="B1143">
        <v>1</v>
      </c>
      <c r="C1143">
        <v>-8.2669999999999995</v>
      </c>
      <c r="D1143">
        <v>159.035</v>
      </c>
      <c r="E1143">
        <v>4.84</v>
      </c>
    </row>
    <row r="1144" spans="1:5" x14ac:dyDescent="0.25">
      <c r="A1144">
        <v>13.233333</v>
      </c>
      <c r="B1144">
        <v>1</v>
      </c>
      <c r="C1144">
        <v>-8.33</v>
      </c>
      <c r="D1144">
        <v>159.06</v>
      </c>
      <c r="E1144">
        <v>4.9400000000000004</v>
      </c>
    </row>
    <row r="1145" spans="1:5" x14ac:dyDescent="0.25">
      <c r="A1145">
        <v>13.241667</v>
      </c>
      <c r="B1145">
        <v>1</v>
      </c>
      <c r="C1145">
        <v>-8.3930000000000007</v>
      </c>
      <c r="D1145">
        <v>159.08500000000001</v>
      </c>
      <c r="E1145">
        <v>4.87</v>
      </c>
    </row>
    <row r="1146" spans="1:5" x14ac:dyDescent="0.25">
      <c r="A1146">
        <v>13.25</v>
      </c>
      <c r="B1146">
        <v>1</v>
      </c>
      <c r="C1146">
        <v>-8.4570000000000007</v>
      </c>
      <c r="D1146">
        <v>159.11099999999999</v>
      </c>
      <c r="E1146">
        <v>4.8099999999999996</v>
      </c>
    </row>
    <row r="1147" spans="1:5" x14ac:dyDescent="0.25">
      <c r="A1147">
        <v>13.258333</v>
      </c>
      <c r="B1147">
        <v>1</v>
      </c>
      <c r="C1147">
        <v>-8.5210000000000008</v>
      </c>
      <c r="D1147">
        <v>159.137</v>
      </c>
      <c r="E1147">
        <v>4.87</v>
      </c>
    </row>
    <row r="1148" spans="1:5" x14ac:dyDescent="0.25">
      <c r="A1148">
        <v>13.266667</v>
      </c>
      <c r="B1148">
        <v>1</v>
      </c>
      <c r="C1148">
        <v>-8.5860000000000003</v>
      </c>
      <c r="D1148">
        <v>159.16300000000001</v>
      </c>
      <c r="E1148">
        <v>4.71</v>
      </c>
    </row>
    <row r="1149" spans="1:5" x14ac:dyDescent="0.25">
      <c r="A1149">
        <v>13.275</v>
      </c>
      <c r="B1149">
        <v>1</v>
      </c>
      <c r="C1149">
        <v>-8.6509999999999998</v>
      </c>
      <c r="D1149">
        <v>159.19</v>
      </c>
      <c r="E1149">
        <v>4.59</v>
      </c>
    </row>
    <row r="1150" spans="1:5" x14ac:dyDescent="0.25">
      <c r="A1150">
        <v>13.283333000000001</v>
      </c>
      <c r="B1150">
        <v>1</v>
      </c>
      <c r="C1150">
        <v>-8.7159999999999993</v>
      </c>
      <c r="D1150">
        <v>159.21700000000001</v>
      </c>
      <c r="E1150">
        <v>4.49</v>
      </c>
    </row>
    <row r="1151" spans="1:5" x14ac:dyDescent="0.25">
      <c r="A1151">
        <v>13.291667</v>
      </c>
      <c r="B1151">
        <v>1</v>
      </c>
      <c r="C1151">
        <v>-8.7829999999999995</v>
      </c>
      <c r="D1151">
        <v>159.244</v>
      </c>
      <c r="E1151">
        <v>4.49</v>
      </c>
    </row>
    <row r="1152" spans="1:5" x14ac:dyDescent="0.25">
      <c r="A1152">
        <v>13.308332999999999</v>
      </c>
      <c r="B1152">
        <v>1</v>
      </c>
      <c r="C1152">
        <v>-8.9160000000000004</v>
      </c>
      <c r="D1152">
        <v>159.30000000000001</v>
      </c>
      <c r="E1152">
        <v>4.49</v>
      </c>
    </row>
    <row r="1153" spans="1:5" x14ac:dyDescent="0.25">
      <c r="A1153">
        <v>13.316667000000001</v>
      </c>
      <c r="B1153">
        <v>1</v>
      </c>
      <c r="C1153">
        <v>-8.984</v>
      </c>
      <c r="D1153">
        <v>159.328</v>
      </c>
      <c r="E1153">
        <v>4.3099999999999996</v>
      </c>
    </row>
    <row r="1154" spans="1:5" x14ac:dyDescent="0.25">
      <c r="A1154">
        <v>13.324999999999999</v>
      </c>
      <c r="B1154">
        <v>1</v>
      </c>
      <c r="C1154">
        <v>-9.0519999999999996</v>
      </c>
      <c r="D1154">
        <v>159.357</v>
      </c>
      <c r="E1154">
        <v>4.41</v>
      </c>
    </row>
    <row r="1155" spans="1:5" x14ac:dyDescent="0.25">
      <c r="A1155">
        <v>13.333333</v>
      </c>
      <c r="B1155">
        <v>1</v>
      </c>
      <c r="C1155">
        <v>-9.1199999999999992</v>
      </c>
      <c r="D1155">
        <v>159.386</v>
      </c>
      <c r="E1155">
        <v>4.43</v>
      </c>
    </row>
    <row r="1156" spans="1:5" x14ac:dyDescent="0.25">
      <c r="A1156">
        <v>13.341666999999999</v>
      </c>
      <c r="B1156">
        <v>1</v>
      </c>
      <c r="C1156">
        <v>-9.1890000000000001</v>
      </c>
      <c r="D1156">
        <v>159.416</v>
      </c>
      <c r="E1156">
        <v>4.45</v>
      </c>
    </row>
    <row r="1157" spans="1:5" x14ac:dyDescent="0.25">
      <c r="A1157">
        <v>13.35</v>
      </c>
      <c r="B1157">
        <v>1</v>
      </c>
      <c r="C1157">
        <v>-9.2579999999999991</v>
      </c>
      <c r="D1157">
        <v>159.446</v>
      </c>
      <c r="E1157">
        <v>4.5199999999999996</v>
      </c>
    </row>
    <row r="1158" spans="1:5" x14ac:dyDescent="0.25">
      <c r="A1158">
        <v>13.358333</v>
      </c>
      <c r="B1158">
        <v>1</v>
      </c>
      <c r="C1158">
        <v>-9.3279999999999994</v>
      </c>
      <c r="D1158">
        <v>159.476</v>
      </c>
      <c r="E1158">
        <v>4.3600000000000003</v>
      </c>
    </row>
    <row r="1159" spans="1:5" x14ac:dyDescent="0.25">
      <c r="A1159">
        <v>13.366667</v>
      </c>
      <c r="B1159">
        <v>1</v>
      </c>
      <c r="C1159">
        <v>-9.3989999999999991</v>
      </c>
      <c r="D1159">
        <v>159.50700000000001</v>
      </c>
      <c r="E1159">
        <v>4.29</v>
      </c>
    </row>
    <row r="1160" spans="1:5" x14ac:dyDescent="0.25">
      <c r="A1160">
        <v>13.375</v>
      </c>
      <c r="B1160">
        <v>1</v>
      </c>
      <c r="C1160">
        <v>-9.4700000000000006</v>
      </c>
      <c r="D1160">
        <v>159.53800000000001</v>
      </c>
      <c r="E1160">
        <v>4.55</v>
      </c>
    </row>
    <row r="1161" spans="1:5" x14ac:dyDescent="0.25">
      <c r="A1161">
        <v>13.383333</v>
      </c>
      <c r="B1161">
        <v>1</v>
      </c>
      <c r="C1161">
        <v>-9.5419999999999998</v>
      </c>
      <c r="D1161">
        <v>159.56899999999999</v>
      </c>
      <c r="E1161">
        <v>4.3099999999999996</v>
      </c>
    </row>
    <row r="1162" spans="1:5" x14ac:dyDescent="0.25">
      <c r="A1162">
        <v>13.391667</v>
      </c>
      <c r="B1162">
        <v>1</v>
      </c>
      <c r="C1162">
        <v>-9.6140000000000008</v>
      </c>
      <c r="D1162">
        <v>159.601</v>
      </c>
      <c r="E1162">
        <v>4.4800000000000004</v>
      </c>
    </row>
    <row r="1163" spans="1:5" x14ac:dyDescent="0.25">
      <c r="A1163">
        <v>13.4</v>
      </c>
      <c r="B1163">
        <v>1</v>
      </c>
      <c r="C1163">
        <v>-9.6859999999999999</v>
      </c>
      <c r="D1163">
        <v>159.63300000000001</v>
      </c>
      <c r="E1163">
        <v>4.5199999999999996</v>
      </c>
    </row>
    <row r="1164" spans="1:5" x14ac:dyDescent="0.25">
      <c r="A1164">
        <v>13.408333000000001</v>
      </c>
      <c r="B1164">
        <v>1</v>
      </c>
      <c r="C1164">
        <v>-9.76</v>
      </c>
      <c r="D1164">
        <v>159.666</v>
      </c>
      <c r="E1164">
        <v>4.49</v>
      </c>
    </row>
    <row r="1165" spans="1:5" x14ac:dyDescent="0.25">
      <c r="A1165">
        <v>13.416667</v>
      </c>
      <c r="B1165">
        <v>1</v>
      </c>
      <c r="C1165">
        <v>-9.8330000000000002</v>
      </c>
      <c r="D1165">
        <v>159.69900000000001</v>
      </c>
      <c r="E1165">
        <v>4.51</v>
      </c>
    </row>
    <row r="1166" spans="1:5" x14ac:dyDescent="0.25">
      <c r="A1166">
        <v>13.425000000000001</v>
      </c>
      <c r="B1166">
        <v>1</v>
      </c>
      <c r="C1166">
        <v>-9.9079999999999995</v>
      </c>
      <c r="D1166">
        <v>159.732</v>
      </c>
      <c r="E1166">
        <v>4.62</v>
      </c>
    </row>
    <row r="1167" spans="1:5" x14ac:dyDescent="0.25">
      <c r="A1167">
        <v>13.433332999999999</v>
      </c>
      <c r="B1167">
        <v>1</v>
      </c>
      <c r="C1167">
        <v>-9.9830000000000005</v>
      </c>
      <c r="D1167">
        <v>159.76599999999999</v>
      </c>
      <c r="E1167">
        <v>4.49</v>
      </c>
    </row>
    <row r="1168" spans="1:5" x14ac:dyDescent="0.25">
      <c r="A1168">
        <v>13.466666999999999</v>
      </c>
      <c r="B1168">
        <v>1</v>
      </c>
      <c r="C1168">
        <v>-10.288</v>
      </c>
      <c r="D1168">
        <v>159.90600000000001</v>
      </c>
      <c r="E1168">
        <v>4.49</v>
      </c>
    </row>
    <row r="1169" spans="1:5" x14ac:dyDescent="0.25">
      <c r="A1169">
        <v>13.475</v>
      </c>
      <c r="B1169">
        <v>1</v>
      </c>
      <c r="C1169">
        <v>-10.366</v>
      </c>
      <c r="D1169">
        <v>159.94200000000001</v>
      </c>
      <c r="E1169">
        <v>4.6500000000000004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169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3.6666669999999999</v>
      </c>
      <c r="B2">
        <v>1</v>
      </c>
      <c r="C2">
        <v>-10.916</v>
      </c>
      <c r="D2">
        <v>141.87200000000001</v>
      </c>
      <c r="E2">
        <v>22.2</v>
      </c>
    </row>
    <row r="3" spans="1:5" x14ac:dyDescent="0.25">
      <c r="A3">
        <v>3.6749999999999998</v>
      </c>
      <c r="B3">
        <v>1</v>
      </c>
      <c r="C3">
        <v>-10.835000000000001</v>
      </c>
      <c r="D3">
        <v>141.923</v>
      </c>
      <c r="E3">
        <v>22.26</v>
      </c>
    </row>
    <row r="4" spans="1:5" x14ac:dyDescent="0.25">
      <c r="A4">
        <v>3.6833330000000002</v>
      </c>
      <c r="B4">
        <v>1</v>
      </c>
      <c r="C4">
        <v>-10.755000000000001</v>
      </c>
      <c r="D4">
        <v>141.97200000000001</v>
      </c>
      <c r="E4">
        <v>22.11</v>
      </c>
    </row>
    <row r="5" spans="1:5" x14ac:dyDescent="0.25">
      <c r="A5">
        <v>3.7083330000000001</v>
      </c>
      <c r="B5">
        <v>1</v>
      </c>
      <c r="C5">
        <v>-10.519</v>
      </c>
      <c r="D5">
        <v>142.11600000000001</v>
      </c>
      <c r="E5">
        <v>22.11</v>
      </c>
    </row>
    <row r="6" spans="1:5" x14ac:dyDescent="0.25">
      <c r="A6">
        <v>3.7166670000000002</v>
      </c>
      <c r="B6">
        <v>1</v>
      </c>
      <c r="C6">
        <v>-10.442</v>
      </c>
      <c r="D6">
        <v>142.16300000000001</v>
      </c>
      <c r="E6">
        <v>21.99</v>
      </c>
    </row>
    <row r="7" spans="1:5" x14ac:dyDescent="0.25">
      <c r="A7">
        <v>3.7250000000000001</v>
      </c>
      <c r="B7">
        <v>1</v>
      </c>
      <c r="C7">
        <v>-10.366</v>
      </c>
      <c r="D7">
        <v>142.209</v>
      </c>
      <c r="E7">
        <v>22.03</v>
      </c>
    </row>
    <row r="8" spans="1:5" x14ac:dyDescent="0.25">
      <c r="A8">
        <v>3.733333</v>
      </c>
      <c r="B8">
        <v>1</v>
      </c>
      <c r="C8">
        <v>-10.291</v>
      </c>
      <c r="D8">
        <v>142.25399999999999</v>
      </c>
      <c r="E8">
        <v>22.02</v>
      </c>
    </row>
    <row r="9" spans="1:5" x14ac:dyDescent="0.25">
      <c r="A9">
        <v>3.7416670000000001</v>
      </c>
      <c r="B9">
        <v>1</v>
      </c>
      <c r="C9">
        <v>-10.217000000000001</v>
      </c>
      <c r="D9">
        <v>142.29900000000001</v>
      </c>
      <c r="E9">
        <v>22.02</v>
      </c>
    </row>
    <row r="10" spans="1:5" x14ac:dyDescent="0.25">
      <c r="A10">
        <v>3.75</v>
      </c>
      <c r="B10">
        <v>1</v>
      </c>
      <c r="C10">
        <v>-10.143000000000001</v>
      </c>
      <c r="D10">
        <v>142.34299999999999</v>
      </c>
      <c r="E10">
        <v>21.86</v>
      </c>
    </row>
    <row r="11" spans="1:5" x14ac:dyDescent="0.25">
      <c r="A11">
        <v>3.7583329999999999</v>
      </c>
      <c r="B11">
        <v>1</v>
      </c>
      <c r="C11">
        <v>-10.07</v>
      </c>
      <c r="D11">
        <v>142.386</v>
      </c>
      <c r="E11">
        <v>21.91</v>
      </c>
    </row>
    <row r="12" spans="1:5" x14ac:dyDescent="0.25">
      <c r="A12">
        <v>3.766667</v>
      </c>
      <c r="B12">
        <v>1</v>
      </c>
      <c r="C12">
        <v>-9.9979999999999993</v>
      </c>
      <c r="D12">
        <v>142.429</v>
      </c>
      <c r="E12">
        <v>21.7</v>
      </c>
    </row>
    <row r="13" spans="1:5" x14ac:dyDescent="0.25">
      <c r="A13">
        <v>3.7749999999999999</v>
      </c>
      <c r="B13">
        <v>1</v>
      </c>
      <c r="C13">
        <v>-9.9260000000000002</v>
      </c>
      <c r="D13">
        <v>142.471</v>
      </c>
      <c r="E13">
        <v>21.53</v>
      </c>
    </row>
    <row r="14" spans="1:5" x14ac:dyDescent="0.25">
      <c r="A14">
        <v>3.7833329999999998</v>
      </c>
      <c r="B14">
        <v>1</v>
      </c>
      <c r="C14">
        <v>-9.8559999999999999</v>
      </c>
      <c r="D14">
        <v>142.51300000000001</v>
      </c>
      <c r="E14">
        <v>21.52</v>
      </c>
    </row>
    <row r="15" spans="1:5" x14ac:dyDescent="0.25">
      <c r="A15">
        <v>3.7916669999999999</v>
      </c>
      <c r="B15">
        <v>1</v>
      </c>
      <c r="C15">
        <v>-9.7859999999999996</v>
      </c>
      <c r="D15">
        <v>142.554</v>
      </c>
      <c r="E15">
        <v>21.37</v>
      </c>
    </row>
    <row r="16" spans="1:5" x14ac:dyDescent="0.25">
      <c r="A16">
        <v>3.8</v>
      </c>
      <c r="B16">
        <v>1</v>
      </c>
      <c r="C16">
        <v>-9.7159999999999993</v>
      </c>
      <c r="D16">
        <v>142.59399999999999</v>
      </c>
      <c r="E16">
        <v>21.22</v>
      </c>
    </row>
    <row r="17" spans="1:5" x14ac:dyDescent="0.25">
      <c r="A17">
        <v>3.8083330000000002</v>
      </c>
      <c r="B17">
        <v>1</v>
      </c>
      <c r="C17">
        <v>-9.6479999999999997</v>
      </c>
      <c r="D17">
        <v>142.63399999999999</v>
      </c>
      <c r="E17">
        <v>21.29</v>
      </c>
    </row>
    <row r="18" spans="1:5" x14ac:dyDescent="0.25">
      <c r="A18">
        <v>3.8166669999999998</v>
      </c>
      <c r="B18">
        <v>1</v>
      </c>
      <c r="C18">
        <v>-9.58</v>
      </c>
      <c r="D18">
        <v>142.673</v>
      </c>
      <c r="E18">
        <v>21.15</v>
      </c>
    </row>
    <row r="19" spans="1:5" x14ac:dyDescent="0.25">
      <c r="A19">
        <v>3.8250000000000002</v>
      </c>
      <c r="B19">
        <v>1</v>
      </c>
      <c r="C19">
        <v>-9.5129999999999999</v>
      </c>
      <c r="D19">
        <v>142.71199999999999</v>
      </c>
      <c r="E19">
        <v>21.08</v>
      </c>
    </row>
    <row r="20" spans="1:5" x14ac:dyDescent="0.25">
      <c r="A20">
        <v>3.8333330000000001</v>
      </c>
      <c r="B20">
        <v>1</v>
      </c>
      <c r="C20">
        <v>-9.4469999999999992</v>
      </c>
      <c r="D20">
        <v>142.75</v>
      </c>
      <c r="E20">
        <v>21</v>
      </c>
    </row>
    <row r="21" spans="1:5" x14ac:dyDescent="0.25">
      <c r="A21">
        <v>3.8416670000000002</v>
      </c>
      <c r="B21">
        <v>1</v>
      </c>
      <c r="C21">
        <v>-9.3810000000000002</v>
      </c>
      <c r="D21">
        <v>142.78800000000001</v>
      </c>
      <c r="E21">
        <v>20.76</v>
      </c>
    </row>
    <row r="22" spans="1:5" x14ac:dyDescent="0.25">
      <c r="A22">
        <v>3.85</v>
      </c>
      <c r="B22">
        <v>1</v>
      </c>
      <c r="C22">
        <v>-9.3160000000000007</v>
      </c>
      <c r="D22">
        <v>142.82499999999999</v>
      </c>
      <c r="E22">
        <v>20.66</v>
      </c>
    </row>
    <row r="23" spans="1:5" x14ac:dyDescent="0.25">
      <c r="A23">
        <v>3.858333</v>
      </c>
      <c r="B23">
        <v>1</v>
      </c>
      <c r="C23">
        <v>-9.2520000000000007</v>
      </c>
      <c r="D23">
        <v>142.86099999999999</v>
      </c>
      <c r="E23">
        <v>20.5</v>
      </c>
    </row>
    <row r="24" spans="1:5" x14ac:dyDescent="0.25">
      <c r="A24">
        <v>3.8666670000000001</v>
      </c>
      <c r="B24">
        <v>1</v>
      </c>
      <c r="C24">
        <v>-9.1880000000000006</v>
      </c>
      <c r="D24">
        <v>142.89699999999999</v>
      </c>
      <c r="E24">
        <v>20.47</v>
      </c>
    </row>
    <row r="25" spans="1:5" x14ac:dyDescent="0.25">
      <c r="A25">
        <v>3.875</v>
      </c>
      <c r="B25">
        <v>1</v>
      </c>
      <c r="C25">
        <v>-9.125</v>
      </c>
      <c r="D25">
        <v>142.93299999999999</v>
      </c>
      <c r="E25">
        <v>20.18</v>
      </c>
    </row>
    <row r="26" spans="1:5" x14ac:dyDescent="0.25">
      <c r="A26">
        <v>3.8833329999999999</v>
      </c>
      <c r="B26">
        <v>1</v>
      </c>
      <c r="C26">
        <v>-9.0619999999999994</v>
      </c>
      <c r="D26">
        <v>142.96799999999999</v>
      </c>
      <c r="E26">
        <v>19.96</v>
      </c>
    </row>
    <row r="27" spans="1:5" x14ac:dyDescent="0.25">
      <c r="A27">
        <v>3.891667</v>
      </c>
      <c r="B27">
        <v>1</v>
      </c>
      <c r="C27">
        <v>-9.0009999999999994</v>
      </c>
      <c r="D27">
        <v>143.00200000000001</v>
      </c>
      <c r="E27">
        <v>19.760000000000002</v>
      </c>
    </row>
    <row r="28" spans="1:5" x14ac:dyDescent="0.25">
      <c r="A28">
        <v>3.9</v>
      </c>
      <c r="B28">
        <v>1</v>
      </c>
      <c r="C28">
        <v>-8.94</v>
      </c>
      <c r="D28">
        <v>143.036</v>
      </c>
      <c r="E28">
        <v>19.66</v>
      </c>
    </row>
    <row r="29" spans="1:5" x14ac:dyDescent="0.25">
      <c r="A29">
        <v>3.9083329999999998</v>
      </c>
      <c r="B29">
        <v>1</v>
      </c>
      <c r="C29">
        <v>-8.8789999999999996</v>
      </c>
      <c r="D29">
        <v>143.06899999999999</v>
      </c>
      <c r="E29">
        <v>19.47</v>
      </c>
    </row>
    <row r="30" spans="1:5" x14ac:dyDescent="0.25">
      <c r="A30">
        <v>3.9166669999999999</v>
      </c>
      <c r="B30">
        <v>1</v>
      </c>
      <c r="C30">
        <v>-8.8190000000000008</v>
      </c>
      <c r="D30">
        <v>143.10300000000001</v>
      </c>
      <c r="E30">
        <v>19.29</v>
      </c>
    </row>
    <row r="31" spans="1:5" x14ac:dyDescent="0.25">
      <c r="A31">
        <v>3.9249999999999998</v>
      </c>
      <c r="B31">
        <v>1</v>
      </c>
      <c r="C31">
        <v>-8.76</v>
      </c>
      <c r="D31">
        <v>143.13499999999999</v>
      </c>
      <c r="E31">
        <v>19.14</v>
      </c>
    </row>
    <row r="32" spans="1:5" x14ac:dyDescent="0.25">
      <c r="A32">
        <v>3.9333330000000002</v>
      </c>
      <c r="B32">
        <v>1</v>
      </c>
      <c r="C32">
        <v>-8.7010000000000005</v>
      </c>
      <c r="D32">
        <v>143.167</v>
      </c>
      <c r="E32">
        <v>18.98</v>
      </c>
    </row>
    <row r="33" spans="1:5" x14ac:dyDescent="0.25">
      <c r="A33">
        <v>3.9416669999999998</v>
      </c>
      <c r="B33">
        <v>1</v>
      </c>
      <c r="C33">
        <v>-8.6430000000000007</v>
      </c>
      <c r="D33">
        <v>143.19900000000001</v>
      </c>
      <c r="E33">
        <v>18.75</v>
      </c>
    </row>
    <row r="34" spans="1:5" x14ac:dyDescent="0.25">
      <c r="A34">
        <v>3.95</v>
      </c>
      <c r="B34">
        <v>1</v>
      </c>
      <c r="C34">
        <v>-8.5860000000000003</v>
      </c>
      <c r="D34">
        <v>143.22999999999999</v>
      </c>
      <c r="E34">
        <v>18.68</v>
      </c>
    </row>
    <row r="35" spans="1:5" x14ac:dyDescent="0.25">
      <c r="A35">
        <v>3.9583330000000001</v>
      </c>
      <c r="B35">
        <v>1</v>
      </c>
      <c r="C35">
        <v>-8.5289999999999999</v>
      </c>
      <c r="D35">
        <v>143.261</v>
      </c>
      <c r="E35">
        <v>18.579999999999998</v>
      </c>
    </row>
    <row r="36" spans="1:5" x14ac:dyDescent="0.25">
      <c r="A36">
        <v>3.9666670000000002</v>
      </c>
      <c r="B36">
        <v>1</v>
      </c>
      <c r="C36">
        <v>-8.4730000000000008</v>
      </c>
      <c r="D36">
        <v>143.291</v>
      </c>
      <c r="E36">
        <v>18.45</v>
      </c>
    </row>
    <row r="37" spans="1:5" x14ac:dyDescent="0.25">
      <c r="A37">
        <v>3.9750000000000001</v>
      </c>
      <c r="B37">
        <v>1</v>
      </c>
      <c r="C37">
        <v>-8.4169999999999998</v>
      </c>
      <c r="D37">
        <v>143.321</v>
      </c>
      <c r="E37">
        <v>18.440000000000001</v>
      </c>
    </row>
    <row r="38" spans="1:5" x14ac:dyDescent="0.25">
      <c r="A38">
        <v>3.983333</v>
      </c>
      <c r="B38">
        <v>1</v>
      </c>
      <c r="C38">
        <v>-8.3620000000000001</v>
      </c>
      <c r="D38">
        <v>143.35</v>
      </c>
      <c r="E38">
        <v>18.39</v>
      </c>
    </row>
    <row r="39" spans="1:5" x14ac:dyDescent="0.25">
      <c r="A39">
        <v>3.9916670000000001</v>
      </c>
      <c r="B39">
        <v>1</v>
      </c>
      <c r="C39">
        <v>-8.3070000000000004</v>
      </c>
      <c r="D39">
        <v>143.37899999999999</v>
      </c>
      <c r="E39">
        <v>18.29</v>
      </c>
    </row>
    <row r="40" spans="1:5" x14ac:dyDescent="0.25">
      <c r="A40">
        <v>4</v>
      </c>
      <c r="B40">
        <v>1</v>
      </c>
      <c r="C40">
        <v>-8.2530000000000001</v>
      </c>
      <c r="D40">
        <v>143.40799999999999</v>
      </c>
      <c r="E40">
        <v>18.25</v>
      </c>
    </row>
    <row r="41" spans="1:5" x14ac:dyDescent="0.25">
      <c r="A41">
        <v>4.0083330000000004</v>
      </c>
      <c r="B41">
        <v>1</v>
      </c>
      <c r="C41">
        <v>-8.1999999999999993</v>
      </c>
      <c r="D41">
        <v>143.43600000000001</v>
      </c>
      <c r="E41">
        <v>18.23</v>
      </c>
    </row>
    <row r="42" spans="1:5" x14ac:dyDescent="0.25">
      <c r="A42">
        <v>4.016667</v>
      </c>
      <c r="B42">
        <v>1</v>
      </c>
      <c r="C42">
        <v>-8.1470000000000002</v>
      </c>
      <c r="D42">
        <v>143.464</v>
      </c>
      <c r="E42">
        <v>18.25</v>
      </c>
    </row>
    <row r="43" spans="1:5" x14ac:dyDescent="0.25">
      <c r="A43">
        <v>4.0250000000000004</v>
      </c>
      <c r="B43">
        <v>1</v>
      </c>
      <c r="C43">
        <v>-8.0939999999999994</v>
      </c>
      <c r="D43">
        <v>143.49100000000001</v>
      </c>
      <c r="E43">
        <v>18.22</v>
      </c>
    </row>
    <row r="44" spans="1:5" x14ac:dyDescent="0.25">
      <c r="A44">
        <v>4.0333329999999998</v>
      </c>
      <c r="B44">
        <v>1</v>
      </c>
      <c r="C44">
        <v>-8.0419999999999998</v>
      </c>
      <c r="D44">
        <v>143.518</v>
      </c>
      <c r="E44">
        <v>18.260000000000002</v>
      </c>
    </row>
    <row r="45" spans="1:5" x14ac:dyDescent="0.25">
      <c r="A45">
        <v>4.0416670000000003</v>
      </c>
      <c r="B45">
        <v>1</v>
      </c>
      <c r="C45">
        <v>-7.9909999999999997</v>
      </c>
      <c r="D45">
        <v>143.54499999999999</v>
      </c>
      <c r="E45">
        <v>18.39</v>
      </c>
    </row>
    <row r="46" spans="1:5" x14ac:dyDescent="0.25">
      <c r="A46">
        <v>4.05</v>
      </c>
      <c r="B46">
        <v>1</v>
      </c>
      <c r="C46">
        <v>-7.94</v>
      </c>
      <c r="D46">
        <v>143.571</v>
      </c>
      <c r="E46">
        <v>18.32</v>
      </c>
    </row>
    <row r="47" spans="1:5" x14ac:dyDescent="0.25">
      <c r="A47">
        <v>4.0583330000000002</v>
      </c>
      <c r="B47">
        <v>1</v>
      </c>
      <c r="C47">
        <v>-7.89</v>
      </c>
      <c r="D47">
        <v>143.59700000000001</v>
      </c>
      <c r="E47">
        <v>18.3</v>
      </c>
    </row>
    <row r="48" spans="1:5" x14ac:dyDescent="0.25">
      <c r="A48">
        <v>4.0666669999999998</v>
      </c>
      <c r="B48">
        <v>1</v>
      </c>
      <c r="C48">
        <v>-7.84</v>
      </c>
      <c r="D48">
        <v>143.62299999999999</v>
      </c>
      <c r="E48">
        <v>18.3</v>
      </c>
    </row>
    <row r="49" spans="1:5" x14ac:dyDescent="0.25">
      <c r="A49">
        <v>4.0750000000000002</v>
      </c>
      <c r="B49">
        <v>1</v>
      </c>
      <c r="C49">
        <v>-7.79</v>
      </c>
      <c r="D49">
        <v>143.648</v>
      </c>
      <c r="E49">
        <v>18.3</v>
      </c>
    </row>
    <row r="50" spans="1:5" x14ac:dyDescent="0.25">
      <c r="A50">
        <v>4.0833329999999997</v>
      </c>
      <c r="B50">
        <v>1</v>
      </c>
      <c r="C50">
        <v>-7.7409999999999997</v>
      </c>
      <c r="D50">
        <v>143.673</v>
      </c>
      <c r="E50">
        <v>18.309999999999999</v>
      </c>
    </row>
    <row r="51" spans="1:5" x14ac:dyDescent="0.25">
      <c r="A51">
        <v>4.0916670000000002</v>
      </c>
      <c r="B51">
        <v>1</v>
      </c>
      <c r="C51">
        <v>-7.6929999999999996</v>
      </c>
      <c r="D51">
        <v>143.697</v>
      </c>
      <c r="E51">
        <v>18.36</v>
      </c>
    </row>
    <row r="52" spans="1:5" x14ac:dyDescent="0.25">
      <c r="A52">
        <v>4.0999999999999996</v>
      </c>
      <c r="B52">
        <v>1</v>
      </c>
      <c r="C52">
        <v>-7.6449999999999996</v>
      </c>
      <c r="D52">
        <v>143.721</v>
      </c>
      <c r="E52">
        <v>18.37</v>
      </c>
    </row>
    <row r="53" spans="1:5" x14ac:dyDescent="0.25">
      <c r="A53">
        <v>4.108333</v>
      </c>
      <c r="B53">
        <v>1</v>
      </c>
      <c r="C53">
        <v>-7.5970000000000004</v>
      </c>
      <c r="D53">
        <v>143.745</v>
      </c>
      <c r="E53">
        <v>18.350000000000001</v>
      </c>
    </row>
    <row r="54" spans="1:5" x14ac:dyDescent="0.25">
      <c r="A54">
        <v>4.1166669999999996</v>
      </c>
      <c r="B54">
        <v>1</v>
      </c>
      <c r="C54">
        <v>-7.55</v>
      </c>
      <c r="D54">
        <v>143.76900000000001</v>
      </c>
      <c r="E54">
        <v>18.399999999999999</v>
      </c>
    </row>
    <row r="55" spans="1:5" x14ac:dyDescent="0.25">
      <c r="A55">
        <v>4.125</v>
      </c>
      <c r="B55">
        <v>1</v>
      </c>
      <c r="C55">
        <v>-7.5030000000000001</v>
      </c>
      <c r="D55">
        <v>143.792</v>
      </c>
      <c r="E55">
        <v>18.43</v>
      </c>
    </row>
    <row r="56" spans="1:5" x14ac:dyDescent="0.25">
      <c r="A56">
        <v>4.1333330000000004</v>
      </c>
      <c r="B56">
        <v>1</v>
      </c>
      <c r="C56">
        <v>-7.4569999999999999</v>
      </c>
      <c r="D56">
        <v>143.815</v>
      </c>
      <c r="E56">
        <v>18.48</v>
      </c>
    </row>
    <row r="57" spans="1:5" x14ac:dyDescent="0.25">
      <c r="A57">
        <v>4.141667</v>
      </c>
      <c r="B57">
        <v>1</v>
      </c>
      <c r="C57">
        <v>-7.4109999999999996</v>
      </c>
      <c r="D57">
        <v>143.83699999999999</v>
      </c>
      <c r="E57">
        <v>18.48</v>
      </c>
    </row>
    <row r="58" spans="1:5" x14ac:dyDescent="0.25">
      <c r="A58">
        <v>4.1500000000000004</v>
      </c>
      <c r="B58">
        <v>1</v>
      </c>
      <c r="C58">
        <v>-7.3659999999999997</v>
      </c>
      <c r="D58">
        <v>143.85900000000001</v>
      </c>
      <c r="E58">
        <v>18.440000000000001</v>
      </c>
    </row>
    <row r="59" spans="1:5" x14ac:dyDescent="0.25">
      <c r="A59">
        <v>4.1583329999999998</v>
      </c>
      <c r="B59">
        <v>1</v>
      </c>
      <c r="C59">
        <v>-7.3209999999999997</v>
      </c>
      <c r="D59">
        <v>143.881</v>
      </c>
      <c r="E59">
        <v>18.48</v>
      </c>
    </row>
    <row r="60" spans="1:5" x14ac:dyDescent="0.25">
      <c r="A60">
        <v>4.1666670000000003</v>
      </c>
      <c r="B60">
        <v>1</v>
      </c>
      <c r="C60">
        <v>-7.2770000000000001</v>
      </c>
      <c r="D60">
        <v>143.90299999999999</v>
      </c>
      <c r="E60">
        <v>18.45</v>
      </c>
    </row>
    <row r="61" spans="1:5" x14ac:dyDescent="0.25">
      <c r="A61">
        <v>4.1749999999999998</v>
      </c>
      <c r="B61">
        <v>1</v>
      </c>
      <c r="C61">
        <v>-7.2329999999999997</v>
      </c>
      <c r="D61">
        <v>143.92400000000001</v>
      </c>
      <c r="E61">
        <v>18.47</v>
      </c>
    </row>
    <row r="62" spans="1:5" x14ac:dyDescent="0.25">
      <c r="A62">
        <v>4.1833330000000002</v>
      </c>
      <c r="B62">
        <v>1</v>
      </c>
      <c r="C62">
        <v>-7.1890000000000001</v>
      </c>
      <c r="D62">
        <v>143.94499999999999</v>
      </c>
      <c r="E62">
        <v>18.53</v>
      </c>
    </row>
    <row r="63" spans="1:5" x14ac:dyDescent="0.25">
      <c r="A63">
        <v>4.1916669999999998</v>
      </c>
      <c r="B63">
        <v>1</v>
      </c>
      <c r="C63">
        <v>-7.1459999999999999</v>
      </c>
      <c r="D63">
        <v>143.96600000000001</v>
      </c>
      <c r="E63">
        <v>18.489999999999998</v>
      </c>
    </row>
    <row r="64" spans="1:5" x14ac:dyDescent="0.25">
      <c r="A64">
        <v>4.2</v>
      </c>
      <c r="B64">
        <v>1</v>
      </c>
      <c r="C64">
        <v>-7.1029999999999998</v>
      </c>
      <c r="D64">
        <v>143.98599999999999</v>
      </c>
      <c r="E64">
        <v>18.48</v>
      </c>
    </row>
    <row r="65" spans="1:5" x14ac:dyDescent="0.25">
      <c r="A65">
        <v>4.2083329999999997</v>
      </c>
      <c r="B65">
        <v>1</v>
      </c>
      <c r="C65">
        <v>-7.06</v>
      </c>
      <c r="D65">
        <v>144.006</v>
      </c>
      <c r="E65">
        <v>18.45</v>
      </c>
    </row>
    <row r="66" spans="1:5" x14ac:dyDescent="0.25">
      <c r="A66">
        <v>4.2166670000000002</v>
      </c>
      <c r="B66">
        <v>1</v>
      </c>
      <c r="C66">
        <v>-7.0179999999999998</v>
      </c>
      <c r="D66">
        <v>144.02600000000001</v>
      </c>
      <c r="E66">
        <v>18.420000000000002</v>
      </c>
    </row>
    <row r="67" spans="1:5" x14ac:dyDescent="0.25">
      <c r="A67">
        <v>4.2249999999999996</v>
      </c>
      <c r="B67">
        <v>1</v>
      </c>
      <c r="C67">
        <v>-6.976</v>
      </c>
      <c r="D67">
        <v>144.04599999999999</v>
      </c>
      <c r="E67">
        <v>18.43</v>
      </c>
    </row>
    <row r="68" spans="1:5" x14ac:dyDescent="0.25">
      <c r="A68">
        <v>4.233333</v>
      </c>
      <c r="B68">
        <v>1</v>
      </c>
      <c r="C68">
        <v>-6.9349999999999996</v>
      </c>
      <c r="D68">
        <v>144.065</v>
      </c>
      <c r="E68">
        <v>18.420000000000002</v>
      </c>
    </row>
    <row r="69" spans="1:5" x14ac:dyDescent="0.25">
      <c r="A69">
        <v>4.2416669999999996</v>
      </c>
      <c r="B69">
        <v>1</v>
      </c>
      <c r="C69">
        <v>-6.8940000000000001</v>
      </c>
      <c r="D69">
        <v>144.084</v>
      </c>
      <c r="E69">
        <v>18.38</v>
      </c>
    </row>
    <row r="70" spans="1:5" x14ac:dyDescent="0.25">
      <c r="A70">
        <v>4.25</v>
      </c>
      <c r="B70">
        <v>1</v>
      </c>
      <c r="C70">
        <v>-6.8529999999999998</v>
      </c>
      <c r="D70">
        <v>144.10300000000001</v>
      </c>
      <c r="E70">
        <v>18.29</v>
      </c>
    </row>
    <row r="71" spans="1:5" x14ac:dyDescent="0.25">
      <c r="A71">
        <v>4.2583330000000004</v>
      </c>
      <c r="B71">
        <v>1</v>
      </c>
      <c r="C71">
        <v>-6.8129999999999997</v>
      </c>
      <c r="D71">
        <v>144.12100000000001</v>
      </c>
      <c r="E71">
        <v>18.22</v>
      </c>
    </row>
    <row r="72" spans="1:5" x14ac:dyDescent="0.25">
      <c r="A72">
        <v>4.266667</v>
      </c>
      <c r="B72">
        <v>1</v>
      </c>
      <c r="C72">
        <v>-6.7729999999999997</v>
      </c>
      <c r="D72">
        <v>144.13999999999999</v>
      </c>
      <c r="E72">
        <v>18.13</v>
      </c>
    </row>
    <row r="73" spans="1:5" x14ac:dyDescent="0.25">
      <c r="A73">
        <v>4.2750000000000004</v>
      </c>
      <c r="B73">
        <v>1</v>
      </c>
      <c r="C73">
        <v>-6.734</v>
      </c>
      <c r="D73">
        <v>144.15799999999999</v>
      </c>
      <c r="E73">
        <v>18.010000000000002</v>
      </c>
    </row>
    <row r="74" spans="1:5" x14ac:dyDescent="0.25">
      <c r="A74">
        <v>4.2833329999999998</v>
      </c>
      <c r="B74">
        <v>1</v>
      </c>
      <c r="C74">
        <v>-6.694</v>
      </c>
      <c r="D74">
        <v>144.17500000000001</v>
      </c>
      <c r="E74">
        <v>17.89</v>
      </c>
    </row>
    <row r="75" spans="1:5" x14ac:dyDescent="0.25">
      <c r="A75">
        <v>4.2916670000000003</v>
      </c>
      <c r="B75">
        <v>1</v>
      </c>
      <c r="C75">
        <v>-6.6559999999999997</v>
      </c>
      <c r="D75">
        <v>144.19300000000001</v>
      </c>
      <c r="E75">
        <v>17.77</v>
      </c>
    </row>
    <row r="76" spans="1:5" x14ac:dyDescent="0.25">
      <c r="A76">
        <v>4.3</v>
      </c>
      <c r="B76">
        <v>1</v>
      </c>
      <c r="C76">
        <v>-6.617</v>
      </c>
      <c r="D76">
        <v>144.21</v>
      </c>
      <c r="E76">
        <v>17.66</v>
      </c>
    </row>
    <row r="77" spans="1:5" x14ac:dyDescent="0.25">
      <c r="A77">
        <v>4.3083330000000002</v>
      </c>
      <c r="B77">
        <v>1</v>
      </c>
      <c r="C77">
        <v>-6.5789999999999997</v>
      </c>
      <c r="D77">
        <v>144.227</v>
      </c>
      <c r="E77">
        <v>17.55</v>
      </c>
    </row>
    <row r="78" spans="1:5" x14ac:dyDescent="0.25">
      <c r="A78">
        <v>4.3166669999999998</v>
      </c>
      <c r="B78">
        <v>1</v>
      </c>
      <c r="C78">
        <v>-6.5410000000000004</v>
      </c>
      <c r="D78">
        <v>144.244</v>
      </c>
      <c r="E78">
        <v>17.48</v>
      </c>
    </row>
    <row r="79" spans="1:5" x14ac:dyDescent="0.25">
      <c r="A79">
        <v>4.3250000000000002</v>
      </c>
      <c r="B79">
        <v>1</v>
      </c>
      <c r="C79">
        <v>-6.5030000000000001</v>
      </c>
      <c r="D79">
        <v>144.261</v>
      </c>
      <c r="E79">
        <v>17.32</v>
      </c>
    </row>
    <row r="80" spans="1:5" x14ac:dyDescent="0.25">
      <c r="A80">
        <v>4.3333329999999997</v>
      </c>
      <c r="B80">
        <v>1</v>
      </c>
      <c r="C80">
        <v>-6.4660000000000002</v>
      </c>
      <c r="D80">
        <v>144.27699999999999</v>
      </c>
      <c r="E80">
        <v>17.260000000000002</v>
      </c>
    </row>
    <row r="81" spans="1:5" x14ac:dyDescent="0.25">
      <c r="A81">
        <v>4.3416670000000002</v>
      </c>
      <c r="B81">
        <v>1</v>
      </c>
      <c r="C81">
        <v>-6.4290000000000003</v>
      </c>
      <c r="D81">
        <v>144.29300000000001</v>
      </c>
      <c r="E81">
        <v>17.12</v>
      </c>
    </row>
    <row r="82" spans="1:5" x14ac:dyDescent="0.25">
      <c r="A82">
        <v>4.3499999999999996</v>
      </c>
      <c r="B82">
        <v>1</v>
      </c>
      <c r="C82">
        <v>-6.3929999999999998</v>
      </c>
      <c r="D82">
        <v>144.309</v>
      </c>
      <c r="E82">
        <v>17.09</v>
      </c>
    </row>
    <row r="83" spans="1:5" x14ac:dyDescent="0.25">
      <c r="A83">
        <v>4.358333</v>
      </c>
      <c r="B83">
        <v>1</v>
      </c>
      <c r="C83">
        <v>-6.3559999999999999</v>
      </c>
      <c r="D83">
        <v>144.32499999999999</v>
      </c>
      <c r="E83">
        <v>17.04</v>
      </c>
    </row>
    <row r="84" spans="1:5" x14ac:dyDescent="0.25">
      <c r="A84">
        <v>4.3666669999999996</v>
      </c>
      <c r="B84">
        <v>1</v>
      </c>
      <c r="C84">
        <v>-6.32</v>
      </c>
      <c r="D84">
        <v>144.34</v>
      </c>
      <c r="E84">
        <v>17</v>
      </c>
    </row>
    <row r="85" spans="1:5" x14ac:dyDescent="0.25">
      <c r="A85">
        <v>4.375</v>
      </c>
      <c r="B85">
        <v>1</v>
      </c>
      <c r="C85">
        <v>-6.2850000000000001</v>
      </c>
      <c r="D85">
        <v>144.35599999999999</v>
      </c>
      <c r="E85">
        <v>16.940000000000001</v>
      </c>
    </row>
    <row r="86" spans="1:5" x14ac:dyDescent="0.25">
      <c r="A86">
        <v>4.3833330000000004</v>
      </c>
      <c r="B86">
        <v>1</v>
      </c>
      <c r="C86">
        <v>-6.2489999999999997</v>
      </c>
      <c r="D86">
        <v>144.37100000000001</v>
      </c>
      <c r="E86">
        <v>16.850000000000001</v>
      </c>
    </row>
    <row r="87" spans="1:5" x14ac:dyDescent="0.25">
      <c r="A87">
        <v>4.391667</v>
      </c>
      <c r="B87">
        <v>1</v>
      </c>
      <c r="C87">
        <v>-6.2140000000000004</v>
      </c>
      <c r="D87">
        <v>144.386</v>
      </c>
      <c r="E87">
        <v>16.809999999999999</v>
      </c>
    </row>
    <row r="88" spans="1:5" x14ac:dyDescent="0.25">
      <c r="A88">
        <v>4.4000000000000004</v>
      </c>
      <c r="B88">
        <v>1</v>
      </c>
      <c r="C88">
        <v>-6.1790000000000003</v>
      </c>
      <c r="D88">
        <v>144.4</v>
      </c>
      <c r="E88">
        <v>16.75</v>
      </c>
    </row>
    <row r="89" spans="1:5" x14ac:dyDescent="0.25">
      <c r="A89">
        <v>4.4083329999999998</v>
      </c>
      <c r="B89">
        <v>1</v>
      </c>
      <c r="C89">
        <v>-6.1449999999999996</v>
      </c>
      <c r="D89">
        <v>144.41499999999999</v>
      </c>
      <c r="E89">
        <v>16.64</v>
      </c>
    </row>
    <row r="90" spans="1:5" x14ac:dyDescent="0.25">
      <c r="A90">
        <v>4.4166670000000003</v>
      </c>
      <c r="B90">
        <v>1</v>
      </c>
      <c r="C90">
        <v>-6.11</v>
      </c>
      <c r="D90">
        <v>144.429</v>
      </c>
      <c r="E90">
        <v>16.63</v>
      </c>
    </row>
    <row r="91" spans="1:5" x14ac:dyDescent="0.25">
      <c r="A91">
        <v>4.4249999999999998</v>
      </c>
      <c r="B91">
        <v>1</v>
      </c>
      <c r="C91">
        <v>-6.0759999999999996</v>
      </c>
      <c r="D91">
        <v>144.44300000000001</v>
      </c>
      <c r="E91">
        <v>16.52</v>
      </c>
    </row>
    <row r="92" spans="1:5" x14ac:dyDescent="0.25">
      <c r="A92">
        <v>4.4333330000000002</v>
      </c>
      <c r="B92">
        <v>1</v>
      </c>
      <c r="C92">
        <v>-6.0430000000000001</v>
      </c>
      <c r="D92">
        <v>144.45699999999999</v>
      </c>
      <c r="E92">
        <v>16.47</v>
      </c>
    </row>
    <row r="93" spans="1:5" x14ac:dyDescent="0.25">
      <c r="A93">
        <v>4.4416669999999998</v>
      </c>
      <c r="B93">
        <v>1</v>
      </c>
      <c r="C93">
        <v>-6.0090000000000003</v>
      </c>
      <c r="D93">
        <v>144.471</v>
      </c>
      <c r="E93">
        <v>16.399999999999999</v>
      </c>
    </row>
    <row r="94" spans="1:5" x14ac:dyDescent="0.25">
      <c r="A94">
        <v>4.45</v>
      </c>
      <c r="B94">
        <v>1</v>
      </c>
      <c r="C94">
        <v>-5.976</v>
      </c>
      <c r="D94">
        <v>144.48400000000001</v>
      </c>
      <c r="E94">
        <v>16.37</v>
      </c>
    </row>
    <row r="95" spans="1:5" x14ac:dyDescent="0.25">
      <c r="A95">
        <v>4.4583329999999997</v>
      </c>
      <c r="B95">
        <v>1</v>
      </c>
      <c r="C95">
        <v>-5.9429999999999996</v>
      </c>
      <c r="D95">
        <v>144.49799999999999</v>
      </c>
      <c r="E95">
        <v>16.3</v>
      </c>
    </row>
    <row r="96" spans="1:5" x14ac:dyDescent="0.25">
      <c r="A96">
        <v>4.4666670000000002</v>
      </c>
      <c r="B96">
        <v>1</v>
      </c>
      <c r="C96">
        <v>-5.91</v>
      </c>
      <c r="D96">
        <v>144.511</v>
      </c>
      <c r="E96">
        <v>16.29</v>
      </c>
    </row>
    <row r="97" spans="1:5" x14ac:dyDescent="0.25">
      <c r="A97">
        <v>4.4749999999999996</v>
      </c>
      <c r="B97">
        <v>1</v>
      </c>
      <c r="C97">
        <v>-5.8780000000000001</v>
      </c>
      <c r="D97">
        <v>144.524</v>
      </c>
      <c r="E97">
        <v>16.239999999999998</v>
      </c>
    </row>
    <row r="98" spans="1:5" x14ac:dyDescent="0.25">
      <c r="A98">
        <v>4.483333</v>
      </c>
      <c r="B98">
        <v>1</v>
      </c>
      <c r="C98">
        <v>-5.8460000000000001</v>
      </c>
      <c r="D98">
        <v>144.53700000000001</v>
      </c>
      <c r="E98">
        <v>16.23</v>
      </c>
    </row>
    <row r="99" spans="1:5" x14ac:dyDescent="0.25">
      <c r="A99">
        <v>4.4916669999999996</v>
      </c>
      <c r="B99">
        <v>1</v>
      </c>
      <c r="C99">
        <v>-5.8140000000000001</v>
      </c>
      <c r="D99">
        <v>144.54900000000001</v>
      </c>
      <c r="E99">
        <v>16.18</v>
      </c>
    </row>
    <row r="100" spans="1:5" x14ac:dyDescent="0.25">
      <c r="A100">
        <v>4.5</v>
      </c>
      <c r="B100">
        <v>1</v>
      </c>
      <c r="C100">
        <v>-5.782</v>
      </c>
      <c r="D100">
        <v>144.56200000000001</v>
      </c>
      <c r="E100">
        <v>16.11</v>
      </c>
    </row>
    <row r="101" spans="1:5" x14ac:dyDescent="0.25">
      <c r="A101">
        <v>4.5083330000000004</v>
      </c>
      <c r="B101">
        <v>1</v>
      </c>
      <c r="C101">
        <v>-5.7510000000000003</v>
      </c>
      <c r="D101">
        <v>144.57400000000001</v>
      </c>
      <c r="E101">
        <v>16.079999999999998</v>
      </c>
    </row>
    <row r="102" spans="1:5" x14ac:dyDescent="0.25">
      <c r="A102">
        <v>4.516667</v>
      </c>
      <c r="B102">
        <v>1</v>
      </c>
      <c r="C102">
        <v>-5.72</v>
      </c>
      <c r="D102">
        <v>144.58600000000001</v>
      </c>
      <c r="E102">
        <v>16.07</v>
      </c>
    </row>
    <row r="103" spans="1:5" x14ac:dyDescent="0.25">
      <c r="A103">
        <v>4.5250000000000004</v>
      </c>
      <c r="B103">
        <v>1</v>
      </c>
      <c r="C103">
        <v>-5.6890000000000001</v>
      </c>
      <c r="D103">
        <v>144.59800000000001</v>
      </c>
      <c r="E103">
        <v>16.010000000000002</v>
      </c>
    </row>
    <row r="104" spans="1:5" x14ac:dyDescent="0.25">
      <c r="A104">
        <v>4.5333329999999998</v>
      </c>
      <c r="B104">
        <v>1</v>
      </c>
      <c r="C104">
        <v>-5.6580000000000004</v>
      </c>
      <c r="D104">
        <v>144.61000000000001</v>
      </c>
      <c r="E104">
        <v>15.99</v>
      </c>
    </row>
    <row r="105" spans="1:5" x14ac:dyDescent="0.25">
      <c r="A105">
        <v>4.5416670000000003</v>
      </c>
      <c r="B105">
        <v>1</v>
      </c>
      <c r="C105">
        <v>-5.6269999999999998</v>
      </c>
      <c r="D105">
        <v>144.62200000000001</v>
      </c>
      <c r="E105">
        <v>15.93</v>
      </c>
    </row>
    <row r="106" spans="1:5" x14ac:dyDescent="0.25">
      <c r="A106">
        <v>4.55</v>
      </c>
      <c r="B106">
        <v>1</v>
      </c>
      <c r="C106">
        <v>-5.5970000000000004</v>
      </c>
      <c r="D106">
        <v>144.63300000000001</v>
      </c>
      <c r="E106">
        <v>15.86</v>
      </c>
    </row>
    <row r="107" spans="1:5" x14ac:dyDescent="0.25">
      <c r="A107">
        <v>4.5583330000000002</v>
      </c>
      <c r="B107">
        <v>1</v>
      </c>
      <c r="C107">
        <v>-5.5670000000000002</v>
      </c>
      <c r="D107">
        <v>144.64500000000001</v>
      </c>
      <c r="E107">
        <v>15.81</v>
      </c>
    </row>
    <row r="108" spans="1:5" x14ac:dyDescent="0.25">
      <c r="A108">
        <v>4.5666669999999998</v>
      </c>
      <c r="B108">
        <v>1</v>
      </c>
      <c r="C108">
        <v>-5.5369999999999999</v>
      </c>
      <c r="D108">
        <v>144.65600000000001</v>
      </c>
      <c r="E108">
        <v>15.72</v>
      </c>
    </row>
    <row r="109" spans="1:5" x14ac:dyDescent="0.25">
      <c r="A109">
        <v>4.5750000000000002</v>
      </c>
      <c r="B109">
        <v>1</v>
      </c>
      <c r="C109">
        <v>-5.5069999999999997</v>
      </c>
      <c r="D109">
        <v>144.667</v>
      </c>
      <c r="E109">
        <v>15.66</v>
      </c>
    </row>
    <row r="110" spans="1:5" x14ac:dyDescent="0.25">
      <c r="A110">
        <v>4.5833329999999997</v>
      </c>
      <c r="B110">
        <v>1</v>
      </c>
      <c r="C110">
        <v>-5.4779999999999998</v>
      </c>
      <c r="D110">
        <v>144.678</v>
      </c>
      <c r="E110">
        <v>15.59</v>
      </c>
    </row>
    <row r="111" spans="1:5" x14ac:dyDescent="0.25">
      <c r="A111">
        <v>4.5916670000000002</v>
      </c>
      <c r="B111">
        <v>1</v>
      </c>
      <c r="C111">
        <v>-5.4489999999999998</v>
      </c>
      <c r="D111">
        <v>144.68899999999999</v>
      </c>
      <c r="E111">
        <v>15.54</v>
      </c>
    </row>
    <row r="112" spans="1:5" x14ac:dyDescent="0.25">
      <c r="A112">
        <v>4.5999999999999996</v>
      </c>
      <c r="B112">
        <v>1</v>
      </c>
      <c r="C112">
        <v>-5.42</v>
      </c>
      <c r="D112">
        <v>144.69900000000001</v>
      </c>
      <c r="E112">
        <v>15.48</v>
      </c>
    </row>
    <row r="113" spans="1:5" x14ac:dyDescent="0.25">
      <c r="A113">
        <v>4.608333</v>
      </c>
      <c r="B113">
        <v>1</v>
      </c>
      <c r="C113">
        <v>-5.391</v>
      </c>
      <c r="D113">
        <v>144.71</v>
      </c>
      <c r="E113">
        <v>15.39</v>
      </c>
    </row>
    <row r="114" spans="1:5" x14ac:dyDescent="0.25">
      <c r="A114">
        <v>4.6166669999999996</v>
      </c>
      <c r="B114">
        <v>1</v>
      </c>
      <c r="C114">
        <v>-5.3620000000000001</v>
      </c>
      <c r="D114">
        <v>144.72</v>
      </c>
      <c r="E114">
        <v>15.34</v>
      </c>
    </row>
    <row r="115" spans="1:5" x14ac:dyDescent="0.25">
      <c r="A115">
        <v>4.625</v>
      </c>
      <c r="B115">
        <v>1</v>
      </c>
      <c r="C115">
        <v>-5.3339999999999996</v>
      </c>
      <c r="D115">
        <v>144.72999999999999</v>
      </c>
      <c r="E115">
        <v>15.24</v>
      </c>
    </row>
    <row r="116" spans="1:5" x14ac:dyDescent="0.25">
      <c r="A116">
        <v>4.6333330000000004</v>
      </c>
      <c r="B116">
        <v>1</v>
      </c>
      <c r="C116">
        <v>-5.3049999999999997</v>
      </c>
      <c r="D116">
        <v>144.74</v>
      </c>
      <c r="E116">
        <v>15.18</v>
      </c>
    </row>
    <row r="117" spans="1:5" x14ac:dyDescent="0.25">
      <c r="A117">
        <v>4.641667</v>
      </c>
      <c r="B117">
        <v>1</v>
      </c>
      <c r="C117">
        <v>-5.2770000000000001</v>
      </c>
      <c r="D117">
        <v>144.75</v>
      </c>
      <c r="E117">
        <v>15.14</v>
      </c>
    </row>
    <row r="118" spans="1:5" x14ac:dyDescent="0.25">
      <c r="A118">
        <v>4.6500000000000004</v>
      </c>
      <c r="B118">
        <v>1</v>
      </c>
      <c r="C118">
        <v>-5.2489999999999997</v>
      </c>
      <c r="D118">
        <v>144.76</v>
      </c>
      <c r="E118">
        <v>15.02</v>
      </c>
    </row>
    <row r="119" spans="1:5" x14ac:dyDescent="0.25">
      <c r="A119">
        <v>4.6583329999999998</v>
      </c>
      <c r="B119">
        <v>1</v>
      </c>
      <c r="C119">
        <v>-5.2220000000000004</v>
      </c>
      <c r="D119">
        <v>144.77000000000001</v>
      </c>
      <c r="E119">
        <v>14.96</v>
      </c>
    </row>
    <row r="120" spans="1:5" x14ac:dyDescent="0.25">
      <c r="A120">
        <v>4.6666670000000003</v>
      </c>
      <c r="B120">
        <v>1</v>
      </c>
      <c r="C120">
        <v>-5.194</v>
      </c>
      <c r="D120">
        <v>144.779</v>
      </c>
      <c r="E120">
        <v>14.87</v>
      </c>
    </row>
    <row r="121" spans="1:5" x14ac:dyDescent="0.25">
      <c r="A121">
        <v>4.6749999999999998</v>
      </c>
      <c r="B121">
        <v>1</v>
      </c>
      <c r="C121">
        <v>-5.1669999999999998</v>
      </c>
      <c r="D121">
        <v>144.78899999999999</v>
      </c>
      <c r="E121">
        <v>14.79</v>
      </c>
    </row>
    <row r="122" spans="1:5" x14ac:dyDescent="0.25">
      <c r="A122">
        <v>4.6833330000000002</v>
      </c>
      <c r="B122">
        <v>1</v>
      </c>
      <c r="C122">
        <v>-5.14</v>
      </c>
      <c r="D122">
        <v>144.798</v>
      </c>
      <c r="E122">
        <v>14.72</v>
      </c>
    </row>
    <row r="123" spans="1:5" x14ac:dyDescent="0.25">
      <c r="A123">
        <v>4.6916669999999998</v>
      </c>
      <c r="B123">
        <v>1</v>
      </c>
      <c r="C123">
        <v>-5.1130000000000004</v>
      </c>
      <c r="D123">
        <v>144.80699999999999</v>
      </c>
      <c r="E123">
        <v>14.66</v>
      </c>
    </row>
    <row r="124" spans="1:5" x14ac:dyDescent="0.25">
      <c r="A124">
        <v>4.7</v>
      </c>
      <c r="B124">
        <v>1</v>
      </c>
      <c r="C124">
        <v>-5.0860000000000003</v>
      </c>
      <c r="D124">
        <v>144.816</v>
      </c>
      <c r="E124">
        <v>14.6</v>
      </c>
    </row>
    <row r="125" spans="1:5" x14ac:dyDescent="0.25">
      <c r="A125">
        <v>4.7083329999999997</v>
      </c>
      <c r="B125">
        <v>1</v>
      </c>
      <c r="C125">
        <v>-5.0590000000000002</v>
      </c>
      <c r="D125">
        <v>144.82499999999999</v>
      </c>
      <c r="E125">
        <v>14.52</v>
      </c>
    </row>
    <row r="126" spans="1:5" x14ac:dyDescent="0.25">
      <c r="A126">
        <v>4.7166670000000002</v>
      </c>
      <c r="B126">
        <v>1</v>
      </c>
      <c r="C126">
        <v>-5.0330000000000004</v>
      </c>
      <c r="D126">
        <v>144.834</v>
      </c>
      <c r="E126">
        <v>14.47</v>
      </c>
    </row>
    <row r="127" spans="1:5" x14ac:dyDescent="0.25">
      <c r="A127">
        <v>4.7249999999999996</v>
      </c>
      <c r="B127">
        <v>1</v>
      </c>
      <c r="C127">
        <v>-5.0069999999999997</v>
      </c>
      <c r="D127">
        <v>144.84299999999999</v>
      </c>
      <c r="E127">
        <v>14.42</v>
      </c>
    </row>
    <row r="128" spans="1:5" x14ac:dyDescent="0.25">
      <c r="A128">
        <v>4.733333</v>
      </c>
      <c r="B128">
        <v>1</v>
      </c>
      <c r="C128">
        <v>-4.9809999999999999</v>
      </c>
      <c r="D128">
        <v>144.851</v>
      </c>
      <c r="E128">
        <v>14.34</v>
      </c>
    </row>
    <row r="129" spans="1:5" x14ac:dyDescent="0.25">
      <c r="A129">
        <v>4.7416669999999996</v>
      </c>
      <c r="B129">
        <v>1</v>
      </c>
      <c r="C129">
        <v>-4.9550000000000001</v>
      </c>
      <c r="D129">
        <v>144.86000000000001</v>
      </c>
      <c r="E129">
        <v>14.26</v>
      </c>
    </row>
    <row r="130" spans="1:5" x14ac:dyDescent="0.25">
      <c r="A130">
        <v>4.75</v>
      </c>
      <c r="B130">
        <v>1</v>
      </c>
      <c r="C130">
        <v>-4.9290000000000003</v>
      </c>
      <c r="D130">
        <v>144.86799999999999</v>
      </c>
      <c r="E130">
        <v>14.23</v>
      </c>
    </row>
    <row r="131" spans="1:5" x14ac:dyDescent="0.25">
      <c r="A131">
        <v>4.7583330000000004</v>
      </c>
      <c r="B131">
        <v>1</v>
      </c>
      <c r="C131">
        <v>-4.9029999999999996</v>
      </c>
      <c r="D131">
        <v>144.87700000000001</v>
      </c>
      <c r="E131">
        <v>14.16</v>
      </c>
    </row>
    <row r="132" spans="1:5" x14ac:dyDescent="0.25">
      <c r="A132">
        <v>4.766667</v>
      </c>
      <c r="B132">
        <v>1</v>
      </c>
      <c r="C132">
        <v>-4.8780000000000001</v>
      </c>
      <c r="D132">
        <v>144.88499999999999</v>
      </c>
      <c r="E132">
        <v>14.1</v>
      </c>
    </row>
    <row r="133" spans="1:5" x14ac:dyDescent="0.25">
      <c r="A133">
        <v>4.7750000000000004</v>
      </c>
      <c r="B133">
        <v>1</v>
      </c>
      <c r="C133">
        <v>-4.8520000000000003</v>
      </c>
      <c r="D133">
        <v>144.893</v>
      </c>
      <c r="E133">
        <v>14.02</v>
      </c>
    </row>
    <row r="134" spans="1:5" x14ac:dyDescent="0.25">
      <c r="A134">
        <v>4.7833329999999998</v>
      </c>
      <c r="B134">
        <v>1</v>
      </c>
      <c r="C134">
        <v>-4.827</v>
      </c>
      <c r="D134">
        <v>144.90100000000001</v>
      </c>
      <c r="E134">
        <v>13.91</v>
      </c>
    </row>
    <row r="135" spans="1:5" x14ac:dyDescent="0.25">
      <c r="A135">
        <v>4.7916670000000003</v>
      </c>
      <c r="B135">
        <v>1</v>
      </c>
      <c r="C135">
        <v>-4.8019999999999996</v>
      </c>
      <c r="D135">
        <v>144.90899999999999</v>
      </c>
      <c r="E135">
        <v>13.84</v>
      </c>
    </row>
    <row r="136" spans="1:5" x14ac:dyDescent="0.25">
      <c r="A136">
        <v>4.8</v>
      </c>
      <c r="B136">
        <v>1</v>
      </c>
      <c r="C136">
        <v>-4.7770000000000001</v>
      </c>
      <c r="D136">
        <v>144.916</v>
      </c>
      <c r="E136">
        <v>13.77</v>
      </c>
    </row>
    <row r="137" spans="1:5" x14ac:dyDescent="0.25">
      <c r="A137">
        <v>4.8083330000000002</v>
      </c>
      <c r="B137">
        <v>1</v>
      </c>
      <c r="C137">
        <v>-4.7530000000000001</v>
      </c>
      <c r="D137">
        <v>144.92400000000001</v>
      </c>
      <c r="E137">
        <v>13.67</v>
      </c>
    </row>
    <row r="138" spans="1:5" x14ac:dyDescent="0.25">
      <c r="A138">
        <v>4.8166669999999998</v>
      </c>
      <c r="B138">
        <v>1</v>
      </c>
      <c r="C138">
        <v>-4.7279999999999998</v>
      </c>
      <c r="D138">
        <v>144.93100000000001</v>
      </c>
      <c r="E138">
        <v>13.62</v>
      </c>
    </row>
    <row r="139" spans="1:5" x14ac:dyDescent="0.25">
      <c r="A139">
        <v>4.8250000000000002</v>
      </c>
      <c r="B139">
        <v>1</v>
      </c>
      <c r="C139">
        <v>-4.7039999999999997</v>
      </c>
      <c r="D139">
        <v>144.93899999999999</v>
      </c>
      <c r="E139">
        <v>13.54</v>
      </c>
    </row>
    <row r="140" spans="1:5" x14ac:dyDescent="0.25">
      <c r="A140">
        <v>4.8333329999999997</v>
      </c>
      <c r="B140">
        <v>1</v>
      </c>
      <c r="C140">
        <v>-4.6790000000000003</v>
      </c>
      <c r="D140">
        <v>144.946</v>
      </c>
      <c r="E140">
        <v>13.44</v>
      </c>
    </row>
    <row r="141" spans="1:5" x14ac:dyDescent="0.25">
      <c r="A141">
        <v>4.8416670000000002</v>
      </c>
      <c r="B141">
        <v>1</v>
      </c>
      <c r="C141">
        <v>-4.6550000000000002</v>
      </c>
      <c r="D141">
        <v>144.953</v>
      </c>
      <c r="E141">
        <v>13.4</v>
      </c>
    </row>
    <row r="142" spans="1:5" x14ac:dyDescent="0.25">
      <c r="A142">
        <v>4.8499999999999996</v>
      </c>
      <c r="B142">
        <v>1</v>
      </c>
      <c r="C142">
        <v>-4.6310000000000002</v>
      </c>
      <c r="D142">
        <v>144.96100000000001</v>
      </c>
      <c r="E142">
        <v>13.37</v>
      </c>
    </row>
    <row r="143" spans="1:5" x14ac:dyDescent="0.25">
      <c r="A143">
        <v>4.858333</v>
      </c>
      <c r="B143">
        <v>1</v>
      </c>
      <c r="C143">
        <v>-4.6070000000000002</v>
      </c>
      <c r="D143">
        <v>144.96799999999999</v>
      </c>
      <c r="E143">
        <v>13.34</v>
      </c>
    </row>
    <row r="144" spans="1:5" x14ac:dyDescent="0.25">
      <c r="A144">
        <v>4.8666669999999996</v>
      </c>
      <c r="B144">
        <v>1</v>
      </c>
      <c r="C144">
        <v>-4.5830000000000002</v>
      </c>
      <c r="D144">
        <v>144.97499999999999</v>
      </c>
      <c r="E144">
        <v>13.3</v>
      </c>
    </row>
    <row r="145" spans="1:5" x14ac:dyDescent="0.25">
      <c r="A145">
        <v>4.875</v>
      </c>
      <c r="B145">
        <v>1</v>
      </c>
      <c r="C145">
        <v>-4.5599999999999996</v>
      </c>
      <c r="D145">
        <v>144.98099999999999</v>
      </c>
      <c r="E145">
        <v>13.24</v>
      </c>
    </row>
    <row r="146" spans="1:5" x14ac:dyDescent="0.25">
      <c r="A146">
        <v>4.8833330000000004</v>
      </c>
      <c r="B146">
        <v>1</v>
      </c>
      <c r="C146">
        <v>-4.5359999999999996</v>
      </c>
      <c r="D146">
        <v>144.988</v>
      </c>
      <c r="E146">
        <v>13.21</v>
      </c>
    </row>
    <row r="147" spans="1:5" x14ac:dyDescent="0.25">
      <c r="A147">
        <v>4.891667</v>
      </c>
      <c r="B147">
        <v>1</v>
      </c>
      <c r="C147">
        <v>-4.5129999999999999</v>
      </c>
      <c r="D147">
        <v>144.995</v>
      </c>
      <c r="E147">
        <v>13.18</v>
      </c>
    </row>
    <row r="148" spans="1:5" x14ac:dyDescent="0.25">
      <c r="A148">
        <v>4.9000000000000004</v>
      </c>
      <c r="B148">
        <v>1</v>
      </c>
      <c r="C148">
        <v>-4.49</v>
      </c>
      <c r="D148">
        <v>145.001</v>
      </c>
      <c r="E148">
        <v>13.12</v>
      </c>
    </row>
    <row r="149" spans="1:5" x14ac:dyDescent="0.25">
      <c r="A149">
        <v>4.9083329999999998</v>
      </c>
      <c r="B149">
        <v>1</v>
      </c>
      <c r="C149">
        <v>-4.4669999999999996</v>
      </c>
      <c r="D149">
        <v>145.00800000000001</v>
      </c>
      <c r="E149">
        <v>13.1</v>
      </c>
    </row>
    <row r="150" spans="1:5" x14ac:dyDescent="0.25">
      <c r="A150">
        <v>4.9166670000000003</v>
      </c>
      <c r="B150">
        <v>1</v>
      </c>
      <c r="C150">
        <v>-4.444</v>
      </c>
      <c r="D150">
        <v>145.01400000000001</v>
      </c>
      <c r="E150">
        <v>13.06</v>
      </c>
    </row>
    <row r="151" spans="1:5" x14ac:dyDescent="0.25">
      <c r="A151">
        <v>4.9249999999999998</v>
      </c>
      <c r="B151">
        <v>1</v>
      </c>
      <c r="C151">
        <v>-4.4210000000000003</v>
      </c>
      <c r="D151">
        <v>145.02099999999999</v>
      </c>
      <c r="E151">
        <v>12.98</v>
      </c>
    </row>
    <row r="152" spans="1:5" x14ac:dyDescent="0.25">
      <c r="A152">
        <v>4.9333330000000002</v>
      </c>
      <c r="B152">
        <v>1</v>
      </c>
      <c r="C152">
        <v>-4.3979999999999997</v>
      </c>
      <c r="D152">
        <v>145.02699999999999</v>
      </c>
      <c r="E152">
        <v>12.98</v>
      </c>
    </row>
    <row r="153" spans="1:5" x14ac:dyDescent="0.25">
      <c r="A153">
        <v>4.9416669999999998</v>
      </c>
      <c r="B153">
        <v>1</v>
      </c>
      <c r="C153">
        <v>-4.375</v>
      </c>
      <c r="D153">
        <v>145.03299999999999</v>
      </c>
      <c r="E153">
        <v>12.94</v>
      </c>
    </row>
    <row r="154" spans="1:5" x14ac:dyDescent="0.25">
      <c r="A154">
        <v>4.95</v>
      </c>
      <c r="B154">
        <v>1</v>
      </c>
      <c r="C154">
        <v>-4.3529999999999998</v>
      </c>
      <c r="D154">
        <v>145.03899999999999</v>
      </c>
      <c r="E154">
        <v>12.88</v>
      </c>
    </row>
    <row r="155" spans="1:5" x14ac:dyDescent="0.25">
      <c r="A155">
        <v>4.9583329999999997</v>
      </c>
      <c r="B155">
        <v>1</v>
      </c>
      <c r="C155">
        <v>-4.33</v>
      </c>
      <c r="D155">
        <v>145.04499999999999</v>
      </c>
      <c r="E155">
        <v>12.84</v>
      </c>
    </row>
    <row r="156" spans="1:5" x14ac:dyDescent="0.25">
      <c r="A156">
        <v>4.9666670000000002</v>
      </c>
      <c r="B156">
        <v>1</v>
      </c>
      <c r="C156">
        <v>-4.3079999999999998</v>
      </c>
      <c r="D156">
        <v>145.05099999999999</v>
      </c>
      <c r="E156">
        <v>12.84</v>
      </c>
    </row>
    <row r="157" spans="1:5" x14ac:dyDescent="0.25">
      <c r="A157">
        <v>4.9749999999999996</v>
      </c>
      <c r="B157">
        <v>1</v>
      </c>
      <c r="C157">
        <v>-4.2859999999999996</v>
      </c>
      <c r="D157">
        <v>145.05699999999999</v>
      </c>
      <c r="E157">
        <v>12.8</v>
      </c>
    </row>
    <row r="158" spans="1:5" x14ac:dyDescent="0.25">
      <c r="A158">
        <v>4.983333</v>
      </c>
      <c r="B158">
        <v>1</v>
      </c>
      <c r="C158">
        <v>-4.2640000000000002</v>
      </c>
      <c r="D158">
        <v>145.06299999999999</v>
      </c>
      <c r="E158">
        <v>12.79</v>
      </c>
    </row>
    <row r="159" spans="1:5" x14ac:dyDescent="0.25">
      <c r="A159">
        <v>4.9916669999999996</v>
      </c>
      <c r="B159">
        <v>1</v>
      </c>
      <c r="C159">
        <v>-4.242</v>
      </c>
      <c r="D159">
        <v>145.06800000000001</v>
      </c>
      <c r="E159">
        <v>12.74</v>
      </c>
    </row>
    <row r="160" spans="1:5" x14ac:dyDescent="0.25">
      <c r="A160">
        <v>5</v>
      </c>
      <c r="B160">
        <v>1</v>
      </c>
      <c r="C160">
        <v>-4.22</v>
      </c>
      <c r="D160">
        <v>145.07400000000001</v>
      </c>
      <c r="E160">
        <v>12.76</v>
      </c>
    </row>
    <row r="161" spans="1:5" x14ac:dyDescent="0.25">
      <c r="A161">
        <v>5.0083330000000004</v>
      </c>
      <c r="B161">
        <v>1</v>
      </c>
      <c r="C161">
        <v>-4.1980000000000004</v>
      </c>
      <c r="D161">
        <v>145.08000000000001</v>
      </c>
      <c r="E161">
        <v>12.72</v>
      </c>
    </row>
    <row r="162" spans="1:5" x14ac:dyDescent="0.25">
      <c r="A162">
        <v>5.016667</v>
      </c>
      <c r="B162">
        <v>1</v>
      </c>
      <c r="C162">
        <v>-4.1760000000000002</v>
      </c>
      <c r="D162">
        <v>145.08500000000001</v>
      </c>
      <c r="E162">
        <v>12.69</v>
      </c>
    </row>
    <row r="163" spans="1:5" x14ac:dyDescent="0.25">
      <c r="A163">
        <v>5.0250000000000004</v>
      </c>
      <c r="B163">
        <v>1</v>
      </c>
      <c r="C163">
        <v>-4.1550000000000002</v>
      </c>
      <c r="D163">
        <v>145.09100000000001</v>
      </c>
      <c r="E163">
        <v>12.68</v>
      </c>
    </row>
    <row r="164" spans="1:5" x14ac:dyDescent="0.25">
      <c r="A164">
        <v>5.0333329999999998</v>
      </c>
      <c r="B164">
        <v>1</v>
      </c>
      <c r="C164">
        <v>-4.133</v>
      </c>
      <c r="D164">
        <v>145.096</v>
      </c>
      <c r="E164">
        <v>12.67</v>
      </c>
    </row>
    <row r="165" spans="1:5" x14ac:dyDescent="0.25">
      <c r="A165">
        <v>5.0416670000000003</v>
      </c>
      <c r="B165">
        <v>1</v>
      </c>
      <c r="C165">
        <v>-4.1120000000000001</v>
      </c>
      <c r="D165">
        <v>145.101</v>
      </c>
      <c r="E165">
        <v>12.66</v>
      </c>
    </row>
    <row r="166" spans="1:5" x14ac:dyDescent="0.25">
      <c r="A166">
        <v>5.05</v>
      </c>
      <c r="B166">
        <v>1</v>
      </c>
      <c r="C166">
        <v>-4.0910000000000002</v>
      </c>
      <c r="D166">
        <v>145.10599999999999</v>
      </c>
      <c r="E166">
        <v>12.63</v>
      </c>
    </row>
    <row r="167" spans="1:5" x14ac:dyDescent="0.25">
      <c r="A167">
        <v>5.0583330000000002</v>
      </c>
      <c r="B167">
        <v>1</v>
      </c>
      <c r="C167">
        <v>-4.07</v>
      </c>
      <c r="D167">
        <v>145.11099999999999</v>
      </c>
      <c r="E167">
        <v>12.64</v>
      </c>
    </row>
    <row r="168" spans="1:5" x14ac:dyDescent="0.25">
      <c r="A168">
        <v>5.0666669999999998</v>
      </c>
      <c r="B168">
        <v>1</v>
      </c>
      <c r="C168">
        <v>-4.048</v>
      </c>
      <c r="D168">
        <v>145.11600000000001</v>
      </c>
      <c r="E168">
        <v>12.61</v>
      </c>
    </row>
    <row r="169" spans="1:5" x14ac:dyDescent="0.25">
      <c r="A169">
        <v>5.0750000000000002</v>
      </c>
      <c r="B169">
        <v>1</v>
      </c>
      <c r="C169">
        <v>-4.0270000000000001</v>
      </c>
      <c r="D169">
        <v>145.12100000000001</v>
      </c>
      <c r="E169">
        <v>12.62</v>
      </c>
    </row>
    <row r="170" spans="1:5" x14ac:dyDescent="0.25">
      <c r="A170">
        <v>5.0833329999999997</v>
      </c>
      <c r="B170">
        <v>1</v>
      </c>
      <c r="C170">
        <v>-4.0069999999999997</v>
      </c>
      <c r="D170">
        <v>145.126</v>
      </c>
      <c r="E170">
        <v>12.62</v>
      </c>
    </row>
    <row r="171" spans="1:5" x14ac:dyDescent="0.25">
      <c r="A171">
        <v>5.0916670000000002</v>
      </c>
      <c r="B171">
        <v>1</v>
      </c>
      <c r="C171">
        <v>-3.9860000000000002</v>
      </c>
      <c r="D171">
        <v>145.131</v>
      </c>
      <c r="E171">
        <v>12.6</v>
      </c>
    </row>
    <row r="172" spans="1:5" x14ac:dyDescent="0.25">
      <c r="A172">
        <v>5.0999999999999996</v>
      </c>
      <c r="B172">
        <v>1</v>
      </c>
      <c r="C172">
        <v>-3.9649999999999999</v>
      </c>
      <c r="D172">
        <v>145.136</v>
      </c>
      <c r="E172">
        <v>12.55</v>
      </c>
    </row>
    <row r="173" spans="1:5" x14ac:dyDescent="0.25">
      <c r="A173">
        <v>5.108333</v>
      </c>
      <c r="B173">
        <v>1</v>
      </c>
      <c r="C173">
        <v>-3.944</v>
      </c>
      <c r="D173">
        <v>145.14099999999999</v>
      </c>
      <c r="E173">
        <v>12.57</v>
      </c>
    </row>
    <row r="174" spans="1:5" x14ac:dyDescent="0.25">
      <c r="A174">
        <v>5.1166669999999996</v>
      </c>
      <c r="B174">
        <v>1</v>
      </c>
      <c r="C174">
        <v>-3.9239999999999999</v>
      </c>
      <c r="D174">
        <v>145.14500000000001</v>
      </c>
      <c r="E174">
        <v>12.55</v>
      </c>
    </row>
    <row r="175" spans="1:5" x14ac:dyDescent="0.25">
      <c r="A175">
        <v>5.125</v>
      </c>
      <c r="B175">
        <v>1</v>
      </c>
      <c r="C175">
        <v>-3.903</v>
      </c>
      <c r="D175">
        <v>145.15</v>
      </c>
      <c r="E175">
        <v>12.53</v>
      </c>
    </row>
    <row r="176" spans="1:5" x14ac:dyDescent="0.25">
      <c r="A176">
        <v>5.1333330000000004</v>
      </c>
      <c r="B176">
        <v>1</v>
      </c>
      <c r="C176">
        <v>-3.883</v>
      </c>
      <c r="D176">
        <v>145.155</v>
      </c>
      <c r="E176">
        <v>12.52</v>
      </c>
    </row>
    <row r="177" spans="1:5" x14ac:dyDescent="0.25">
      <c r="A177">
        <v>5.141667</v>
      </c>
      <c r="B177">
        <v>1</v>
      </c>
      <c r="C177">
        <v>-3.863</v>
      </c>
      <c r="D177">
        <v>145.15899999999999</v>
      </c>
      <c r="E177">
        <v>12.48</v>
      </c>
    </row>
    <row r="178" spans="1:5" x14ac:dyDescent="0.25">
      <c r="A178">
        <v>5.15</v>
      </c>
      <c r="B178">
        <v>1</v>
      </c>
      <c r="C178">
        <v>-3.843</v>
      </c>
      <c r="D178">
        <v>145.16300000000001</v>
      </c>
      <c r="E178">
        <v>12.45</v>
      </c>
    </row>
    <row r="179" spans="1:5" x14ac:dyDescent="0.25">
      <c r="A179">
        <v>5.1583329999999998</v>
      </c>
      <c r="B179">
        <v>1</v>
      </c>
      <c r="C179">
        <v>-3.8220000000000001</v>
      </c>
      <c r="D179">
        <v>145.16800000000001</v>
      </c>
      <c r="E179">
        <v>12.47</v>
      </c>
    </row>
    <row r="180" spans="1:5" x14ac:dyDescent="0.25">
      <c r="A180">
        <v>5.1666670000000003</v>
      </c>
      <c r="B180">
        <v>1</v>
      </c>
      <c r="C180">
        <v>-3.802</v>
      </c>
      <c r="D180">
        <v>145.172</v>
      </c>
      <c r="E180">
        <v>12.43</v>
      </c>
    </row>
    <row r="181" spans="1:5" x14ac:dyDescent="0.25">
      <c r="A181">
        <v>5.1749999999999998</v>
      </c>
      <c r="B181">
        <v>1</v>
      </c>
      <c r="C181">
        <v>-3.782</v>
      </c>
      <c r="D181">
        <v>145.17599999999999</v>
      </c>
      <c r="E181">
        <v>12.42</v>
      </c>
    </row>
    <row r="182" spans="1:5" x14ac:dyDescent="0.25">
      <c r="A182">
        <v>5.1833330000000002</v>
      </c>
      <c r="B182">
        <v>1</v>
      </c>
      <c r="C182">
        <v>-3.7629999999999999</v>
      </c>
      <c r="D182">
        <v>145.18100000000001</v>
      </c>
      <c r="E182">
        <v>12.41</v>
      </c>
    </row>
    <row r="183" spans="1:5" x14ac:dyDescent="0.25">
      <c r="A183">
        <v>5.1916669999999998</v>
      </c>
      <c r="B183">
        <v>1</v>
      </c>
      <c r="C183">
        <v>-3.7429999999999999</v>
      </c>
      <c r="D183">
        <v>145.185</v>
      </c>
      <c r="E183">
        <v>12.4</v>
      </c>
    </row>
    <row r="184" spans="1:5" x14ac:dyDescent="0.25">
      <c r="A184">
        <v>5.2</v>
      </c>
      <c r="B184">
        <v>1</v>
      </c>
      <c r="C184">
        <v>-3.7229999999999999</v>
      </c>
      <c r="D184">
        <v>145.18899999999999</v>
      </c>
      <c r="E184">
        <v>12.36</v>
      </c>
    </row>
    <row r="185" spans="1:5" x14ac:dyDescent="0.25">
      <c r="A185">
        <v>5.2083329999999997</v>
      </c>
      <c r="B185">
        <v>1</v>
      </c>
      <c r="C185">
        <v>-3.7029999999999998</v>
      </c>
      <c r="D185">
        <v>145.19300000000001</v>
      </c>
      <c r="E185">
        <v>12.37</v>
      </c>
    </row>
    <row r="186" spans="1:5" x14ac:dyDescent="0.25">
      <c r="A186">
        <v>5.2166670000000002</v>
      </c>
      <c r="B186">
        <v>1</v>
      </c>
      <c r="C186">
        <v>-3.6840000000000002</v>
      </c>
      <c r="D186">
        <v>145.197</v>
      </c>
      <c r="E186">
        <v>12.34</v>
      </c>
    </row>
    <row r="187" spans="1:5" x14ac:dyDescent="0.25">
      <c r="A187">
        <v>5.2249999999999996</v>
      </c>
      <c r="B187">
        <v>1</v>
      </c>
      <c r="C187">
        <v>-3.6640000000000001</v>
      </c>
      <c r="D187">
        <v>145.20099999999999</v>
      </c>
      <c r="E187">
        <v>12.34</v>
      </c>
    </row>
    <row r="188" spans="1:5" x14ac:dyDescent="0.25">
      <c r="A188">
        <v>5.233333</v>
      </c>
      <c r="B188">
        <v>1</v>
      </c>
      <c r="C188">
        <v>-3.645</v>
      </c>
      <c r="D188">
        <v>145.20500000000001</v>
      </c>
      <c r="E188">
        <v>12.32</v>
      </c>
    </row>
    <row r="189" spans="1:5" x14ac:dyDescent="0.25">
      <c r="A189">
        <v>5.2416669999999996</v>
      </c>
      <c r="B189">
        <v>1</v>
      </c>
      <c r="C189">
        <v>-3.625</v>
      </c>
      <c r="D189">
        <v>145.208</v>
      </c>
      <c r="E189">
        <v>12.35</v>
      </c>
    </row>
    <row r="190" spans="1:5" x14ac:dyDescent="0.25">
      <c r="A190">
        <v>5.25</v>
      </c>
      <c r="B190">
        <v>1</v>
      </c>
      <c r="C190">
        <v>-3.6059999999999999</v>
      </c>
      <c r="D190">
        <v>145.21199999999999</v>
      </c>
      <c r="E190">
        <v>12.35</v>
      </c>
    </row>
    <row r="191" spans="1:5" x14ac:dyDescent="0.25">
      <c r="A191">
        <v>5.2583330000000004</v>
      </c>
      <c r="B191">
        <v>1</v>
      </c>
      <c r="C191">
        <v>-3.5870000000000002</v>
      </c>
      <c r="D191">
        <v>145.21600000000001</v>
      </c>
      <c r="E191">
        <v>12.33</v>
      </c>
    </row>
    <row r="192" spans="1:5" x14ac:dyDescent="0.25">
      <c r="A192">
        <v>5.266667</v>
      </c>
      <c r="B192">
        <v>1</v>
      </c>
      <c r="C192">
        <v>-3.5680000000000001</v>
      </c>
      <c r="D192">
        <v>145.21899999999999</v>
      </c>
      <c r="E192">
        <v>12.34</v>
      </c>
    </row>
    <row r="193" spans="1:5" x14ac:dyDescent="0.25">
      <c r="A193">
        <v>5.2750000000000004</v>
      </c>
      <c r="B193">
        <v>1</v>
      </c>
      <c r="C193">
        <v>-3.5489999999999999</v>
      </c>
      <c r="D193">
        <v>145.22300000000001</v>
      </c>
      <c r="E193">
        <v>12.32</v>
      </c>
    </row>
    <row r="194" spans="1:5" x14ac:dyDescent="0.25">
      <c r="A194">
        <v>5.2833329999999998</v>
      </c>
      <c r="B194">
        <v>1</v>
      </c>
      <c r="C194">
        <v>-3.53</v>
      </c>
      <c r="D194">
        <v>145.227</v>
      </c>
      <c r="E194">
        <v>12.32</v>
      </c>
    </row>
    <row r="195" spans="1:5" x14ac:dyDescent="0.25">
      <c r="A195">
        <v>5.2916670000000003</v>
      </c>
      <c r="B195">
        <v>1</v>
      </c>
      <c r="C195">
        <v>-3.5110000000000001</v>
      </c>
      <c r="D195">
        <v>145.22999999999999</v>
      </c>
      <c r="E195">
        <v>12.32</v>
      </c>
    </row>
    <row r="196" spans="1:5" x14ac:dyDescent="0.25">
      <c r="A196">
        <v>5.3</v>
      </c>
      <c r="B196">
        <v>1</v>
      </c>
      <c r="C196">
        <v>-3.492</v>
      </c>
      <c r="D196">
        <v>145.23400000000001</v>
      </c>
      <c r="E196">
        <v>12.32</v>
      </c>
    </row>
    <row r="197" spans="1:5" x14ac:dyDescent="0.25">
      <c r="A197">
        <v>5.3083330000000002</v>
      </c>
      <c r="B197">
        <v>1</v>
      </c>
      <c r="C197">
        <v>-3.4729999999999999</v>
      </c>
      <c r="D197">
        <v>145.23699999999999</v>
      </c>
      <c r="E197">
        <v>12.33</v>
      </c>
    </row>
    <row r="198" spans="1:5" x14ac:dyDescent="0.25">
      <c r="A198">
        <v>5.3166669999999998</v>
      </c>
      <c r="B198">
        <v>1</v>
      </c>
      <c r="C198">
        <v>-3.4540000000000002</v>
      </c>
      <c r="D198">
        <v>145.24</v>
      </c>
      <c r="E198">
        <v>12.31</v>
      </c>
    </row>
    <row r="199" spans="1:5" x14ac:dyDescent="0.25">
      <c r="A199">
        <v>5.3250000000000002</v>
      </c>
      <c r="B199">
        <v>1</v>
      </c>
      <c r="C199">
        <v>-3.4350000000000001</v>
      </c>
      <c r="D199">
        <v>145.244</v>
      </c>
      <c r="E199">
        <v>12.31</v>
      </c>
    </row>
    <row r="200" spans="1:5" x14ac:dyDescent="0.25">
      <c r="A200">
        <v>5.3333329999999997</v>
      </c>
      <c r="B200">
        <v>1</v>
      </c>
      <c r="C200">
        <v>-3.4169999999999998</v>
      </c>
      <c r="D200">
        <v>145.24700000000001</v>
      </c>
      <c r="E200">
        <v>12.31</v>
      </c>
    </row>
    <row r="201" spans="1:5" x14ac:dyDescent="0.25">
      <c r="A201">
        <v>5.3416670000000002</v>
      </c>
      <c r="B201">
        <v>1</v>
      </c>
      <c r="C201">
        <v>-3.3980000000000001</v>
      </c>
      <c r="D201">
        <v>145.25</v>
      </c>
      <c r="E201">
        <v>12.32</v>
      </c>
    </row>
    <row r="202" spans="1:5" x14ac:dyDescent="0.25">
      <c r="A202">
        <v>5.35</v>
      </c>
      <c r="B202">
        <v>1</v>
      </c>
      <c r="C202">
        <v>-3.379</v>
      </c>
      <c r="D202">
        <v>145.25399999999999</v>
      </c>
      <c r="E202">
        <v>12.31</v>
      </c>
    </row>
    <row r="203" spans="1:5" x14ac:dyDescent="0.25">
      <c r="A203">
        <v>5.358333</v>
      </c>
      <c r="B203">
        <v>1</v>
      </c>
      <c r="C203">
        <v>-3.3610000000000002</v>
      </c>
      <c r="D203">
        <v>145.25700000000001</v>
      </c>
      <c r="E203">
        <v>12.31</v>
      </c>
    </row>
    <row r="204" spans="1:5" x14ac:dyDescent="0.25">
      <c r="A204">
        <v>5.3666669999999996</v>
      </c>
      <c r="B204">
        <v>1</v>
      </c>
      <c r="C204">
        <v>-3.3420000000000001</v>
      </c>
      <c r="D204">
        <v>145.26</v>
      </c>
      <c r="E204">
        <v>12.3</v>
      </c>
    </row>
    <row r="205" spans="1:5" x14ac:dyDescent="0.25">
      <c r="A205">
        <v>5.375</v>
      </c>
      <c r="B205">
        <v>1</v>
      </c>
      <c r="C205">
        <v>-3.3239999999999998</v>
      </c>
      <c r="D205">
        <v>145.26300000000001</v>
      </c>
      <c r="E205">
        <v>12.31</v>
      </c>
    </row>
    <row r="206" spans="1:5" x14ac:dyDescent="0.25">
      <c r="A206">
        <v>5.3833330000000004</v>
      </c>
      <c r="B206">
        <v>1</v>
      </c>
      <c r="C206">
        <v>-3.306</v>
      </c>
      <c r="D206">
        <v>145.26599999999999</v>
      </c>
      <c r="E206">
        <v>12.32</v>
      </c>
    </row>
    <row r="207" spans="1:5" x14ac:dyDescent="0.25">
      <c r="A207">
        <v>5.391667</v>
      </c>
      <c r="B207">
        <v>1</v>
      </c>
      <c r="C207">
        <v>-3.2869999999999999</v>
      </c>
      <c r="D207">
        <v>145.26900000000001</v>
      </c>
      <c r="E207">
        <v>12.32</v>
      </c>
    </row>
    <row r="208" spans="1:5" x14ac:dyDescent="0.25">
      <c r="A208">
        <v>5.4</v>
      </c>
      <c r="B208">
        <v>1</v>
      </c>
      <c r="C208">
        <v>-3.2690000000000001</v>
      </c>
      <c r="D208">
        <v>145.27199999999999</v>
      </c>
      <c r="E208">
        <v>12.31</v>
      </c>
    </row>
    <row r="209" spans="1:5" x14ac:dyDescent="0.25">
      <c r="A209">
        <v>5.4083329999999998</v>
      </c>
      <c r="B209">
        <v>1</v>
      </c>
      <c r="C209">
        <v>-3.2509999999999999</v>
      </c>
      <c r="D209">
        <v>145.27500000000001</v>
      </c>
      <c r="E209">
        <v>12.31</v>
      </c>
    </row>
    <row r="210" spans="1:5" x14ac:dyDescent="0.25">
      <c r="A210">
        <v>5.4166670000000003</v>
      </c>
      <c r="B210">
        <v>1</v>
      </c>
      <c r="C210">
        <v>-3.2330000000000001</v>
      </c>
      <c r="D210">
        <v>145.27799999999999</v>
      </c>
      <c r="E210">
        <v>12.32</v>
      </c>
    </row>
    <row r="211" spans="1:5" x14ac:dyDescent="0.25">
      <c r="A211">
        <v>5.4249999999999998</v>
      </c>
      <c r="B211">
        <v>1</v>
      </c>
      <c r="C211">
        <v>-3.2149999999999999</v>
      </c>
      <c r="D211">
        <v>145.28</v>
      </c>
      <c r="E211">
        <v>12.32</v>
      </c>
    </row>
    <row r="212" spans="1:5" x14ac:dyDescent="0.25">
      <c r="A212">
        <v>5.4333330000000002</v>
      </c>
      <c r="B212">
        <v>1</v>
      </c>
      <c r="C212">
        <v>-3.1970000000000001</v>
      </c>
      <c r="D212">
        <v>145.28299999999999</v>
      </c>
      <c r="E212">
        <v>12.32</v>
      </c>
    </row>
    <row r="213" spans="1:5" x14ac:dyDescent="0.25">
      <c r="A213">
        <v>5.4416669999999998</v>
      </c>
      <c r="B213">
        <v>1</v>
      </c>
      <c r="C213">
        <v>-3.1789999999999998</v>
      </c>
      <c r="D213">
        <v>145.286</v>
      </c>
      <c r="E213">
        <v>12.34</v>
      </c>
    </row>
    <row r="214" spans="1:5" x14ac:dyDescent="0.25">
      <c r="A214">
        <v>5.45</v>
      </c>
      <c r="B214">
        <v>1</v>
      </c>
      <c r="C214">
        <v>-3.161</v>
      </c>
      <c r="D214">
        <v>145.28899999999999</v>
      </c>
      <c r="E214">
        <v>12.36</v>
      </c>
    </row>
    <row r="215" spans="1:5" x14ac:dyDescent="0.25">
      <c r="A215">
        <v>5.4583329999999997</v>
      </c>
      <c r="B215">
        <v>1</v>
      </c>
      <c r="C215">
        <v>-3.1429999999999998</v>
      </c>
      <c r="D215">
        <v>145.291</v>
      </c>
      <c r="E215">
        <v>12.35</v>
      </c>
    </row>
    <row r="216" spans="1:5" x14ac:dyDescent="0.25">
      <c r="A216">
        <v>5.4666670000000002</v>
      </c>
      <c r="B216">
        <v>1</v>
      </c>
      <c r="C216">
        <v>-3.125</v>
      </c>
      <c r="D216">
        <v>145.29400000000001</v>
      </c>
      <c r="E216">
        <v>12.37</v>
      </c>
    </row>
    <row r="217" spans="1:5" x14ac:dyDescent="0.25">
      <c r="A217">
        <v>5.4749999999999996</v>
      </c>
      <c r="B217">
        <v>1</v>
      </c>
      <c r="C217">
        <v>-3.1070000000000002</v>
      </c>
      <c r="D217">
        <v>145.297</v>
      </c>
      <c r="E217">
        <v>12.39</v>
      </c>
    </row>
    <row r="218" spans="1:5" x14ac:dyDescent="0.25">
      <c r="A218">
        <v>5.483333</v>
      </c>
      <c r="B218">
        <v>1</v>
      </c>
      <c r="C218">
        <v>-3.089</v>
      </c>
      <c r="D218">
        <v>145.29900000000001</v>
      </c>
      <c r="E218">
        <v>12.38</v>
      </c>
    </row>
    <row r="219" spans="1:5" x14ac:dyDescent="0.25">
      <c r="A219">
        <v>5.4916669999999996</v>
      </c>
      <c r="B219">
        <v>1</v>
      </c>
      <c r="C219">
        <v>-3.0720000000000001</v>
      </c>
      <c r="D219">
        <v>145.30199999999999</v>
      </c>
      <c r="E219">
        <v>12.38</v>
      </c>
    </row>
    <row r="220" spans="1:5" x14ac:dyDescent="0.25">
      <c r="A220">
        <v>5.5</v>
      </c>
      <c r="B220">
        <v>1</v>
      </c>
      <c r="C220">
        <v>-3.0539999999999998</v>
      </c>
      <c r="D220">
        <v>145.304</v>
      </c>
      <c r="E220">
        <v>12.4</v>
      </c>
    </row>
    <row r="221" spans="1:5" x14ac:dyDescent="0.25">
      <c r="A221">
        <v>5.5083330000000004</v>
      </c>
      <c r="B221">
        <v>1</v>
      </c>
      <c r="C221">
        <v>-3.036</v>
      </c>
      <c r="D221">
        <v>145.30699999999999</v>
      </c>
      <c r="E221">
        <v>12.39</v>
      </c>
    </row>
    <row r="222" spans="1:5" x14ac:dyDescent="0.25">
      <c r="A222">
        <v>5.516667</v>
      </c>
      <c r="B222">
        <v>1</v>
      </c>
      <c r="C222">
        <v>-3.0190000000000001</v>
      </c>
      <c r="D222">
        <v>145.309</v>
      </c>
      <c r="E222">
        <v>12.4</v>
      </c>
    </row>
    <row r="223" spans="1:5" x14ac:dyDescent="0.25">
      <c r="A223">
        <v>5.5250000000000004</v>
      </c>
      <c r="B223">
        <v>1</v>
      </c>
      <c r="C223">
        <v>-3.0009999999999999</v>
      </c>
      <c r="D223">
        <v>145.31200000000001</v>
      </c>
      <c r="E223">
        <v>12.39</v>
      </c>
    </row>
    <row r="224" spans="1:5" x14ac:dyDescent="0.25">
      <c r="A224">
        <v>5.5333329999999998</v>
      </c>
      <c r="B224">
        <v>1</v>
      </c>
      <c r="C224">
        <v>-2.984</v>
      </c>
      <c r="D224">
        <v>145.31399999999999</v>
      </c>
      <c r="E224">
        <v>12.4</v>
      </c>
    </row>
    <row r="225" spans="1:5" x14ac:dyDescent="0.25">
      <c r="A225">
        <v>5.5416670000000003</v>
      </c>
      <c r="B225">
        <v>1</v>
      </c>
      <c r="C225">
        <v>-2.9660000000000002</v>
      </c>
      <c r="D225">
        <v>145.316</v>
      </c>
      <c r="E225">
        <v>12.41</v>
      </c>
    </row>
    <row r="226" spans="1:5" x14ac:dyDescent="0.25">
      <c r="A226">
        <v>5.55</v>
      </c>
      <c r="B226">
        <v>1</v>
      </c>
      <c r="C226">
        <v>-2.9489999999999998</v>
      </c>
      <c r="D226">
        <v>145.31899999999999</v>
      </c>
      <c r="E226">
        <v>12.41</v>
      </c>
    </row>
    <row r="227" spans="1:5" x14ac:dyDescent="0.25">
      <c r="A227">
        <v>5.5583330000000002</v>
      </c>
      <c r="B227">
        <v>1</v>
      </c>
      <c r="C227">
        <v>-2.931</v>
      </c>
      <c r="D227">
        <v>145.321</v>
      </c>
      <c r="E227">
        <v>12.43</v>
      </c>
    </row>
    <row r="228" spans="1:5" x14ac:dyDescent="0.25">
      <c r="A228">
        <v>5.5666669999999998</v>
      </c>
      <c r="B228">
        <v>1</v>
      </c>
      <c r="C228">
        <v>-2.9140000000000001</v>
      </c>
      <c r="D228">
        <v>145.32300000000001</v>
      </c>
      <c r="E228">
        <v>12.45</v>
      </c>
    </row>
    <row r="229" spans="1:5" x14ac:dyDescent="0.25">
      <c r="A229">
        <v>5.5750000000000002</v>
      </c>
      <c r="B229">
        <v>1</v>
      </c>
      <c r="C229">
        <v>-2.8959999999999999</v>
      </c>
      <c r="D229">
        <v>145.32599999999999</v>
      </c>
      <c r="E229">
        <v>12.46</v>
      </c>
    </row>
    <row r="230" spans="1:5" x14ac:dyDescent="0.25">
      <c r="A230">
        <v>5.5833329999999997</v>
      </c>
      <c r="B230">
        <v>1</v>
      </c>
      <c r="C230">
        <v>-2.879</v>
      </c>
      <c r="D230">
        <v>145.328</v>
      </c>
      <c r="E230">
        <v>12.45</v>
      </c>
    </row>
    <row r="231" spans="1:5" x14ac:dyDescent="0.25">
      <c r="A231">
        <v>5.5916670000000002</v>
      </c>
      <c r="B231">
        <v>1</v>
      </c>
      <c r="C231">
        <v>-2.8620000000000001</v>
      </c>
      <c r="D231">
        <v>145.33000000000001</v>
      </c>
      <c r="E231">
        <v>12.47</v>
      </c>
    </row>
    <row r="232" spans="1:5" x14ac:dyDescent="0.25">
      <c r="A232">
        <v>5.6</v>
      </c>
      <c r="B232">
        <v>1</v>
      </c>
      <c r="C232">
        <v>-2.8450000000000002</v>
      </c>
      <c r="D232">
        <v>145.33199999999999</v>
      </c>
      <c r="E232">
        <v>12.49</v>
      </c>
    </row>
    <row r="233" spans="1:5" x14ac:dyDescent="0.25">
      <c r="A233">
        <v>5.608333</v>
      </c>
      <c r="B233">
        <v>1</v>
      </c>
      <c r="C233">
        <v>-2.827</v>
      </c>
      <c r="D233">
        <v>145.334</v>
      </c>
      <c r="E233">
        <v>12.49</v>
      </c>
    </row>
    <row r="234" spans="1:5" x14ac:dyDescent="0.25">
      <c r="A234">
        <v>5.6166669999999996</v>
      </c>
      <c r="B234">
        <v>1</v>
      </c>
      <c r="C234">
        <v>-2.81</v>
      </c>
      <c r="D234">
        <v>145.33600000000001</v>
      </c>
      <c r="E234">
        <v>12.51</v>
      </c>
    </row>
    <row r="235" spans="1:5" x14ac:dyDescent="0.25">
      <c r="A235">
        <v>5.625</v>
      </c>
      <c r="B235">
        <v>1</v>
      </c>
      <c r="C235">
        <v>-2.7930000000000001</v>
      </c>
      <c r="D235">
        <v>145.33799999999999</v>
      </c>
      <c r="E235">
        <v>12.53</v>
      </c>
    </row>
    <row r="236" spans="1:5" x14ac:dyDescent="0.25">
      <c r="A236">
        <v>5.6333330000000004</v>
      </c>
      <c r="B236">
        <v>1</v>
      </c>
      <c r="C236">
        <v>-2.7759999999999998</v>
      </c>
      <c r="D236">
        <v>145.34</v>
      </c>
      <c r="E236">
        <v>12.55</v>
      </c>
    </row>
    <row r="237" spans="1:5" x14ac:dyDescent="0.25">
      <c r="A237">
        <v>5.641667</v>
      </c>
      <c r="B237">
        <v>1</v>
      </c>
      <c r="C237">
        <v>-2.7589999999999999</v>
      </c>
      <c r="D237">
        <v>145.34200000000001</v>
      </c>
      <c r="E237">
        <v>12.54</v>
      </c>
    </row>
    <row r="238" spans="1:5" x14ac:dyDescent="0.25">
      <c r="A238">
        <v>5.65</v>
      </c>
      <c r="B238">
        <v>1</v>
      </c>
      <c r="C238">
        <v>-2.742</v>
      </c>
      <c r="D238">
        <v>145.34399999999999</v>
      </c>
      <c r="E238">
        <v>12.57</v>
      </c>
    </row>
    <row r="239" spans="1:5" x14ac:dyDescent="0.25">
      <c r="A239">
        <v>5.6583329999999998</v>
      </c>
      <c r="B239">
        <v>1</v>
      </c>
      <c r="C239">
        <v>-2.7250000000000001</v>
      </c>
      <c r="D239">
        <v>145.346</v>
      </c>
      <c r="E239">
        <v>12.59</v>
      </c>
    </row>
    <row r="240" spans="1:5" x14ac:dyDescent="0.25">
      <c r="A240">
        <v>5.6666670000000003</v>
      </c>
      <c r="B240">
        <v>1</v>
      </c>
      <c r="C240">
        <v>-2.7080000000000002</v>
      </c>
      <c r="D240">
        <v>145.34800000000001</v>
      </c>
      <c r="E240">
        <v>12.6</v>
      </c>
    </row>
    <row r="241" spans="1:5" x14ac:dyDescent="0.25">
      <c r="A241">
        <v>5.6749999999999998</v>
      </c>
      <c r="B241">
        <v>1</v>
      </c>
      <c r="C241">
        <v>-2.6909999999999998</v>
      </c>
      <c r="D241">
        <v>145.35</v>
      </c>
      <c r="E241">
        <v>12.61</v>
      </c>
    </row>
    <row r="242" spans="1:5" x14ac:dyDescent="0.25">
      <c r="A242">
        <v>5.6833330000000002</v>
      </c>
      <c r="B242">
        <v>1</v>
      </c>
      <c r="C242">
        <v>-2.6739999999999999</v>
      </c>
      <c r="D242">
        <v>145.352</v>
      </c>
      <c r="E242">
        <v>12.64</v>
      </c>
    </row>
    <row r="243" spans="1:5" x14ac:dyDescent="0.25">
      <c r="A243">
        <v>5.6916669999999998</v>
      </c>
      <c r="B243">
        <v>1</v>
      </c>
      <c r="C243">
        <v>-2.657</v>
      </c>
      <c r="D243">
        <v>145.35400000000001</v>
      </c>
      <c r="E243">
        <v>12.69</v>
      </c>
    </row>
    <row r="244" spans="1:5" x14ac:dyDescent="0.25">
      <c r="A244">
        <v>5.7</v>
      </c>
      <c r="B244">
        <v>1</v>
      </c>
      <c r="C244">
        <v>-2.64</v>
      </c>
      <c r="D244">
        <v>145.35599999999999</v>
      </c>
      <c r="E244">
        <v>12.7</v>
      </c>
    </row>
    <row r="245" spans="1:5" x14ac:dyDescent="0.25">
      <c r="A245">
        <v>5.7083329999999997</v>
      </c>
      <c r="B245">
        <v>1</v>
      </c>
      <c r="C245">
        <v>-2.6230000000000002</v>
      </c>
      <c r="D245">
        <v>145.358</v>
      </c>
      <c r="E245">
        <v>12.71</v>
      </c>
    </row>
    <row r="246" spans="1:5" x14ac:dyDescent="0.25">
      <c r="A246">
        <v>5.7166670000000002</v>
      </c>
      <c r="B246">
        <v>1</v>
      </c>
      <c r="C246">
        <v>-2.6059999999999999</v>
      </c>
      <c r="D246">
        <v>145.35900000000001</v>
      </c>
      <c r="E246">
        <v>12.74</v>
      </c>
    </row>
    <row r="247" spans="1:5" x14ac:dyDescent="0.25">
      <c r="A247">
        <v>5.7249999999999996</v>
      </c>
      <c r="B247">
        <v>1</v>
      </c>
      <c r="C247">
        <v>-2.589</v>
      </c>
      <c r="D247">
        <v>145.36099999999999</v>
      </c>
      <c r="E247">
        <v>12.77</v>
      </c>
    </row>
    <row r="248" spans="1:5" x14ac:dyDescent="0.25">
      <c r="A248">
        <v>5.733333</v>
      </c>
      <c r="B248">
        <v>1</v>
      </c>
      <c r="C248">
        <v>-2.5720000000000001</v>
      </c>
      <c r="D248">
        <v>145.363</v>
      </c>
      <c r="E248">
        <v>12.8</v>
      </c>
    </row>
    <row r="249" spans="1:5" x14ac:dyDescent="0.25">
      <c r="A249">
        <v>5.7416669999999996</v>
      </c>
      <c r="B249">
        <v>1</v>
      </c>
      <c r="C249">
        <v>-2.5550000000000002</v>
      </c>
      <c r="D249">
        <v>145.36500000000001</v>
      </c>
      <c r="E249">
        <v>12.82</v>
      </c>
    </row>
    <row r="250" spans="1:5" x14ac:dyDescent="0.25">
      <c r="A250">
        <v>5.75</v>
      </c>
      <c r="B250">
        <v>1</v>
      </c>
      <c r="C250">
        <v>-2.5390000000000001</v>
      </c>
      <c r="D250">
        <v>145.36600000000001</v>
      </c>
      <c r="E250">
        <v>12.85</v>
      </c>
    </row>
    <row r="251" spans="1:5" x14ac:dyDescent="0.25">
      <c r="A251">
        <v>5.7583330000000004</v>
      </c>
      <c r="B251">
        <v>1</v>
      </c>
      <c r="C251">
        <v>-2.5219999999999998</v>
      </c>
      <c r="D251">
        <v>145.36799999999999</v>
      </c>
      <c r="E251">
        <v>12.87</v>
      </c>
    </row>
    <row r="252" spans="1:5" x14ac:dyDescent="0.25">
      <c r="A252">
        <v>5.766667</v>
      </c>
      <c r="B252">
        <v>1</v>
      </c>
      <c r="C252">
        <v>-2.5049999999999999</v>
      </c>
      <c r="D252">
        <v>145.37</v>
      </c>
      <c r="E252">
        <v>12.9</v>
      </c>
    </row>
    <row r="253" spans="1:5" x14ac:dyDescent="0.25">
      <c r="A253">
        <v>5.7750000000000004</v>
      </c>
      <c r="B253">
        <v>1</v>
      </c>
      <c r="C253">
        <v>-2.488</v>
      </c>
      <c r="D253">
        <v>145.37100000000001</v>
      </c>
      <c r="E253">
        <v>12.93</v>
      </c>
    </row>
    <row r="254" spans="1:5" x14ac:dyDescent="0.25">
      <c r="A254">
        <v>5.7833329999999998</v>
      </c>
      <c r="B254">
        <v>1</v>
      </c>
      <c r="C254">
        <v>-2.472</v>
      </c>
      <c r="D254">
        <v>145.37299999999999</v>
      </c>
      <c r="E254">
        <v>12.95</v>
      </c>
    </row>
    <row r="255" spans="1:5" x14ac:dyDescent="0.25">
      <c r="A255">
        <v>5.7916670000000003</v>
      </c>
      <c r="B255">
        <v>1</v>
      </c>
      <c r="C255">
        <v>-2.4550000000000001</v>
      </c>
      <c r="D255">
        <v>145.375</v>
      </c>
      <c r="E255">
        <v>13</v>
      </c>
    </row>
    <row r="256" spans="1:5" x14ac:dyDescent="0.25">
      <c r="A256">
        <v>5.8</v>
      </c>
      <c r="B256">
        <v>1</v>
      </c>
      <c r="C256">
        <v>-2.4380000000000002</v>
      </c>
      <c r="D256">
        <v>145.376</v>
      </c>
      <c r="E256">
        <v>13.01</v>
      </c>
    </row>
    <row r="257" spans="1:5" x14ac:dyDescent="0.25">
      <c r="A257">
        <v>5.8083330000000002</v>
      </c>
      <c r="B257">
        <v>1</v>
      </c>
      <c r="C257">
        <v>-2.4220000000000002</v>
      </c>
      <c r="D257">
        <v>145.37799999999999</v>
      </c>
      <c r="E257">
        <v>13.06</v>
      </c>
    </row>
    <row r="258" spans="1:5" x14ac:dyDescent="0.25">
      <c r="A258">
        <v>5.8166669999999998</v>
      </c>
      <c r="B258">
        <v>1</v>
      </c>
      <c r="C258">
        <v>-2.4049999999999998</v>
      </c>
      <c r="D258">
        <v>145.37899999999999</v>
      </c>
      <c r="E258">
        <v>13.08</v>
      </c>
    </row>
    <row r="259" spans="1:5" x14ac:dyDescent="0.25">
      <c r="A259">
        <v>5.8250000000000002</v>
      </c>
      <c r="B259">
        <v>1</v>
      </c>
      <c r="C259">
        <v>-2.3879999999999999</v>
      </c>
      <c r="D259">
        <v>145.381</v>
      </c>
      <c r="E259">
        <v>13.12</v>
      </c>
    </row>
    <row r="260" spans="1:5" x14ac:dyDescent="0.25">
      <c r="A260">
        <v>5.8333329999999997</v>
      </c>
      <c r="B260">
        <v>1</v>
      </c>
      <c r="C260">
        <v>-2.3719999999999999</v>
      </c>
      <c r="D260">
        <v>145.38200000000001</v>
      </c>
      <c r="E260">
        <v>13.15</v>
      </c>
    </row>
    <row r="261" spans="1:5" x14ac:dyDescent="0.25">
      <c r="A261">
        <v>5.8416670000000002</v>
      </c>
      <c r="B261">
        <v>1</v>
      </c>
      <c r="C261">
        <v>-2.355</v>
      </c>
      <c r="D261">
        <v>145.38399999999999</v>
      </c>
      <c r="E261">
        <v>13.2</v>
      </c>
    </row>
    <row r="262" spans="1:5" x14ac:dyDescent="0.25">
      <c r="A262">
        <v>5.85</v>
      </c>
      <c r="B262">
        <v>1</v>
      </c>
      <c r="C262">
        <v>-2.3380000000000001</v>
      </c>
      <c r="D262">
        <v>145.38499999999999</v>
      </c>
      <c r="E262">
        <v>13.23</v>
      </c>
    </row>
    <row r="263" spans="1:5" x14ac:dyDescent="0.25">
      <c r="A263">
        <v>5.858333</v>
      </c>
      <c r="B263">
        <v>1</v>
      </c>
      <c r="C263">
        <v>-2.3220000000000001</v>
      </c>
      <c r="D263">
        <v>145.387</v>
      </c>
      <c r="E263">
        <v>13.26</v>
      </c>
    </row>
    <row r="264" spans="1:5" x14ac:dyDescent="0.25">
      <c r="A264">
        <v>5.8666669999999996</v>
      </c>
      <c r="B264">
        <v>1</v>
      </c>
      <c r="C264">
        <v>-2.3050000000000002</v>
      </c>
      <c r="D264">
        <v>145.38800000000001</v>
      </c>
      <c r="E264">
        <v>13.3</v>
      </c>
    </row>
    <row r="265" spans="1:5" x14ac:dyDescent="0.25">
      <c r="A265">
        <v>5.875</v>
      </c>
      <c r="B265">
        <v>1</v>
      </c>
      <c r="C265">
        <v>-2.2890000000000001</v>
      </c>
      <c r="D265">
        <v>145.38999999999999</v>
      </c>
      <c r="E265">
        <v>13.33</v>
      </c>
    </row>
    <row r="266" spans="1:5" x14ac:dyDescent="0.25">
      <c r="A266">
        <v>5.8833330000000004</v>
      </c>
      <c r="B266">
        <v>1</v>
      </c>
      <c r="C266">
        <v>-2.2719999999999998</v>
      </c>
      <c r="D266">
        <v>145.39099999999999</v>
      </c>
      <c r="E266">
        <v>13.35</v>
      </c>
    </row>
    <row r="267" spans="1:5" x14ac:dyDescent="0.25">
      <c r="A267">
        <v>5.891667</v>
      </c>
      <c r="B267">
        <v>1</v>
      </c>
      <c r="C267">
        <v>-2.2559999999999998</v>
      </c>
      <c r="D267">
        <v>145.393</v>
      </c>
      <c r="E267">
        <v>13.4</v>
      </c>
    </row>
    <row r="268" spans="1:5" x14ac:dyDescent="0.25">
      <c r="A268">
        <v>5.9</v>
      </c>
      <c r="B268">
        <v>1</v>
      </c>
      <c r="C268">
        <v>-2.2389999999999999</v>
      </c>
      <c r="D268">
        <v>145.39400000000001</v>
      </c>
      <c r="E268">
        <v>13.44</v>
      </c>
    </row>
    <row r="269" spans="1:5" x14ac:dyDescent="0.25">
      <c r="A269">
        <v>5.9083329999999998</v>
      </c>
      <c r="B269">
        <v>1</v>
      </c>
      <c r="C269">
        <v>-2.2229999999999999</v>
      </c>
      <c r="D269">
        <v>145.39599999999999</v>
      </c>
      <c r="E269">
        <v>13.48</v>
      </c>
    </row>
    <row r="270" spans="1:5" x14ac:dyDescent="0.25">
      <c r="A270">
        <v>5.9166670000000003</v>
      </c>
      <c r="B270">
        <v>1</v>
      </c>
      <c r="C270">
        <v>-2.206</v>
      </c>
      <c r="D270">
        <v>145.39699999999999</v>
      </c>
      <c r="E270">
        <v>13.49</v>
      </c>
    </row>
    <row r="271" spans="1:5" x14ac:dyDescent="0.25">
      <c r="A271">
        <v>5.9249999999999998</v>
      </c>
      <c r="B271">
        <v>1</v>
      </c>
      <c r="C271">
        <v>-2.19</v>
      </c>
      <c r="D271">
        <v>145.398</v>
      </c>
      <c r="E271">
        <v>13.54</v>
      </c>
    </row>
    <row r="272" spans="1:5" x14ac:dyDescent="0.25">
      <c r="A272">
        <v>5.9333330000000002</v>
      </c>
      <c r="B272">
        <v>1</v>
      </c>
      <c r="C272">
        <v>-2.173</v>
      </c>
      <c r="D272">
        <v>145.4</v>
      </c>
      <c r="E272">
        <v>13.57</v>
      </c>
    </row>
    <row r="273" spans="1:5" x14ac:dyDescent="0.25">
      <c r="A273">
        <v>5.9416669999999998</v>
      </c>
      <c r="B273">
        <v>1</v>
      </c>
      <c r="C273">
        <v>-2.157</v>
      </c>
      <c r="D273">
        <v>145.40100000000001</v>
      </c>
      <c r="E273">
        <v>13.6</v>
      </c>
    </row>
    <row r="274" spans="1:5" x14ac:dyDescent="0.25">
      <c r="A274">
        <v>5.95</v>
      </c>
      <c r="B274">
        <v>1</v>
      </c>
      <c r="C274">
        <v>-2.14</v>
      </c>
      <c r="D274">
        <v>145.40199999999999</v>
      </c>
      <c r="E274">
        <v>13.64</v>
      </c>
    </row>
    <row r="275" spans="1:5" x14ac:dyDescent="0.25">
      <c r="A275">
        <v>5.9583329999999997</v>
      </c>
      <c r="B275">
        <v>1</v>
      </c>
      <c r="C275">
        <v>-2.1240000000000001</v>
      </c>
      <c r="D275">
        <v>145.404</v>
      </c>
      <c r="E275">
        <v>13.65</v>
      </c>
    </row>
    <row r="276" spans="1:5" x14ac:dyDescent="0.25">
      <c r="A276">
        <v>5.9666670000000002</v>
      </c>
      <c r="B276">
        <v>1</v>
      </c>
      <c r="C276">
        <v>-2.1070000000000002</v>
      </c>
      <c r="D276">
        <v>145.405</v>
      </c>
      <c r="E276">
        <v>13.68</v>
      </c>
    </row>
    <row r="277" spans="1:5" x14ac:dyDescent="0.25">
      <c r="A277">
        <v>5.9749999999999996</v>
      </c>
      <c r="B277">
        <v>1</v>
      </c>
      <c r="C277">
        <v>-2.0910000000000002</v>
      </c>
      <c r="D277">
        <v>145.40600000000001</v>
      </c>
      <c r="E277">
        <v>13.73</v>
      </c>
    </row>
    <row r="278" spans="1:5" x14ac:dyDescent="0.25">
      <c r="A278">
        <v>5.983333</v>
      </c>
      <c r="B278">
        <v>1</v>
      </c>
      <c r="C278">
        <v>-2.0739999999999998</v>
      </c>
      <c r="D278">
        <v>145.40799999999999</v>
      </c>
      <c r="E278">
        <v>13.73</v>
      </c>
    </row>
    <row r="279" spans="1:5" x14ac:dyDescent="0.25">
      <c r="A279">
        <v>5.9916669999999996</v>
      </c>
      <c r="B279">
        <v>1</v>
      </c>
      <c r="C279">
        <v>-2.0579999999999998</v>
      </c>
      <c r="D279">
        <v>145.40899999999999</v>
      </c>
      <c r="E279">
        <v>13.79</v>
      </c>
    </row>
    <row r="280" spans="1:5" x14ac:dyDescent="0.25">
      <c r="A280">
        <v>6</v>
      </c>
      <c r="B280">
        <v>1</v>
      </c>
      <c r="C280">
        <v>-2.0409999999999999</v>
      </c>
      <c r="D280">
        <v>145.41</v>
      </c>
      <c r="E280">
        <v>13.82</v>
      </c>
    </row>
    <row r="281" spans="1:5" x14ac:dyDescent="0.25">
      <c r="A281">
        <v>6.0083330000000004</v>
      </c>
      <c r="B281">
        <v>1</v>
      </c>
      <c r="C281">
        <v>-2.0249999999999999</v>
      </c>
      <c r="D281">
        <v>145.411</v>
      </c>
      <c r="E281">
        <v>13.84</v>
      </c>
    </row>
    <row r="282" spans="1:5" x14ac:dyDescent="0.25">
      <c r="A282">
        <v>6.016667</v>
      </c>
      <c r="B282">
        <v>1</v>
      </c>
      <c r="C282">
        <v>-2.008</v>
      </c>
      <c r="D282">
        <v>145.41300000000001</v>
      </c>
      <c r="E282">
        <v>13.87</v>
      </c>
    </row>
    <row r="283" spans="1:5" x14ac:dyDescent="0.25">
      <c r="A283">
        <v>6.0250000000000004</v>
      </c>
      <c r="B283">
        <v>1</v>
      </c>
      <c r="C283">
        <v>-1.992</v>
      </c>
      <c r="D283">
        <v>145.41399999999999</v>
      </c>
      <c r="E283">
        <v>13.91</v>
      </c>
    </row>
    <row r="284" spans="1:5" x14ac:dyDescent="0.25">
      <c r="A284">
        <v>6.0333329999999998</v>
      </c>
      <c r="B284">
        <v>1</v>
      </c>
      <c r="C284">
        <v>-1.976</v>
      </c>
      <c r="D284">
        <v>145.41499999999999</v>
      </c>
      <c r="E284">
        <v>13.96</v>
      </c>
    </row>
    <row r="285" spans="1:5" x14ac:dyDescent="0.25">
      <c r="A285">
        <v>6.0416670000000003</v>
      </c>
      <c r="B285">
        <v>1</v>
      </c>
      <c r="C285">
        <v>-1.9590000000000001</v>
      </c>
      <c r="D285">
        <v>145.416</v>
      </c>
      <c r="E285">
        <v>13.98</v>
      </c>
    </row>
    <row r="286" spans="1:5" x14ac:dyDescent="0.25">
      <c r="A286">
        <v>6.05</v>
      </c>
      <c r="B286">
        <v>1</v>
      </c>
      <c r="C286">
        <v>-1.9430000000000001</v>
      </c>
      <c r="D286">
        <v>145.41800000000001</v>
      </c>
      <c r="E286">
        <v>14.01</v>
      </c>
    </row>
    <row r="287" spans="1:5" x14ac:dyDescent="0.25">
      <c r="A287">
        <v>6.0583330000000002</v>
      </c>
      <c r="B287">
        <v>1</v>
      </c>
      <c r="C287">
        <v>-1.9259999999999999</v>
      </c>
      <c r="D287">
        <v>145.41900000000001</v>
      </c>
      <c r="E287">
        <v>14.04</v>
      </c>
    </row>
    <row r="288" spans="1:5" x14ac:dyDescent="0.25">
      <c r="A288">
        <v>6.0666669999999998</v>
      </c>
      <c r="B288">
        <v>1</v>
      </c>
      <c r="C288">
        <v>-1.91</v>
      </c>
      <c r="D288">
        <v>145.41999999999999</v>
      </c>
      <c r="E288">
        <v>14.09</v>
      </c>
    </row>
    <row r="289" spans="1:5" x14ac:dyDescent="0.25">
      <c r="A289">
        <v>6.0750000000000002</v>
      </c>
      <c r="B289">
        <v>1</v>
      </c>
      <c r="C289">
        <v>-1.893</v>
      </c>
      <c r="D289">
        <v>145.42099999999999</v>
      </c>
      <c r="E289">
        <v>14.12</v>
      </c>
    </row>
    <row r="290" spans="1:5" x14ac:dyDescent="0.25">
      <c r="A290">
        <v>6.0833329999999997</v>
      </c>
      <c r="B290">
        <v>1</v>
      </c>
      <c r="C290">
        <v>-1.877</v>
      </c>
      <c r="D290">
        <v>145.423</v>
      </c>
      <c r="E290">
        <v>14.16</v>
      </c>
    </row>
    <row r="291" spans="1:5" x14ac:dyDescent="0.25">
      <c r="A291">
        <v>6.0916670000000002</v>
      </c>
      <c r="B291">
        <v>1</v>
      </c>
      <c r="C291">
        <v>-1.86</v>
      </c>
      <c r="D291">
        <v>145.42400000000001</v>
      </c>
      <c r="E291">
        <v>14.21</v>
      </c>
    </row>
    <row r="292" spans="1:5" x14ac:dyDescent="0.25">
      <c r="A292">
        <v>6.1</v>
      </c>
      <c r="B292">
        <v>1</v>
      </c>
      <c r="C292">
        <v>-1.8440000000000001</v>
      </c>
      <c r="D292">
        <v>145.42500000000001</v>
      </c>
      <c r="E292">
        <v>14.23</v>
      </c>
    </row>
    <row r="293" spans="1:5" x14ac:dyDescent="0.25">
      <c r="A293">
        <v>6.108333</v>
      </c>
      <c r="B293">
        <v>1</v>
      </c>
      <c r="C293">
        <v>-1.8280000000000001</v>
      </c>
      <c r="D293">
        <v>145.42599999999999</v>
      </c>
      <c r="E293">
        <v>14.3</v>
      </c>
    </row>
    <row r="294" spans="1:5" x14ac:dyDescent="0.25">
      <c r="A294">
        <v>6.1166669999999996</v>
      </c>
      <c r="B294">
        <v>1</v>
      </c>
      <c r="C294">
        <v>-1.8109999999999999</v>
      </c>
      <c r="D294">
        <v>145.42699999999999</v>
      </c>
      <c r="E294">
        <v>14.35</v>
      </c>
    </row>
    <row r="295" spans="1:5" x14ac:dyDescent="0.25">
      <c r="A295">
        <v>6.125</v>
      </c>
      <c r="B295">
        <v>1</v>
      </c>
      <c r="C295">
        <v>-1.7949999999999999</v>
      </c>
      <c r="D295">
        <v>145.428</v>
      </c>
      <c r="E295">
        <v>14.39</v>
      </c>
    </row>
    <row r="296" spans="1:5" x14ac:dyDescent="0.25">
      <c r="A296">
        <v>6.1333330000000004</v>
      </c>
      <c r="B296">
        <v>1</v>
      </c>
      <c r="C296">
        <v>-1.778</v>
      </c>
      <c r="D296">
        <v>145.43</v>
      </c>
      <c r="E296">
        <v>14.42</v>
      </c>
    </row>
    <row r="297" spans="1:5" x14ac:dyDescent="0.25">
      <c r="A297">
        <v>6.141667</v>
      </c>
      <c r="B297">
        <v>1</v>
      </c>
      <c r="C297">
        <v>-1.762</v>
      </c>
      <c r="D297">
        <v>145.43100000000001</v>
      </c>
      <c r="E297">
        <v>14.46</v>
      </c>
    </row>
    <row r="298" spans="1:5" x14ac:dyDescent="0.25">
      <c r="A298">
        <v>6.15</v>
      </c>
      <c r="B298">
        <v>1</v>
      </c>
      <c r="C298">
        <v>-1.7450000000000001</v>
      </c>
      <c r="D298">
        <v>145.43199999999999</v>
      </c>
      <c r="E298">
        <v>14.52</v>
      </c>
    </row>
    <row r="299" spans="1:5" x14ac:dyDescent="0.25">
      <c r="A299">
        <v>6.1583329999999998</v>
      </c>
      <c r="B299">
        <v>1</v>
      </c>
      <c r="C299">
        <v>-1.7290000000000001</v>
      </c>
      <c r="D299">
        <v>145.43299999999999</v>
      </c>
      <c r="E299">
        <v>14.55</v>
      </c>
    </row>
    <row r="300" spans="1:5" x14ac:dyDescent="0.25">
      <c r="A300">
        <v>6.1666670000000003</v>
      </c>
      <c r="B300">
        <v>1</v>
      </c>
      <c r="C300">
        <v>-1.712</v>
      </c>
      <c r="D300">
        <v>145.434</v>
      </c>
      <c r="E300">
        <v>14.6</v>
      </c>
    </row>
    <row r="301" spans="1:5" x14ac:dyDescent="0.25">
      <c r="A301">
        <v>6.1749999999999998</v>
      </c>
      <c r="B301">
        <v>1</v>
      </c>
      <c r="C301">
        <v>-1.696</v>
      </c>
      <c r="D301">
        <v>145.435</v>
      </c>
      <c r="E301">
        <v>14.65</v>
      </c>
    </row>
    <row r="302" spans="1:5" x14ac:dyDescent="0.25">
      <c r="A302">
        <v>6.1833330000000002</v>
      </c>
      <c r="B302">
        <v>1</v>
      </c>
      <c r="C302">
        <v>-1.679</v>
      </c>
      <c r="D302">
        <v>145.43700000000001</v>
      </c>
      <c r="E302">
        <v>14.69</v>
      </c>
    </row>
    <row r="303" spans="1:5" x14ac:dyDescent="0.25">
      <c r="A303">
        <v>6.1916669999999998</v>
      </c>
      <c r="B303">
        <v>1</v>
      </c>
      <c r="C303">
        <v>-1.663</v>
      </c>
      <c r="D303">
        <v>145.43799999999999</v>
      </c>
      <c r="E303">
        <v>14.72</v>
      </c>
    </row>
    <row r="304" spans="1:5" x14ac:dyDescent="0.25">
      <c r="A304">
        <v>6.2</v>
      </c>
      <c r="B304">
        <v>1</v>
      </c>
      <c r="C304">
        <v>-1.6459999999999999</v>
      </c>
      <c r="D304">
        <v>145.43899999999999</v>
      </c>
      <c r="E304">
        <v>14.77</v>
      </c>
    </row>
    <row r="305" spans="1:5" x14ac:dyDescent="0.25">
      <c r="A305">
        <v>6.2083329999999997</v>
      </c>
      <c r="B305">
        <v>1</v>
      </c>
      <c r="C305">
        <v>-1.63</v>
      </c>
      <c r="D305">
        <v>145.44</v>
      </c>
      <c r="E305">
        <v>14.8</v>
      </c>
    </row>
    <row r="306" spans="1:5" x14ac:dyDescent="0.25">
      <c r="A306">
        <v>6.2166670000000002</v>
      </c>
      <c r="B306">
        <v>1</v>
      </c>
      <c r="C306">
        <v>-1.613</v>
      </c>
      <c r="D306">
        <v>145.441</v>
      </c>
      <c r="E306">
        <v>14.85</v>
      </c>
    </row>
    <row r="307" spans="1:5" x14ac:dyDescent="0.25">
      <c r="A307">
        <v>6.2249999999999996</v>
      </c>
      <c r="B307">
        <v>1</v>
      </c>
      <c r="C307">
        <v>-1.5960000000000001</v>
      </c>
      <c r="D307">
        <v>145.44200000000001</v>
      </c>
      <c r="E307">
        <v>14.88</v>
      </c>
    </row>
    <row r="308" spans="1:5" x14ac:dyDescent="0.25">
      <c r="A308">
        <v>6.233333</v>
      </c>
      <c r="B308">
        <v>1</v>
      </c>
      <c r="C308">
        <v>-1.58</v>
      </c>
      <c r="D308">
        <v>145.44399999999999</v>
      </c>
      <c r="E308">
        <v>14.92</v>
      </c>
    </row>
    <row r="309" spans="1:5" x14ac:dyDescent="0.25">
      <c r="A309">
        <v>6.2416669999999996</v>
      </c>
      <c r="B309">
        <v>1</v>
      </c>
      <c r="C309">
        <v>-1.5629999999999999</v>
      </c>
      <c r="D309">
        <v>145.44499999999999</v>
      </c>
      <c r="E309">
        <v>14.94</v>
      </c>
    </row>
    <row r="310" spans="1:5" x14ac:dyDescent="0.25">
      <c r="A310">
        <v>6.25</v>
      </c>
      <c r="B310">
        <v>1</v>
      </c>
      <c r="C310">
        <v>-1.5469999999999999</v>
      </c>
      <c r="D310">
        <v>145.446</v>
      </c>
      <c r="E310">
        <v>14.98</v>
      </c>
    </row>
    <row r="311" spans="1:5" x14ac:dyDescent="0.25">
      <c r="A311">
        <v>6.2583330000000004</v>
      </c>
      <c r="B311">
        <v>1</v>
      </c>
      <c r="C311">
        <v>-1.53</v>
      </c>
      <c r="D311">
        <v>145.447</v>
      </c>
      <c r="E311">
        <v>15.02</v>
      </c>
    </row>
    <row r="312" spans="1:5" x14ac:dyDescent="0.25">
      <c r="A312">
        <v>6.266667</v>
      </c>
      <c r="B312">
        <v>1</v>
      </c>
      <c r="C312">
        <v>-1.514</v>
      </c>
      <c r="D312">
        <v>145.44800000000001</v>
      </c>
      <c r="E312">
        <v>15.05</v>
      </c>
    </row>
    <row r="313" spans="1:5" x14ac:dyDescent="0.25">
      <c r="A313">
        <v>6.2750000000000004</v>
      </c>
      <c r="B313">
        <v>1</v>
      </c>
      <c r="C313">
        <v>-1.4970000000000001</v>
      </c>
      <c r="D313">
        <v>145.44900000000001</v>
      </c>
      <c r="E313">
        <v>15.12</v>
      </c>
    </row>
    <row r="314" spans="1:5" x14ac:dyDescent="0.25">
      <c r="A314">
        <v>6.2833329999999998</v>
      </c>
      <c r="B314">
        <v>1</v>
      </c>
      <c r="C314">
        <v>-1.48</v>
      </c>
      <c r="D314">
        <v>145.45099999999999</v>
      </c>
      <c r="E314">
        <v>15.14</v>
      </c>
    </row>
    <row r="315" spans="1:5" x14ac:dyDescent="0.25">
      <c r="A315">
        <v>6.2916670000000003</v>
      </c>
      <c r="B315">
        <v>1</v>
      </c>
      <c r="C315">
        <v>-1.464</v>
      </c>
      <c r="D315">
        <v>145.452</v>
      </c>
      <c r="E315">
        <v>15.2</v>
      </c>
    </row>
    <row r="316" spans="1:5" x14ac:dyDescent="0.25">
      <c r="A316">
        <v>6.3</v>
      </c>
      <c r="B316">
        <v>1</v>
      </c>
      <c r="C316">
        <v>-1.4470000000000001</v>
      </c>
      <c r="D316">
        <v>145.453</v>
      </c>
      <c r="E316">
        <v>15.23</v>
      </c>
    </row>
    <row r="317" spans="1:5" x14ac:dyDescent="0.25">
      <c r="A317">
        <v>6.3083330000000002</v>
      </c>
      <c r="B317">
        <v>1</v>
      </c>
      <c r="C317">
        <v>-1.43</v>
      </c>
      <c r="D317">
        <v>145.45400000000001</v>
      </c>
      <c r="E317">
        <v>15.28</v>
      </c>
    </row>
    <row r="318" spans="1:5" x14ac:dyDescent="0.25">
      <c r="A318">
        <v>6.3166669999999998</v>
      </c>
      <c r="B318">
        <v>1</v>
      </c>
      <c r="C318">
        <v>-1.4139999999999999</v>
      </c>
      <c r="D318">
        <v>145.45500000000001</v>
      </c>
      <c r="E318">
        <v>15.33</v>
      </c>
    </row>
    <row r="319" spans="1:5" x14ac:dyDescent="0.25">
      <c r="A319">
        <v>6.3250000000000002</v>
      </c>
      <c r="B319">
        <v>1</v>
      </c>
      <c r="C319">
        <v>-1.397</v>
      </c>
      <c r="D319">
        <v>145.45599999999999</v>
      </c>
      <c r="E319">
        <v>15.36</v>
      </c>
    </row>
    <row r="320" spans="1:5" x14ac:dyDescent="0.25">
      <c r="A320">
        <v>6.3333329999999997</v>
      </c>
      <c r="B320">
        <v>1</v>
      </c>
      <c r="C320">
        <v>-1.38</v>
      </c>
      <c r="D320">
        <v>145.458</v>
      </c>
      <c r="E320">
        <v>15.42</v>
      </c>
    </row>
    <row r="321" spans="1:5" x14ac:dyDescent="0.25">
      <c r="A321">
        <v>6.3416670000000002</v>
      </c>
      <c r="B321">
        <v>1</v>
      </c>
      <c r="C321">
        <v>-1.363</v>
      </c>
      <c r="D321">
        <v>145.459</v>
      </c>
      <c r="E321">
        <v>15.46</v>
      </c>
    </row>
    <row r="322" spans="1:5" x14ac:dyDescent="0.25">
      <c r="A322">
        <v>6.35</v>
      </c>
      <c r="B322">
        <v>1</v>
      </c>
      <c r="C322">
        <v>-1.347</v>
      </c>
      <c r="D322">
        <v>145.46</v>
      </c>
      <c r="E322">
        <v>15.5</v>
      </c>
    </row>
    <row r="323" spans="1:5" x14ac:dyDescent="0.25">
      <c r="A323">
        <v>6.358333</v>
      </c>
      <c r="B323">
        <v>1</v>
      </c>
      <c r="C323">
        <v>-1.33</v>
      </c>
      <c r="D323">
        <v>145.46100000000001</v>
      </c>
      <c r="E323">
        <v>15.58</v>
      </c>
    </row>
    <row r="324" spans="1:5" x14ac:dyDescent="0.25">
      <c r="A324">
        <v>6.3666669999999996</v>
      </c>
      <c r="B324">
        <v>1</v>
      </c>
      <c r="C324">
        <v>-1.3129999999999999</v>
      </c>
      <c r="D324">
        <v>145.46299999999999</v>
      </c>
      <c r="E324">
        <v>15.62</v>
      </c>
    </row>
    <row r="325" spans="1:5" x14ac:dyDescent="0.25">
      <c r="A325">
        <v>6.375</v>
      </c>
      <c r="B325">
        <v>1</v>
      </c>
      <c r="C325">
        <v>-1.296</v>
      </c>
      <c r="D325">
        <v>145.464</v>
      </c>
      <c r="E325">
        <v>15.66</v>
      </c>
    </row>
    <row r="326" spans="1:5" x14ac:dyDescent="0.25">
      <c r="A326">
        <v>6.3833330000000004</v>
      </c>
      <c r="B326">
        <v>1</v>
      </c>
      <c r="C326">
        <v>-1.2789999999999999</v>
      </c>
      <c r="D326">
        <v>145.465</v>
      </c>
      <c r="E326">
        <v>15.7</v>
      </c>
    </row>
    <row r="327" spans="1:5" x14ac:dyDescent="0.25">
      <c r="A327">
        <v>6.391667</v>
      </c>
      <c r="B327">
        <v>1</v>
      </c>
      <c r="C327">
        <v>-1.2629999999999999</v>
      </c>
      <c r="D327">
        <v>145.46600000000001</v>
      </c>
      <c r="E327">
        <v>15.75</v>
      </c>
    </row>
    <row r="328" spans="1:5" x14ac:dyDescent="0.25">
      <c r="A328">
        <v>6.4</v>
      </c>
      <c r="B328">
        <v>1</v>
      </c>
      <c r="C328">
        <v>-1.246</v>
      </c>
      <c r="D328">
        <v>145.46700000000001</v>
      </c>
      <c r="E328">
        <v>15.81</v>
      </c>
    </row>
    <row r="329" spans="1:5" x14ac:dyDescent="0.25">
      <c r="A329">
        <v>6.4083329999999998</v>
      </c>
      <c r="B329">
        <v>1</v>
      </c>
      <c r="C329">
        <v>-1.2290000000000001</v>
      </c>
      <c r="D329">
        <v>145.46899999999999</v>
      </c>
      <c r="E329">
        <v>15.86</v>
      </c>
    </row>
    <row r="330" spans="1:5" x14ac:dyDescent="0.25">
      <c r="A330">
        <v>6.4166670000000003</v>
      </c>
      <c r="B330">
        <v>1</v>
      </c>
      <c r="C330">
        <v>-1.212</v>
      </c>
      <c r="D330">
        <v>145.47</v>
      </c>
      <c r="E330">
        <v>15.9</v>
      </c>
    </row>
    <row r="331" spans="1:5" x14ac:dyDescent="0.25">
      <c r="A331">
        <v>6.4249999999999998</v>
      </c>
      <c r="B331">
        <v>1</v>
      </c>
      <c r="C331">
        <v>-1.1950000000000001</v>
      </c>
      <c r="D331">
        <v>145.471</v>
      </c>
      <c r="E331">
        <v>15.95</v>
      </c>
    </row>
    <row r="332" spans="1:5" x14ac:dyDescent="0.25">
      <c r="A332">
        <v>6.4333330000000002</v>
      </c>
      <c r="B332">
        <v>1</v>
      </c>
      <c r="C332">
        <v>-1.1779999999999999</v>
      </c>
      <c r="D332">
        <v>145.47300000000001</v>
      </c>
      <c r="E332">
        <v>15.98</v>
      </c>
    </row>
    <row r="333" spans="1:5" x14ac:dyDescent="0.25">
      <c r="A333">
        <v>6.4416669999999998</v>
      </c>
      <c r="B333">
        <v>1</v>
      </c>
      <c r="C333">
        <v>-1.161</v>
      </c>
      <c r="D333">
        <v>145.47399999999999</v>
      </c>
      <c r="E333">
        <v>16.03</v>
      </c>
    </row>
    <row r="334" spans="1:5" x14ac:dyDescent="0.25">
      <c r="A334">
        <v>6.45</v>
      </c>
      <c r="B334">
        <v>1</v>
      </c>
      <c r="C334">
        <v>-1.1439999999999999</v>
      </c>
      <c r="D334">
        <v>145.47499999999999</v>
      </c>
      <c r="E334">
        <v>16.059999999999999</v>
      </c>
    </row>
    <row r="335" spans="1:5" x14ac:dyDescent="0.25">
      <c r="A335">
        <v>6.4583329999999997</v>
      </c>
      <c r="B335">
        <v>1</v>
      </c>
      <c r="C335">
        <v>-1.127</v>
      </c>
      <c r="D335">
        <v>145.476</v>
      </c>
      <c r="E335">
        <v>16.11</v>
      </c>
    </row>
    <row r="336" spans="1:5" x14ac:dyDescent="0.25">
      <c r="A336">
        <v>6.4666670000000002</v>
      </c>
      <c r="B336">
        <v>1</v>
      </c>
      <c r="C336">
        <v>-1.1100000000000001</v>
      </c>
      <c r="D336">
        <v>145.47800000000001</v>
      </c>
      <c r="E336">
        <v>16.16</v>
      </c>
    </row>
    <row r="337" spans="1:5" x14ac:dyDescent="0.25">
      <c r="A337">
        <v>6.4749999999999996</v>
      </c>
      <c r="B337">
        <v>1</v>
      </c>
      <c r="C337">
        <v>-1.093</v>
      </c>
      <c r="D337">
        <v>145.47900000000001</v>
      </c>
      <c r="E337">
        <v>16.21</v>
      </c>
    </row>
    <row r="338" spans="1:5" x14ac:dyDescent="0.25">
      <c r="A338">
        <v>6.483333</v>
      </c>
      <c r="B338">
        <v>1</v>
      </c>
      <c r="C338">
        <v>-1.0760000000000001</v>
      </c>
      <c r="D338">
        <v>145.47999999999999</v>
      </c>
      <c r="E338">
        <v>16.239999999999998</v>
      </c>
    </row>
    <row r="339" spans="1:5" x14ac:dyDescent="0.25">
      <c r="A339">
        <v>6.4916669999999996</v>
      </c>
      <c r="B339">
        <v>1</v>
      </c>
      <c r="C339">
        <v>-1.0589999999999999</v>
      </c>
      <c r="D339">
        <v>145.482</v>
      </c>
      <c r="E339">
        <v>16.3</v>
      </c>
    </row>
    <row r="340" spans="1:5" x14ac:dyDescent="0.25">
      <c r="A340">
        <v>6.5</v>
      </c>
      <c r="B340">
        <v>1</v>
      </c>
      <c r="C340">
        <v>-1.042</v>
      </c>
      <c r="D340">
        <v>145.483</v>
      </c>
      <c r="E340">
        <v>16.350000000000001</v>
      </c>
    </row>
    <row r="341" spans="1:5" x14ac:dyDescent="0.25">
      <c r="A341">
        <v>6.5083330000000004</v>
      </c>
      <c r="B341">
        <v>1</v>
      </c>
      <c r="C341">
        <v>-1.024</v>
      </c>
      <c r="D341">
        <v>145.48400000000001</v>
      </c>
      <c r="E341">
        <v>16.399999999999999</v>
      </c>
    </row>
    <row r="342" spans="1:5" x14ac:dyDescent="0.25">
      <c r="A342">
        <v>6.516667</v>
      </c>
      <c r="B342">
        <v>1</v>
      </c>
      <c r="C342">
        <v>-1.0069999999999999</v>
      </c>
      <c r="D342">
        <v>145.48599999999999</v>
      </c>
      <c r="E342">
        <v>16.440000000000001</v>
      </c>
    </row>
    <row r="343" spans="1:5" x14ac:dyDescent="0.25">
      <c r="A343">
        <v>6.5250000000000004</v>
      </c>
      <c r="B343">
        <v>1</v>
      </c>
      <c r="C343">
        <v>-0.99</v>
      </c>
      <c r="D343">
        <v>145.48699999999999</v>
      </c>
      <c r="E343">
        <v>16.47</v>
      </c>
    </row>
    <row r="344" spans="1:5" x14ac:dyDescent="0.25">
      <c r="A344">
        <v>6.5333329999999998</v>
      </c>
      <c r="B344">
        <v>1</v>
      </c>
      <c r="C344">
        <v>-0.97299999999999998</v>
      </c>
      <c r="D344">
        <v>145.489</v>
      </c>
      <c r="E344">
        <v>16.510000000000002</v>
      </c>
    </row>
    <row r="345" spans="1:5" x14ac:dyDescent="0.25">
      <c r="A345">
        <v>6.5416670000000003</v>
      </c>
      <c r="B345">
        <v>1</v>
      </c>
      <c r="C345">
        <v>-0.95599999999999996</v>
      </c>
      <c r="D345">
        <v>145.49</v>
      </c>
      <c r="E345">
        <v>16.559999999999999</v>
      </c>
    </row>
    <row r="346" spans="1:5" x14ac:dyDescent="0.25">
      <c r="A346">
        <v>6.55</v>
      </c>
      <c r="B346">
        <v>1</v>
      </c>
      <c r="C346">
        <v>-0.93799999999999994</v>
      </c>
      <c r="D346">
        <v>145.49199999999999</v>
      </c>
      <c r="E346">
        <v>16.600000000000001</v>
      </c>
    </row>
    <row r="347" spans="1:5" x14ac:dyDescent="0.25">
      <c r="A347">
        <v>6.5583330000000002</v>
      </c>
      <c r="B347">
        <v>1</v>
      </c>
      <c r="C347">
        <v>-0.92100000000000004</v>
      </c>
      <c r="D347">
        <v>145.49299999999999</v>
      </c>
      <c r="E347">
        <v>16.649999999999999</v>
      </c>
    </row>
    <row r="348" spans="1:5" x14ac:dyDescent="0.25">
      <c r="A348">
        <v>6.5666669999999998</v>
      </c>
      <c r="B348">
        <v>1</v>
      </c>
      <c r="C348">
        <v>-0.90400000000000003</v>
      </c>
      <c r="D348">
        <v>145.495</v>
      </c>
      <c r="E348">
        <v>16.72</v>
      </c>
    </row>
    <row r="349" spans="1:5" x14ac:dyDescent="0.25">
      <c r="A349">
        <v>6.5750000000000002</v>
      </c>
      <c r="B349">
        <v>1</v>
      </c>
      <c r="C349">
        <v>-0.88600000000000001</v>
      </c>
      <c r="D349">
        <v>145.49600000000001</v>
      </c>
      <c r="E349">
        <v>16.75</v>
      </c>
    </row>
    <row r="350" spans="1:5" x14ac:dyDescent="0.25">
      <c r="A350">
        <v>6.5833329999999997</v>
      </c>
      <c r="B350">
        <v>1</v>
      </c>
      <c r="C350">
        <v>-0.86899999999999999</v>
      </c>
      <c r="D350">
        <v>145.49799999999999</v>
      </c>
      <c r="E350">
        <v>16.79</v>
      </c>
    </row>
    <row r="351" spans="1:5" x14ac:dyDescent="0.25">
      <c r="A351">
        <v>6.5916670000000002</v>
      </c>
      <c r="B351">
        <v>1</v>
      </c>
      <c r="C351">
        <v>-0.85099999999999998</v>
      </c>
      <c r="D351">
        <v>145.499</v>
      </c>
      <c r="E351">
        <v>16.850000000000001</v>
      </c>
    </row>
    <row r="352" spans="1:5" x14ac:dyDescent="0.25">
      <c r="A352">
        <v>6.6</v>
      </c>
      <c r="B352">
        <v>1</v>
      </c>
      <c r="C352">
        <v>-0.83399999999999996</v>
      </c>
      <c r="D352">
        <v>145.501</v>
      </c>
      <c r="E352">
        <v>16.91</v>
      </c>
    </row>
    <row r="353" spans="1:5" x14ac:dyDescent="0.25">
      <c r="A353">
        <v>6.608333</v>
      </c>
      <c r="B353">
        <v>1</v>
      </c>
      <c r="C353">
        <v>-0.81599999999999995</v>
      </c>
      <c r="D353">
        <v>145.50200000000001</v>
      </c>
      <c r="E353">
        <v>16.95</v>
      </c>
    </row>
    <row r="354" spans="1:5" x14ac:dyDescent="0.25">
      <c r="A354">
        <v>6.6166669999999996</v>
      </c>
      <c r="B354">
        <v>1</v>
      </c>
      <c r="C354">
        <v>-0.79900000000000004</v>
      </c>
      <c r="D354">
        <v>145.50399999999999</v>
      </c>
      <c r="E354">
        <v>17.010000000000002</v>
      </c>
    </row>
    <row r="355" spans="1:5" x14ac:dyDescent="0.25">
      <c r="A355">
        <v>6.625</v>
      </c>
      <c r="B355">
        <v>1</v>
      </c>
      <c r="C355">
        <v>-0.78100000000000003</v>
      </c>
      <c r="D355">
        <v>145.505</v>
      </c>
      <c r="E355">
        <v>17.02</v>
      </c>
    </row>
    <row r="356" spans="1:5" x14ac:dyDescent="0.25">
      <c r="A356">
        <v>6.6333330000000004</v>
      </c>
      <c r="B356">
        <v>1</v>
      </c>
      <c r="C356">
        <v>-0.76400000000000001</v>
      </c>
      <c r="D356">
        <v>145.50700000000001</v>
      </c>
      <c r="E356">
        <v>17.09</v>
      </c>
    </row>
    <row r="357" spans="1:5" x14ac:dyDescent="0.25">
      <c r="A357">
        <v>6.641667</v>
      </c>
      <c r="B357">
        <v>1</v>
      </c>
      <c r="C357">
        <v>-0.746</v>
      </c>
      <c r="D357">
        <v>145.50899999999999</v>
      </c>
      <c r="E357">
        <v>17.100000000000001</v>
      </c>
    </row>
    <row r="358" spans="1:5" x14ac:dyDescent="0.25">
      <c r="A358">
        <v>6.65</v>
      </c>
      <c r="B358">
        <v>1</v>
      </c>
      <c r="C358">
        <v>-0.72899999999999998</v>
      </c>
      <c r="D358">
        <v>145.51</v>
      </c>
      <c r="E358">
        <v>17.13</v>
      </c>
    </row>
    <row r="359" spans="1:5" x14ac:dyDescent="0.25">
      <c r="A359">
        <v>6.6583329999999998</v>
      </c>
      <c r="B359">
        <v>1</v>
      </c>
      <c r="C359">
        <v>-0.71099999999999997</v>
      </c>
      <c r="D359">
        <v>145.512</v>
      </c>
      <c r="E359">
        <v>17.170000000000002</v>
      </c>
    </row>
    <row r="360" spans="1:5" x14ac:dyDescent="0.25">
      <c r="A360">
        <v>6.6666670000000003</v>
      </c>
      <c r="B360">
        <v>1</v>
      </c>
      <c r="C360">
        <v>-0.69299999999999995</v>
      </c>
      <c r="D360">
        <v>145.51400000000001</v>
      </c>
      <c r="E360">
        <v>17.190000000000001</v>
      </c>
    </row>
    <row r="361" spans="1:5" x14ac:dyDescent="0.25">
      <c r="A361">
        <v>6.6749999999999998</v>
      </c>
      <c r="B361">
        <v>1</v>
      </c>
      <c r="C361">
        <v>-0.67500000000000004</v>
      </c>
      <c r="D361">
        <v>145.51499999999999</v>
      </c>
      <c r="E361">
        <v>17.21</v>
      </c>
    </row>
    <row r="362" spans="1:5" x14ac:dyDescent="0.25">
      <c r="A362">
        <v>6.6833330000000002</v>
      </c>
      <c r="B362">
        <v>1</v>
      </c>
      <c r="C362">
        <v>-0.65800000000000003</v>
      </c>
      <c r="D362">
        <v>145.517</v>
      </c>
      <c r="E362">
        <v>17.239999999999998</v>
      </c>
    </row>
    <row r="363" spans="1:5" x14ac:dyDescent="0.25">
      <c r="A363">
        <v>6.6916669999999998</v>
      </c>
      <c r="B363">
        <v>1</v>
      </c>
      <c r="C363">
        <v>-0.64</v>
      </c>
      <c r="D363">
        <v>145.51900000000001</v>
      </c>
      <c r="E363">
        <v>17.27</v>
      </c>
    </row>
    <row r="364" spans="1:5" x14ac:dyDescent="0.25">
      <c r="A364">
        <v>6.7</v>
      </c>
      <c r="B364">
        <v>1</v>
      </c>
      <c r="C364">
        <v>-0.622</v>
      </c>
      <c r="D364">
        <v>145.52099999999999</v>
      </c>
      <c r="E364">
        <v>17.28</v>
      </c>
    </row>
    <row r="365" spans="1:5" x14ac:dyDescent="0.25">
      <c r="A365">
        <v>6.7083329999999997</v>
      </c>
      <c r="B365">
        <v>1</v>
      </c>
      <c r="C365">
        <v>-0.60399999999999998</v>
      </c>
      <c r="D365">
        <v>145.52199999999999</v>
      </c>
      <c r="E365">
        <v>17.309999999999999</v>
      </c>
    </row>
    <row r="366" spans="1:5" x14ac:dyDescent="0.25">
      <c r="A366">
        <v>6.7166670000000002</v>
      </c>
      <c r="B366">
        <v>1</v>
      </c>
      <c r="C366">
        <v>-0.58599999999999997</v>
      </c>
      <c r="D366">
        <v>145.524</v>
      </c>
      <c r="E366">
        <v>17.329999999999998</v>
      </c>
    </row>
    <row r="367" spans="1:5" x14ac:dyDescent="0.25">
      <c r="A367">
        <v>6.7249999999999996</v>
      </c>
      <c r="B367">
        <v>1</v>
      </c>
      <c r="C367">
        <v>-0.56799999999999995</v>
      </c>
      <c r="D367">
        <v>145.52600000000001</v>
      </c>
      <c r="E367">
        <v>17.36</v>
      </c>
    </row>
    <row r="368" spans="1:5" x14ac:dyDescent="0.25">
      <c r="A368">
        <v>6.733333</v>
      </c>
      <c r="B368">
        <v>1</v>
      </c>
      <c r="C368">
        <v>-0.55000000000000004</v>
      </c>
      <c r="D368">
        <v>145.52799999999999</v>
      </c>
      <c r="E368">
        <v>17.39</v>
      </c>
    </row>
    <row r="369" spans="1:5" x14ac:dyDescent="0.25">
      <c r="A369">
        <v>6.7416669999999996</v>
      </c>
      <c r="B369">
        <v>1</v>
      </c>
      <c r="C369">
        <v>-0.53200000000000003</v>
      </c>
      <c r="D369">
        <v>145.53</v>
      </c>
      <c r="E369">
        <v>17.420000000000002</v>
      </c>
    </row>
    <row r="370" spans="1:5" x14ac:dyDescent="0.25">
      <c r="A370">
        <v>6.75</v>
      </c>
      <c r="B370">
        <v>1</v>
      </c>
      <c r="C370">
        <v>-0.51400000000000001</v>
      </c>
      <c r="D370">
        <v>145.53200000000001</v>
      </c>
      <c r="E370">
        <v>17.45</v>
      </c>
    </row>
    <row r="371" spans="1:5" x14ac:dyDescent="0.25">
      <c r="A371">
        <v>6.7583330000000004</v>
      </c>
      <c r="B371">
        <v>1</v>
      </c>
      <c r="C371">
        <v>-0.496</v>
      </c>
      <c r="D371">
        <v>145.53399999999999</v>
      </c>
      <c r="E371">
        <v>17.48</v>
      </c>
    </row>
    <row r="372" spans="1:5" x14ac:dyDescent="0.25">
      <c r="A372">
        <v>6.766667</v>
      </c>
      <c r="B372">
        <v>1</v>
      </c>
      <c r="C372">
        <v>-0.47799999999999998</v>
      </c>
      <c r="D372">
        <v>145.536</v>
      </c>
      <c r="E372">
        <v>17.510000000000002</v>
      </c>
    </row>
    <row r="373" spans="1:5" x14ac:dyDescent="0.25">
      <c r="A373">
        <v>6.7750000000000004</v>
      </c>
      <c r="B373">
        <v>1</v>
      </c>
      <c r="C373">
        <v>-0.46</v>
      </c>
      <c r="D373">
        <v>145.53800000000001</v>
      </c>
      <c r="E373">
        <v>17.53</v>
      </c>
    </row>
    <row r="374" spans="1:5" x14ac:dyDescent="0.25">
      <c r="A374">
        <v>6.7833329999999998</v>
      </c>
      <c r="B374">
        <v>1</v>
      </c>
      <c r="C374">
        <v>-0.441</v>
      </c>
      <c r="D374">
        <v>145.54</v>
      </c>
      <c r="E374">
        <v>17.55</v>
      </c>
    </row>
    <row r="375" spans="1:5" x14ac:dyDescent="0.25">
      <c r="A375">
        <v>6.7916670000000003</v>
      </c>
      <c r="B375">
        <v>1</v>
      </c>
      <c r="C375">
        <v>-0.42299999999999999</v>
      </c>
      <c r="D375">
        <v>145.542</v>
      </c>
      <c r="E375">
        <v>17.59</v>
      </c>
    </row>
    <row r="376" spans="1:5" x14ac:dyDescent="0.25">
      <c r="A376">
        <v>6.8</v>
      </c>
      <c r="B376">
        <v>1</v>
      </c>
      <c r="C376">
        <v>-0.40500000000000003</v>
      </c>
      <c r="D376">
        <v>145.54400000000001</v>
      </c>
      <c r="E376">
        <v>17.62</v>
      </c>
    </row>
    <row r="377" spans="1:5" x14ac:dyDescent="0.25">
      <c r="A377">
        <v>6.8083330000000002</v>
      </c>
      <c r="B377">
        <v>1</v>
      </c>
      <c r="C377">
        <v>-0.38700000000000001</v>
      </c>
      <c r="D377">
        <v>145.54599999999999</v>
      </c>
      <c r="E377">
        <v>17.649999999999999</v>
      </c>
    </row>
    <row r="378" spans="1:5" x14ac:dyDescent="0.25">
      <c r="A378">
        <v>6.8166669999999998</v>
      </c>
      <c r="B378">
        <v>1</v>
      </c>
      <c r="C378">
        <v>-0.36799999999999999</v>
      </c>
      <c r="D378">
        <v>145.548</v>
      </c>
      <c r="E378">
        <v>17.7</v>
      </c>
    </row>
    <row r="379" spans="1:5" x14ac:dyDescent="0.25">
      <c r="A379">
        <v>6.8250000000000002</v>
      </c>
      <c r="B379">
        <v>1</v>
      </c>
      <c r="C379">
        <v>-0.35</v>
      </c>
      <c r="D379">
        <v>145.55000000000001</v>
      </c>
      <c r="E379">
        <v>17.73</v>
      </c>
    </row>
    <row r="380" spans="1:5" x14ac:dyDescent="0.25">
      <c r="A380">
        <v>6.8333329999999997</v>
      </c>
      <c r="B380">
        <v>1</v>
      </c>
      <c r="C380">
        <v>-0.33100000000000002</v>
      </c>
      <c r="D380">
        <v>145.55199999999999</v>
      </c>
      <c r="E380">
        <v>17.75</v>
      </c>
    </row>
    <row r="381" spans="1:5" x14ac:dyDescent="0.25">
      <c r="A381">
        <v>6.8416670000000002</v>
      </c>
      <c r="B381">
        <v>1</v>
      </c>
      <c r="C381">
        <v>-0.313</v>
      </c>
      <c r="D381">
        <v>145.554</v>
      </c>
      <c r="E381">
        <v>17.78</v>
      </c>
    </row>
    <row r="382" spans="1:5" x14ac:dyDescent="0.25">
      <c r="A382">
        <v>6.85</v>
      </c>
      <c r="B382">
        <v>1</v>
      </c>
      <c r="C382">
        <v>-0.29399999999999998</v>
      </c>
      <c r="D382">
        <v>145.55699999999999</v>
      </c>
      <c r="E382">
        <v>17.82</v>
      </c>
    </row>
    <row r="383" spans="1:5" x14ac:dyDescent="0.25">
      <c r="A383">
        <v>6.858333</v>
      </c>
      <c r="B383">
        <v>1</v>
      </c>
      <c r="C383">
        <v>-0.27600000000000002</v>
      </c>
      <c r="D383">
        <v>145.559</v>
      </c>
      <c r="E383">
        <v>17.86</v>
      </c>
    </row>
    <row r="384" spans="1:5" x14ac:dyDescent="0.25">
      <c r="A384">
        <v>6.8666669999999996</v>
      </c>
      <c r="B384">
        <v>1</v>
      </c>
      <c r="C384">
        <v>-0.25700000000000001</v>
      </c>
      <c r="D384">
        <v>145.56100000000001</v>
      </c>
      <c r="E384">
        <v>17.87</v>
      </c>
    </row>
    <row r="385" spans="1:5" x14ac:dyDescent="0.25">
      <c r="A385">
        <v>6.875</v>
      </c>
      <c r="B385">
        <v>1</v>
      </c>
      <c r="C385">
        <v>-0.23799999999999999</v>
      </c>
      <c r="D385">
        <v>145.56399999999999</v>
      </c>
      <c r="E385">
        <v>17.989999999999998</v>
      </c>
    </row>
    <row r="386" spans="1:5" x14ac:dyDescent="0.25">
      <c r="A386">
        <v>6.8833330000000004</v>
      </c>
      <c r="B386">
        <v>1</v>
      </c>
      <c r="C386">
        <v>-0.22</v>
      </c>
      <c r="D386">
        <v>145.566</v>
      </c>
      <c r="E386">
        <v>18.010000000000002</v>
      </c>
    </row>
    <row r="387" spans="1:5" x14ac:dyDescent="0.25">
      <c r="A387">
        <v>6.891667</v>
      </c>
      <c r="B387">
        <v>1</v>
      </c>
      <c r="C387">
        <v>-0.20100000000000001</v>
      </c>
      <c r="D387">
        <v>145.56800000000001</v>
      </c>
      <c r="E387">
        <v>18.07</v>
      </c>
    </row>
    <row r="388" spans="1:5" x14ac:dyDescent="0.25">
      <c r="A388">
        <v>6.9</v>
      </c>
      <c r="B388">
        <v>1</v>
      </c>
      <c r="C388">
        <v>-0.182</v>
      </c>
      <c r="D388">
        <v>145.571</v>
      </c>
      <c r="E388">
        <v>18.12</v>
      </c>
    </row>
    <row r="389" spans="1:5" x14ac:dyDescent="0.25">
      <c r="A389">
        <v>6.9083329999999998</v>
      </c>
      <c r="B389">
        <v>1</v>
      </c>
      <c r="C389">
        <v>-0.16300000000000001</v>
      </c>
      <c r="D389">
        <v>145.57300000000001</v>
      </c>
      <c r="E389">
        <v>18.14</v>
      </c>
    </row>
    <row r="390" spans="1:5" x14ac:dyDescent="0.25">
      <c r="A390">
        <v>6.9166670000000003</v>
      </c>
      <c r="B390">
        <v>1</v>
      </c>
      <c r="C390">
        <v>-0.14499999999999999</v>
      </c>
      <c r="D390">
        <v>145.57599999999999</v>
      </c>
      <c r="E390">
        <v>18.21</v>
      </c>
    </row>
    <row r="391" spans="1:5" x14ac:dyDescent="0.25">
      <c r="A391">
        <v>6.9249999999999998</v>
      </c>
      <c r="B391">
        <v>1</v>
      </c>
      <c r="C391">
        <v>-0.126</v>
      </c>
      <c r="D391">
        <v>145.578</v>
      </c>
      <c r="E391">
        <v>18.22</v>
      </c>
    </row>
    <row r="392" spans="1:5" x14ac:dyDescent="0.25">
      <c r="A392">
        <v>6.9333330000000002</v>
      </c>
      <c r="B392">
        <v>1</v>
      </c>
      <c r="C392">
        <v>-0.107</v>
      </c>
      <c r="D392">
        <v>145.58099999999999</v>
      </c>
      <c r="E392">
        <v>18.3</v>
      </c>
    </row>
    <row r="393" spans="1:5" x14ac:dyDescent="0.25">
      <c r="A393">
        <v>6.9416669999999998</v>
      </c>
      <c r="B393">
        <v>1</v>
      </c>
      <c r="C393">
        <v>-8.7999999999999995E-2</v>
      </c>
      <c r="D393">
        <v>145.584</v>
      </c>
      <c r="E393">
        <v>18.32</v>
      </c>
    </row>
    <row r="394" spans="1:5" x14ac:dyDescent="0.25">
      <c r="A394">
        <v>6.95</v>
      </c>
      <c r="B394">
        <v>1</v>
      </c>
      <c r="C394">
        <v>-6.9000000000000006E-2</v>
      </c>
      <c r="D394">
        <v>145.58600000000001</v>
      </c>
      <c r="E394">
        <v>18.38</v>
      </c>
    </row>
    <row r="395" spans="1:5" x14ac:dyDescent="0.25">
      <c r="A395">
        <v>6.9583329999999997</v>
      </c>
      <c r="B395">
        <v>1</v>
      </c>
      <c r="C395">
        <v>-4.9000000000000002E-2</v>
      </c>
      <c r="D395">
        <v>145.589</v>
      </c>
      <c r="E395">
        <v>18.41</v>
      </c>
    </row>
    <row r="396" spans="1:5" x14ac:dyDescent="0.25">
      <c r="A396">
        <v>6.9666670000000002</v>
      </c>
      <c r="B396">
        <v>1</v>
      </c>
      <c r="C396">
        <v>-0.03</v>
      </c>
      <c r="D396">
        <v>145.59200000000001</v>
      </c>
      <c r="E396">
        <v>18.440000000000001</v>
      </c>
    </row>
    <row r="397" spans="1:5" x14ac:dyDescent="0.25">
      <c r="A397">
        <v>6.9749999999999996</v>
      </c>
      <c r="B397">
        <v>1</v>
      </c>
      <c r="C397">
        <v>-1.0999999999999999E-2</v>
      </c>
      <c r="D397">
        <v>145.59399999999999</v>
      </c>
      <c r="E397">
        <v>18.489999999999998</v>
      </c>
    </row>
    <row r="398" spans="1:5" x14ac:dyDescent="0.25">
      <c r="A398">
        <v>6.983333</v>
      </c>
      <c r="B398">
        <v>1</v>
      </c>
      <c r="C398">
        <v>8.0000000000000002E-3</v>
      </c>
      <c r="D398">
        <v>145.59700000000001</v>
      </c>
      <c r="E398">
        <v>18.52</v>
      </c>
    </row>
    <row r="399" spans="1:5" x14ac:dyDescent="0.25">
      <c r="A399">
        <v>6.9916669999999996</v>
      </c>
      <c r="B399">
        <v>1</v>
      </c>
      <c r="C399">
        <v>2.7E-2</v>
      </c>
      <c r="D399">
        <v>145.6</v>
      </c>
      <c r="E399">
        <v>18.57</v>
      </c>
    </row>
    <row r="400" spans="1:5" x14ac:dyDescent="0.25">
      <c r="A400">
        <v>7</v>
      </c>
      <c r="B400">
        <v>1</v>
      </c>
      <c r="C400">
        <v>4.7E-2</v>
      </c>
      <c r="D400">
        <v>145.60300000000001</v>
      </c>
      <c r="E400">
        <v>18.59</v>
      </c>
    </row>
    <row r="401" spans="1:5" x14ac:dyDescent="0.25">
      <c r="A401">
        <v>7.0083330000000004</v>
      </c>
      <c r="B401">
        <v>1</v>
      </c>
      <c r="C401">
        <v>6.6000000000000003E-2</v>
      </c>
      <c r="D401">
        <v>145.60599999999999</v>
      </c>
      <c r="E401">
        <v>18.649999999999999</v>
      </c>
    </row>
    <row r="402" spans="1:5" x14ac:dyDescent="0.25">
      <c r="A402">
        <v>7.016667</v>
      </c>
      <c r="B402">
        <v>1</v>
      </c>
      <c r="C402">
        <v>8.5999999999999993E-2</v>
      </c>
      <c r="D402">
        <v>145.60900000000001</v>
      </c>
      <c r="E402">
        <v>18.670000000000002</v>
      </c>
    </row>
    <row r="403" spans="1:5" x14ac:dyDescent="0.25">
      <c r="A403">
        <v>7.0250000000000004</v>
      </c>
      <c r="B403">
        <v>1</v>
      </c>
      <c r="C403">
        <v>0.105</v>
      </c>
      <c r="D403">
        <v>145.61199999999999</v>
      </c>
      <c r="E403">
        <v>18.7</v>
      </c>
    </row>
    <row r="404" spans="1:5" x14ac:dyDescent="0.25">
      <c r="A404">
        <v>7.0333329999999998</v>
      </c>
      <c r="B404">
        <v>1</v>
      </c>
      <c r="C404">
        <v>0.125</v>
      </c>
      <c r="D404">
        <v>145.61500000000001</v>
      </c>
      <c r="E404">
        <v>18.73</v>
      </c>
    </row>
    <row r="405" spans="1:5" x14ac:dyDescent="0.25">
      <c r="A405">
        <v>7.0416670000000003</v>
      </c>
      <c r="B405">
        <v>1</v>
      </c>
      <c r="C405">
        <v>0.14399999999999999</v>
      </c>
      <c r="D405">
        <v>145.61799999999999</v>
      </c>
      <c r="E405">
        <v>18.78</v>
      </c>
    </row>
    <row r="406" spans="1:5" x14ac:dyDescent="0.25">
      <c r="A406">
        <v>7.05</v>
      </c>
      <c r="B406">
        <v>1</v>
      </c>
      <c r="C406">
        <v>0.16400000000000001</v>
      </c>
      <c r="D406">
        <v>145.62100000000001</v>
      </c>
      <c r="E406">
        <v>18.829999999999998</v>
      </c>
    </row>
    <row r="407" spans="1:5" x14ac:dyDescent="0.25">
      <c r="A407">
        <v>7.0583330000000002</v>
      </c>
      <c r="B407">
        <v>1</v>
      </c>
      <c r="C407">
        <v>0.183</v>
      </c>
      <c r="D407">
        <v>145.624</v>
      </c>
      <c r="E407">
        <v>18.88</v>
      </c>
    </row>
    <row r="408" spans="1:5" x14ac:dyDescent="0.25">
      <c r="A408">
        <v>7.0666669999999998</v>
      </c>
      <c r="B408">
        <v>1</v>
      </c>
      <c r="C408">
        <v>0.20300000000000001</v>
      </c>
      <c r="D408">
        <v>145.62700000000001</v>
      </c>
      <c r="E408">
        <v>18.920000000000002</v>
      </c>
    </row>
    <row r="409" spans="1:5" x14ac:dyDescent="0.25">
      <c r="A409">
        <v>7.0750000000000002</v>
      </c>
      <c r="B409">
        <v>1</v>
      </c>
      <c r="C409">
        <v>0.223</v>
      </c>
      <c r="D409">
        <v>145.63</v>
      </c>
      <c r="E409">
        <v>18.97</v>
      </c>
    </row>
    <row r="410" spans="1:5" x14ac:dyDescent="0.25">
      <c r="A410">
        <v>7.0833329999999997</v>
      </c>
      <c r="B410">
        <v>1</v>
      </c>
      <c r="C410">
        <v>0.24299999999999999</v>
      </c>
      <c r="D410">
        <v>145.63399999999999</v>
      </c>
      <c r="E410">
        <v>19.03</v>
      </c>
    </row>
    <row r="411" spans="1:5" x14ac:dyDescent="0.25">
      <c r="A411">
        <v>7.0916670000000002</v>
      </c>
      <c r="B411">
        <v>1</v>
      </c>
      <c r="C411">
        <v>0.26300000000000001</v>
      </c>
      <c r="D411">
        <v>145.637</v>
      </c>
      <c r="E411">
        <v>19.059999999999999</v>
      </c>
    </row>
    <row r="412" spans="1:5" x14ac:dyDescent="0.25">
      <c r="A412">
        <v>7.1</v>
      </c>
      <c r="B412">
        <v>1</v>
      </c>
      <c r="C412">
        <v>0.28299999999999997</v>
      </c>
      <c r="D412">
        <v>145.63999999999999</v>
      </c>
      <c r="E412">
        <v>19.12</v>
      </c>
    </row>
    <row r="413" spans="1:5" x14ac:dyDescent="0.25">
      <c r="A413">
        <v>7.108333</v>
      </c>
      <c r="B413">
        <v>1</v>
      </c>
      <c r="C413">
        <v>0.30299999999999999</v>
      </c>
      <c r="D413">
        <v>145.64400000000001</v>
      </c>
      <c r="E413">
        <v>19.149999999999999</v>
      </c>
    </row>
    <row r="414" spans="1:5" x14ac:dyDescent="0.25">
      <c r="A414">
        <v>7.1166669999999996</v>
      </c>
      <c r="B414">
        <v>1</v>
      </c>
      <c r="C414">
        <v>0.32300000000000001</v>
      </c>
      <c r="D414">
        <v>145.64699999999999</v>
      </c>
      <c r="E414">
        <v>19.2</v>
      </c>
    </row>
    <row r="415" spans="1:5" x14ac:dyDescent="0.25">
      <c r="A415">
        <v>7.125</v>
      </c>
      <c r="B415">
        <v>1</v>
      </c>
      <c r="C415">
        <v>0.34300000000000003</v>
      </c>
      <c r="D415">
        <v>145.65100000000001</v>
      </c>
      <c r="E415">
        <v>19.260000000000002</v>
      </c>
    </row>
    <row r="416" spans="1:5" x14ac:dyDescent="0.25">
      <c r="A416">
        <v>7.1333330000000004</v>
      </c>
      <c r="B416">
        <v>1</v>
      </c>
      <c r="C416">
        <v>0.36299999999999999</v>
      </c>
      <c r="D416">
        <v>145.654</v>
      </c>
      <c r="E416">
        <v>19.3</v>
      </c>
    </row>
    <row r="417" spans="1:5" x14ac:dyDescent="0.25">
      <c r="A417">
        <v>7.141667</v>
      </c>
      <c r="B417">
        <v>1</v>
      </c>
      <c r="C417">
        <v>0.38300000000000001</v>
      </c>
      <c r="D417">
        <v>145.65799999999999</v>
      </c>
      <c r="E417">
        <v>19.38</v>
      </c>
    </row>
    <row r="418" spans="1:5" x14ac:dyDescent="0.25">
      <c r="A418">
        <v>7.15</v>
      </c>
      <c r="B418">
        <v>1</v>
      </c>
      <c r="C418">
        <v>0.40300000000000002</v>
      </c>
      <c r="D418">
        <v>145.66200000000001</v>
      </c>
      <c r="E418">
        <v>19.440000000000001</v>
      </c>
    </row>
    <row r="419" spans="1:5" x14ac:dyDescent="0.25">
      <c r="A419">
        <v>7.1583329999999998</v>
      </c>
      <c r="B419">
        <v>1</v>
      </c>
      <c r="C419">
        <v>0.42399999999999999</v>
      </c>
      <c r="D419">
        <v>145.66499999999999</v>
      </c>
      <c r="E419">
        <v>19.48</v>
      </c>
    </row>
    <row r="420" spans="1:5" x14ac:dyDescent="0.25">
      <c r="A420">
        <v>7.1666670000000003</v>
      </c>
      <c r="B420">
        <v>1</v>
      </c>
      <c r="C420">
        <v>0.44400000000000001</v>
      </c>
      <c r="D420">
        <v>145.66900000000001</v>
      </c>
      <c r="E420">
        <v>19.54</v>
      </c>
    </row>
    <row r="421" spans="1:5" x14ac:dyDescent="0.25">
      <c r="A421">
        <v>7.1749999999999998</v>
      </c>
      <c r="B421">
        <v>1</v>
      </c>
      <c r="C421">
        <v>0.46400000000000002</v>
      </c>
      <c r="D421">
        <v>145.673</v>
      </c>
      <c r="E421">
        <v>19.59</v>
      </c>
    </row>
    <row r="422" spans="1:5" x14ac:dyDescent="0.25">
      <c r="A422">
        <v>7.1833330000000002</v>
      </c>
      <c r="B422">
        <v>1</v>
      </c>
      <c r="C422">
        <v>0.48499999999999999</v>
      </c>
      <c r="D422">
        <v>145.67699999999999</v>
      </c>
      <c r="E422">
        <v>19.66</v>
      </c>
    </row>
    <row r="423" spans="1:5" x14ac:dyDescent="0.25">
      <c r="A423">
        <v>7.1916669999999998</v>
      </c>
      <c r="B423">
        <v>1</v>
      </c>
      <c r="C423">
        <v>0.505</v>
      </c>
      <c r="D423">
        <v>145.68100000000001</v>
      </c>
      <c r="E423">
        <v>19.72</v>
      </c>
    </row>
    <row r="424" spans="1:5" x14ac:dyDescent="0.25">
      <c r="A424">
        <v>7.2</v>
      </c>
      <c r="B424">
        <v>1</v>
      </c>
      <c r="C424">
        <v>0.52600000000000002</v>
      </c>
      <c r="D424">
        <v>145.685</v>
      </c>
      <c r="E424">
        <v>19.760000000000002</v>
      </c>
    </row>
    <row r="425" spans="1:5" x14ac:dyDescent="0.25">
      <c r="A425">
        <v>7.2083329999999997</v>
      </c>
      <c r="B425">
        <v>1</v>
      </c>
      <c r="C425">
        <v>0.54700000000000004</v>
      </c>
      <c r="D425">
        <v>145.68899999999999</v>
      </c>
      <c r="E425">
        <v>19.82</v>
      </c>
    </row>
    <row r="426" spans="1:5" x14ac:dyDescent="0.25">
      <c r="A426">
        <v>7.2166670000000002</v>
      </c>
      <c r="B426">
        <v>1</v>
      </c>
      <c r="C426">
        <v>0.56699999999999995</v>
      </c>
      <c r="D426">
        <v>145.69300000000001</v>
      </c>
      <c r="E426">
        <v>19.87</v>
      </c>
    </row>
    <row r="427" spans="1:5" x14ac:dyDescent="0.25">
      <c r="A427">
        <v>7.2249999999999996</v>
      </c>
      <c r="B427">
        <v>1</v>
      </c>
      <c r="C427">
        <v>0.58799999999999997</v>
      </c>
      <c r="D427">
        <v>145.697</v>
      </c>
      <c r="E427">
        <v>19.940000000000001</v>
      </c>
    </row>
    <row r="428" spans="1:5" x14ac:dyDescent="0.25">
      <c r="A428">
        <v>7.233333</v>
      </c>
      <c r="B428">
        <v>1</v>
      </c>
      <c r="C428">
        <v>0.60899999999999999</v>
      </c>
      <c r="D428">
        <v>145.70099999999999</v>
      </c>
      <c r="E428">
        <v>20</v>
      </c>
    </row>
    <row r="429" spans="1:5" x14ac:dyDescent="0.25">
      <c r="A429">
        <v>7.2416669999999996</v>
      </c>
      <c r="B429">
        <v>1</v>
      </c>
      <c r="C429">
        <v>0.63</v>
      </c>
      <c r="D429">
        <v>145.70500000000001</v>
      </c>
      <c r="E429">
        <v>20.05</v>
      </c>
    </row>
    <row r="430" spans="1:5" x14ac:dyDescent="0.25">
      <c r="A430">
        <v>7.25</v>
      </c>
      <c r="B430">
        <v>1</v>
      </c>
      <c r="C430">
        <v>0.65100000000000002</v>
      </c>
      <c r="D430">
        <v>145.71</v>
      </c>
      <c r="E430">
        <v>20.100000000000001</v>
      </c>
    </row>
    <row r="431" spans="1:5" x14ac:dyDescent="0.25">
      <c r="A431">
        <v>7.2583330000000004</v>
      </c>
      <c r="B431">
        <v>1</v>
      </c>
      <c r="C431">
        <v>0.67100000000000004</v>
      </c>
      <c r="D431">
        <v>145.714</v>
      </c>
      <c r="E431">
        <v>20.14</v>
      </c>
    </row>
    <row r="432" spans="1:5" x14ac:dyDescent="0.25">
      <c r="A432">
        <v>7.266667</v>
      </c>
      <c r="B432">
        <v>1</v>
      </c>
      <c r="C432">
        <v>0.69199999999999995</v>
      </c>
      <c r="D432">
        <v>145.71799999999999</v>
      </c>
      <c r="E432">
        <v>20.2</v>
      </c>
    </row>
    <row r="433" spans="1:5" x14ac:dyDescent="0.25">
      <c r="A433">
        <v>7.2750000000000004</v>
      </c>
      <c r="B433">
        <v>1</v>
      </c>
      <c r="C433">
        <v>0.71399999999999997</v>
      </c>
      <c r="D433">
        <v>145.72300000000001</v>
      </c>
      <c r="E433">
        <v>20.27</v>
      </c>
    </row>
    <row r="434" spans="1:5" x14ac:dyDescent="0.25">
      <c r="A434">
        <v>7.2833329999999998</v>
      </c>
      <c r="B434">
        <v>1</v>
      </c>
      <c r="C434">
        <v>0.73499999999999999</v>
      </c>
      <c r="D434">
        <v>145.727</v>
      </c>
      <c r="E434">
        <v>20.329999999999998</v>
      </c>
    </row>
    <row r="435" spans="1:5" x14ac:dyDescent="0.25">
      <c r="A435">
        <v>7.2916670000000003</v>
      </c>
      <c r="B435">
        <v>1</v>
      </c>
      <c r="C435">
        <v>0.75600000000000001</v>
      </c>
      <c r="D435">
        <v>145.732</v>
      </c>
      <c r="E435">
        <v>20.36</v>
      </c>
    </row>
    <row r="436" spans="1:5" x14ac:dyDescent="0.25">
      <c r="A436">
        <v>7.3</v>
      </c>
      <c r="B436">
        <v>1</v>
      </c>
      <c r="C436">
        <v>0.77700000000000002</v>
      </c>
      <c r="D436">
        <v>145.73699999999999</v>
      </c>
      <c r="E436">
        <v>20.39</v>
      </c>
    </row>
    <row r="437" spans="1:5" x14ac:dyDescent="0.25">
      <c r="A437">
        <v>7.3083330000000002</v>
      </c>
      <c r="B437">
        <v>1</v>
      </c>
      <c r="C437">
        <v>0.79800000000000004</v>
      </c>
      <c r="D437">
        <v>145.74100000000001</v>
      </c>
      <c r="E437">
        <v>20.46</v>
      </c>
    </row>
    <row r="438" spans="1:5" x14ac:dyDescent="0.25">
      <c r="A438">
        <v>7.3166669999999998</v>
      </c>
      <c r="B438">
        <v>1</v>
      </c>
      <c r="C438">
        <v>0.82</v>
      </c>
      <c r="D438">
        <v>145.74600000000001</v>
      </c>
      <c r="E438">
        <v>20.5</v>
      </c>
    </row>
    <row r="439" spans="1:5" x14ac:dyDescent="0.25">
      <c r="A439">
        <v>7.3250000000000002</v>
      </c>
      <c r="B439">
        <v>1</v>
      </c>
      <c r="C439">
        <v>0.84099999999999997</v>
      </c>
      <c r="D439">
        <v>145.751</v>
      </c>
      <c r="E439">
        <v>20.54</v>
      </c>
    </row>
    <row r="440" spans="1:5" x14ac:dyDescent="0.25">
      <c r="A440">
        <v>7.3333329999999997</v>
      </c>
      <c r="B440">
        <v>1</v>
      </c>
      <c r="C440">
        <v>0.86299999999999999</v>
      </c>
      <c r="D440">
        <v>145.756</v>
      </c>
      <c r="E440">
        <v>20.64</v>
      </c>
    </row>
    <row r="441" spans="1:5" x14ac:dyDescent="0.25">
      <c r="A441">
        <v>7.3416670000000002</v>
      </c>
      <c r="B441">
        <v>1</v>
      </c>
      <c r="C441">
        <v>0.88400000000000001</v>
      </c>
      <c r="D441">
        <v>145.761</v>
      </c>
      <c r="E441">
        <v>20.67</v>
      </c>
    </row>
    <row r="442" spans="1:5" x14ac:dyDescent="0.25">
      <c r="A442">
        <v>7.35</v>
      </c>
      <c r="B442">
        <v>1</v>
      </c>
      <c r="C442">
        <v>0.90600000000000003</v>
      </c>
      <c r="D442">
        <v>145.76599999999999</v>
      </c>
      <c r="E442">
        <v>20.73</v>
      </c>
    </row>
    <row r="443" spans="1:5" x14ac:dyDescent="0.25">
      <c r="A443">
        <v>7.358333</v>
      </c>
      <c r="B443">
        <v>1</v>
      </c>
      <c r="C443">
        <v>0.92800000000000005</v>
      </c>
      <c r="D443">
        <v>145.77099999999999</v>
      </c>
      <c r="E443">
        <v>20.79</v>
      </c>
    </row>
    <row r="444" spans="1:5" x14ac:dyDescent="0.25">
      <c r="A444">
        <v>7.3666669999999996</v>
      </c>
      <c r="B444">
        <v>1</v>
      </c>
      <c r="C444">
        <v>0.94899999999999995</v>
      </c>
      <c r="D444">
        <v>145.77600000000001</v>
      </c>
      <c r="E444">
        <v>20.86</v>
      </c>
    </row>
    <row r="445" spans="1:5" x14ac:dyDescent="0.25">
      <c r="A445">
        <v>7.375</v>
      </c>
      <c r="B445">
        <v>1</v>
      </c>
      <c r="C445">
        <v>0.97099999999999997</v>
      </c>
      <c r="D445">
        <v>145.78100000000001</v>
      </c>
      <c r="E445">
        <v>20.92</v>
      </c>
    </row>
    <row r="446" spans="1:5" x14ac:dyDescent="0.25">
      <c r="A446">
        <v>7.3833330000000004</v>
      </c>
      <c r="B446">
        <v>1</v>
      </c>
      <c r="C446">
        <v>0.99299999999999999</v>
      </c>
      <c r="D446">
        <v>145.78700000000001</v>
      </c>
      <c r="E446">
        <v>20.99</v>
      </c>
    </row>
    <row r="447" spans="1:5" x14ac:dyDescent="0.25">
      <c r="A447">
        <v>7.391667</v>
      </c>
      <c r="B447">
        <v>1</v>
      </c>
      <c r="C447">
        <v>1.0149999999999999</v>
      </c>
      <c r="D447">
        <v>145.792</v>
      </c>
      <c r="E447">
        <v>21.02</v>
      </c>
    </row>
    <row r="448" spans="1:5" x14ac:dyDescent="0.25">
      <c r="A448">
        <v>7.4</v>
      </c>
      <c r="B448">
        <v>1</v>
      </c>
      <c r="C448">
        <v>1.0369999999999999</v>
      </c>
      <c r="D448">
        <v>145.798</v>
      </c>
      <c r="E448">
        <v>21.09</v>
      </c>
    </row>
    <row r="449" spans="1:5" x14ac:dyDescent="0.25">
      <c r="A449">
        <v>7.4083329999999998</v>
      </c>
      <c r="B449">
        <v>1</v>
      </c>
      <c r="C449">
        <v>1.0589999999999999</v>
      </c>
      <c r="D449">
        <v>145.803</v>
      </c>
      <c r="E449">
        <v>21.16</v>
      </c>
    </row>
    <row r="450" spans="1:5" x14ac:dyDescent="0.25">
      <c r="A450">
        <v>7.4166670000000003</v>
      </c>
      <c r="B450">
        <v>1</v>
      </c>
      <c r="C450">
        <v>1.081</v>
      </c>
      <c r="D450">
        <v>145.809</v>
      </c>
      <c r="E450">
        <v>21.23</v>
      </c>
    </row>
    <row r="451" spans="1:5" x14ac:dyDescent="0.25">
      <c r="A451">
        <v>7.4249999999999998</v>
      </c>
      <c r="B451">
        <v>1</v>
      </c>
      <c r="C451">
        <v>1.103</v>
      </c>
      <c r="D451">
        <v>145.81399999999999</v>
      </c>
      <c r="E451">
        <v>21.28</v>
      </c>
    </row>
    <row r="452" spans="1:5" x14ac:dyDescent="0.25">
      <c r="A452">
        <v>7.4333330000000002</v>
      </c>
      <c r="B452">
        <v>1</v>
      </c>
      <c r="C452">
        <v>1.125</v>
      </c>
      <c r="D452">
        <v>145.82</v>
      </c>
      <c r="E452">
        <v>21.34</v>
      </c>
    </row>
    <row r="453" spans="1:5" x14ac:dyDescent="0.25">
      <c r="A453">
        <v>7.4416669999999998</v>
      </c>
      <c r="B453">
        <v>1</v>
      </c>
      <c r="C453">
        <v>1.147</v>
      </c>
      <c r="D453">
        <v>145.82599999999999</v>
      </c>
      <c r="E453">
        <v>21.39</v>
      </c>
    </row>
    <row r="454" spans="1:5" x14ac:dyDescent="0.25">
      <c r="A454">
        <v>7.45</v>
      </c>
      <c r="B454">
        <v>1</v>
      </c>
      <c r="C454">
        <v>1.17</v>
      </c>
      <c r="D454">
        <v>145.83199999999999</v>
      </c>
      <c r="E454">
        <v>21.47</v>
      </c>
    </row>
    <row r="455" spans="1:5" x14ac:dyDescent="0.25">
      <c r="A455">
        <v>7.4583329999999997</v>
      </c>
      <c r="B455">
        <v>1</v>
      </c>
      <c r="C455">
        <v>1.1919999999999999</v>
      </c>
      <c r="D455">
        <v>145.83799999999999</v>
      </c>
      <c r="E455">
        <v>21.59</v>
      </c>
    </row>
    <row r="456" spans="1:5" x14ac:dyDescent="0.25">
      <c r="A456">
        <v>7.4666670000000002</v>
      </c>
      <c r="B456">
        <v>1</v>
      </c>
      <c r="C456">
        <v>1.2150000000000001</v>
      </c>
      <c r="D456">
        <v>145.84399999999999</v>
      </c>
      <c r="E456">
        <v>21.62</v>
      </c>
    </row>
    <row r="457" spans="1:5" x14ac:dyDescent="0.25">
      <c r="A457">
        <v>7.4749999999999996</v>
      </c>
      <c r="B457">
        <v>1</v>
      </c>
      <c r="C457">
        <v>1.2370000000000001</v>
      </c>
      <c r="D457">
        <v>145.85</v>
      </c>
      <c r="E457">
        <v>21.68</v>
      </c>
    </row>
    <row r="458" spans="1:5" x14ac:dyDescent="0.25">
      <c r="A458">
        <v>7.483333</v>
      </c>
      <c r="B458">
        <v>1</v>
      </c>
      <c r="C458">
        <v>1.26</v>
      </c>
      <c r="D458">
        <v>145.85599999999999</v>
      </c>
      <c r="E458">
        <v>21.76</v>
      </c>
    </row>
    <row r="459" spans="1:5" x14ac:dyDescent="0.25">
      <c r="A459">
        <v>7.4916669999999996</v>
      </c>
      <c r="B459">
        <v>1</v>
      </c>
      <c r="C459">
        <v>1.282</v>
      </c>
      <c r="D459">
        <v>145.86199999999999</v>
      </c>
      <c r="E459">
        <v>21.83</v>
      </c>
    </row>
    <row r="460" spans="1:5" x14ac:dyDescent="0.25">
      <c r="A460">
        <v>7.5</v>
      </c>
      <c r="B460">
        <v>1</v>
      </c>
      <c r="C460">
        <v>1.3049999999999999</v>
      </c>
      <c r="D460">
        <v>145.86799999999999</v>
      </c>
      <c r="E460">
        <v>21.94</v>
      </c>
    </row>
    <row r="461" spans="1:5" x14ac:dyDescent="0.25">
      <c r="A461">
        <v>7.5083330000000004</v>
      </c>
      <c r="B461">
        <v>1</v>
      </c>
      <c r="C461">
        <v>1.3280000000000001</v>
      </c>
      <c r="D461">
        <v>145.875</v>
      </c>
      <c r="E461">
        <v>22.03</v>
      </c>
    </row>
    <row r="462" spans="1:5" x14ac:dyDescent="0.25">
      <c r="A462">
        <v>7.516667</v>
      </c>
      <c r="B462">
        <v>1</v>
      </c>
      <c r="C462">
        <v>1.35</v>
      </c>
      <c r="D462">
        <v>145.881</v>
      </c>
      <c r="E462">
        <v>22.1</v>
      </c>
    </row>
    <row r="463" spans="1:5" x14ac:dyDescent="0.25">
      <c r="A463">
        <v>7.5250000000000004</v>
      </c>
      <c r="B463">
        <v>1</v>
      </c>
      <c r="C463">
        <v>1.373</v>
      </c>
      <c r="D463">
        <v>145.88800000000001</v>
      </c>
      <c r="E463">
        <v>22.15</v>
      </c>
    </row>
    <row r="464" spans="1:5" x14ac:dyDescent="0.25">
      <c r="A464">
        <v>7.5333329999999998</v>
      </c>
      <c r="B464">
        <v>1</v>
      </c>
      <c r="C464">
        <v>1.3959999999999999</v>
      </c>
      <c r="D464">
        <v>145.89500000000001</v>
      </c>
      <c r="E464">
        <v>22.21</v>
      </c>
    </row>
    <row r="465" spans="1:5" x14ac:dyDescent="0.25">
      <c r="A465">
        <v>7.5416670000000003</v>
      </c>
      <c r="B465">
        <v>1</v>
      </c>
      <c r="C465">
        <v>1.419</v>
      </c>
      <c r="D465">
        <v>145.90100000000001</v>
      </c>
      <c r="E465">
        <v>22.28</v>
      </c>
    </row>
    <row r="466" spans="1:5" x14ac:dyDescent="0.25">
      <c r="A466">
        <v>7.55</v>
      </c>
      <c r="B466">
        <v>1</v>
      </c>
      <c r="C466">
        <v>1.4419999999999999</v>
      </c>
      <c r="D466">
        <v>145.90799999999999</v>
      </c>
      <c r="E466">
        <v>22.39</v>
      </c>
    </row>
    <row r="467" spans="1:5" x14ac:dyDescent="0.25">
      <c r="A467">
        <v>7.5583330000000002</v>
      </c>
      <c r="B467">
        <v>1</v>
      </c>
      <c r="C467">
        <v>1.4650000000000001</v>
      </c>
      <c r="D467">
        <v>145.91499999999999</v>
      </c>
      <c r="E467">
        <v>22.45</v>
      </c>
    </row>
    <row r="468" spans="1:5" x14ac:dyDescent="0.25">
      <c r="A468">
        <v>7.5666669999999998</v>
      </c>
      <c r="B468">
        <v>1</v>
      </c>
      <c r="C468">
        <v>1.4890000000000001</v>
      </c>
      <c r="D468">
        <v>145.922</v>
      </c>
      <c r="E468">
        <v>22.49</v>
      </c>
    </row>
    <row r="469" spans="1:5" x14ac:dyDescent="0.25">
      <c r="A469">
        <v>7.5750000000000002</v>
      </c>
      <c r="B469">
        <v>1</v>
      </c>
      <c r="C469">
        <v>1.512</v>
      </c>
      <c r="D469">
        <v>145.929</v>
      </c>
      <c r="E469">
        <v>22.55</v>
      </c>
    </row>
    <row r="470" spans="1:5" x14ac:dyDescent="0.25">
      <c r="A470">
        <v>7.5833329999999997</v>
      </c>
      <c r="B470">
        <v>1</v>
      </c>
      <c r="C470">
        <v>1.5349999999999999</v>
      </c>
      <c r="D470">
        <v>145.93600000000001</v>
      </c>
      <c r="E470">
        <v>22.6</v>
      </c>
    </row>
    <row r="471" spans="1:5" x14ac:dyDescent="0.25">
      <c r="A471">
        <v>7.5916670000000002</v>
      </c>
      <c r="B471">
        <v>1</v>
      </c>
      <c r="C471">
        <v>1.5580000000000001</v>
      </c>
      <c r="D471">
        <v>145.94300000000001</v>
      </c>
      <c r="E471">
        <v>22.63</v>
      </c>
    </row>
    <row r="472" spans="1:5" x14ac:dyDescent="0.25">
      <c r="A472">
        <v>7.6</v>
      </c>
      <c r="B472">
        <v>1</v>
      </c>
      <c r="C472">
        <v>1.5820000000000001</v>
      </c>
      <c r="D472">
        <v>145.95099999999999</v>
      </c>
      <c r="E472">
        <v>22.61</v>
      </c>
    </row>
    <row r="473" spans="1:5" x14ac:dyDescent="0.25">
      <c r="A473">
        <v>7.608333</v>
      </c>
      <c r="B473">
        <v>1</v>
      </c>
      <c r="C473">
        <v>1.605</v>
      </c>
      <c r="D473">
        <v>145.958</v>
      </c>
      <c r="E473">
        <v>22.65</v>
      </c>
    </row>
    <row r="474" spans="1:5" x14ac:dyDescent="0.25">
      <c r="A474">
        <v>7.6166669999999996</v>
      </c>
      <c r="B474">
        <v>1</v>
      </c>
      <c r="C474">
        <v>1.629</v>
      </c>
      <c r="D474">
        <v>145.96600000000001</v>
      </c>
      <c r="E474">
        <v>22.7</v>
      </c>
    </row>
    <row r="475" spans="1:5" x14ac:dyDescent="0.25">
      <c r="A475">
        <v>7.625</v>
      </c>
      <c r="B475">
        <v>1</v>
      </c>
      <c r="C475">
        <v>1.653</v>
      </c>
      <c r="D475">
        <v>145.97300000000001</v>
      </c>
      <c r="E475">
        <v>22.82</v>
      </c>
    </row>
    <row r="476" spans="1:5" x14ac:dyDescent="0.25">
      <c r="A476">
        <v>7.6333330000000004</v>
      </c>
      <c r="B476">
        <v>1</v>
      </c>
      <c r="C476">
        <v>1.6759999999999999</v>
      </c>
      <c r="D476">
        <v>145.98099999999999</v>
      </c>
      <c r="E476">
        <v>22.9</v>
      </c>
    </row>
    <row r="477" spans="1:5" x14ac:dyDescent="0.25">
      <c r="A477">
        <v>7.641667</v>
      </c>
      <c r="B477">
        <v>1</v>
      </c>
      <c r="C477">
        <v>1.7</v>
      </c>
      <c r="D477">
        <v>145.989</v>
      </c>
      <c r="E477">
        <v>22.96</v>
      </c>
    </row>
    <row r="478" spans="1:5" x14ac:dyDescent="0.25">
      <c r="A478">
        <v>7.65</v>
      </c>
      <c r="B478">
        <v>1</v>
      </c>
      <c r="C478">
        <v>1.724</v>
      </c>
      <c r="D478">
        <v>145.99700000000001</v>
      </c>
      <c r="E478">
        <v>23.01</v>
      </c>
    </row>
    <row r="479" spans="1:5" x14ac:dyDescent="0.25">
      <c r="A479">
        <v>7.6583329999999998</v>
      </c>
      <c r="B479">
        <v>1</v>
      </c>
      <c r="C479">
        <v>1.748</v>
      </c>
      <c r="D479">
        <v>146.005</v>
      </c>
      <c r="E479">
        <v>23.09</v>
      </c>
    </row>
    <row r="480" spans="1:5" x14ac:dyDescent="0.25">
      <c r="A480">
        <v>7.6666670000000003</v>
      </c>
      <c r="B480">
        <v>1</v>
      </c>
      <c r="C480">
        <v>1.772</v>
      </c>
      <c r="D480">
        <v>146.01300000000001</v>
      </c>
      <c r="E480">
        <v>23.17</v>
      </c>
    </row>
    <row r="481" spans="1:5" x14ac:dyDescent="0.25">
      <c r="A481">
        <v>7.6749999999999998</v>
      </c>
      <c r="B481">
        <v>1</v>
      </c>
      <c r="C481">
        <v>1.7949999999999999</v>
      </c>
      <c r="D481">
        <v>146.02099999999999</v>
      </c>
      <c r="E481">
        <v>23.24</v>
      </c>
    </row>
    <row r="482" spans="1:5" x14ac:dyDescent="0.25">
      <c r="A482">
        <v>7.6833330000000002</v>
      </c>
      <c r="B482">
        <v>1</v>
      </c>
      <c r="C482">
        <v>1.82</v>
      </c>
      <c r="D482">
        <v>146.029</v>
      </c>
      <c r="E482">
        <v>23.28</v>
      </c>
    </row>
    <row r="483" spans="1:5" x14ac:dyDescent="0.25">
      <c r="A483">
        <v>7.6916669999999998</v>
      </c>
      <c r="B483">
        <v>1</v>
      </c>
      <c r="C483">
        <v>1.8440000000000001</v>
      </c>
      <c r="D483">
        <v>146.03700000000001</v>
      </c>
      <c r="E483">
        <v>23.33</v>
      </c>
    </row>
    <row r="484" spans="1:5" x14ac:dyDescent="0.25">
      <c r="A484">
        <v>7.7</v>
      </c>
      <c r="B484">
        <v>1</v>
      </c>
      <c r="C484">
        <v>1.8680000000000001</v>
      </c>
      <c r="D484">
        <v>146.04599999999999</v>
      </c>
      <c r="E484">
        <v>23.41</v>
      </c>
    </row>
    <row r="485" spans="1:5" x14ac:dyDescent="0.25">
      <c r="A485">
        <v>7.7083329999999997</v>
      </c>
      <c r="B485">
        <v>1</v>
      </c>
      <c r="C485">
        <v>1.8919999999999999</v>
      </c>
      <c r="D485">
        <v>146.054</v>
      </c>
      <c r="E485">
        <v>23.46</v>
      </c>
    </row>
    <row r="486" spans="1:5" x14ac:dyDescent="0.25">
      <c r="A486">
        <v>7.7166670000000002</v>
      </c>
      <c r="B486">
        <v>1</v>
      </c>
      <c r="C486">
        <v>1.9159999999999999</v>
      </c>
      <c r="D486">
        <v>146.06299999999999</v>
      </c>
      <c r="E486">
        <v>23.56</v>
      </c>
    </row>
    <row r="487" spans="1:5" x14ac:dyDescent="0.25">
      <c r="A487">
        <v>7.7249999999999996</v>
      </c>
      <c r="B487">
        <v>1</v>
      </c>
      <c r="C487">
        <v>1.9410000000000001</v>
      </c>
      <c r="D487">
        <v>146.072</v>
      </c>
      <c r="E487">
        <v>23.62</v>
      </c>
    </row>
    <row r="488" spans="1:5" x14ac:dyDescent="0.25">
      <c r="A488">
        <v>7.733333</v>
      </c>
      <c r="B488">
        <v>1</v>
      </c>
      <c r="C488">
        <v>1.9650000000000001</v>
      </c>
      <c r="D488">
        <v>146.08099999999999</v>
      </c>
      <c r="E488">
        <v>23.72</v>
      </c>
    </row>
    <row r="489" spans="1:5" x14ac:dyDescent="0.25">
      <c r="A489">
        <v>7.7416669999999996</v>
      </c>
      <c r="B489">
        <v>1</v>
      </c>
      <c r="C489">
        <v>1.9890000000000001</v>
      </c>
      <c r="D489">
        <v>146.09</v>
      </c>
      <c r="E489">
        <v>23.77</v>
      </c>
    </row>
    <row r="490" spans="1:5" x14ac:dyDescent="0.25">
      <c r="A490">
        <v>7.75</v>
      </c>
      <c r="B490">
        <v>1</v>
      </c>
      <c r="C490">
        <v>2.0139999999999998</v>
      </c>
      <c r="D490">
        <v>146.09899999999999</v>
      </c>
      <c r="E490">
        <v>23.82</v>
      </c>
    </row>
    <row r="491" spans="1:5" x14ac:dyDescent="0.25">
      <c r="A491">
        <v>7.7583330000000004</v>
      </c>
      <c r="B491">
        <v>1</v>
      </c>
      <c r="C491">
        <v>2.0390000000000001</v>
      </c>
      <c r="D491">
        <v>146.108</v>
      </c>
      <c r="E491">
        <v>23.91</v>
      </c>
    </row>
    <row r="492" spans="1:5" x14ac:dyDescent="0.25">
      <c r="A492">
        <v>7.766667</v>
      </c>
      <c r="B492">
        <v>1</v>
      </c>
      <c r="C492">
        <v>2.0630000000000002</v>
      </c>
      <c r="D492">
        <v>146.11699999999999</v>
      </c>
      <c r="E492">
        <v>23.98</v>
      </c>
    </row>
    <row r="493" spans="1:5" x14ac:dyDescent="0.25">
      <c r="A493">
        <v>7.7750000000000004</v>
      </c>
      <c r="B493">
        <v>1</v>
      </c>
      <c r="C493">
        <v>2.0880000000000001</v>
      </c>
      <c r="D493">
        <v>146.126</v>
      </c>
      <c r="E493">
        <v>24.09</v>
      </c>
    </row>
    <row r="494" spans="1:5" x14ac:dyDescent="0.25">
      <c r="A494">
        <v>7.7833329999999998</v>
      </c>
      <c r="B494">
        <v>1</v>
      </c>
      <c r="C494">
        <v>2.113</v>
      </c>
      <c r="D494">
        <v>146.136</v>
      </c>
      <c r="E494">
        <v>24.14</v>
      </c>
    </row>
    <row r="495" spans="1:5" x14ac:dyDescent="0.25">
      <c r="A495">
        <v>7.7916670000000003</v>
      </c>
      <c r="B495">
        <v>1</v>
      </c>
      <c r="C495">
        <v>2.137</v>
      </c>
      <c r="D495">
        <v>146.14599999999999</v>
      </c>
      <c r="E495">
        <v>24.22</v>
      </c>
    </row>
    <row r="496" spans="1:5" x14ac:dyDescent="0.25">
      <c r="A496">
        <v>7.8</v>
      </c>
      <c r="B496">
        <v>1</v>
      </c>
      <c r="C496">
        <v>2.1619999999999999</v>
      </c>
      <c r="D496">
        <v>146.155</v>
      </c>
      <c r="E496">
        <v>24.28</v>
      </c>
    </row>
    <row r="497" spans="1:5" x14ac:dyDescent="0.25">
      <c r="A497">
        <v>7.8083330000000002</v>
      </c>
      <c r="B497">
        <v>1</v>
      </c>
      <c r="C497">
        <v>2.1869999999999998</v>
      </c>
      <c r="D497">
        <v>146.16499999999999</v>
      </c>
      <c r="E497">
        <v>24.4</v>
      </c>
    </row>
    <row r="498" spans="1:5" x14ac:dyDescent="0.25">
      <c r="A498">
        <v>7.8166669999999998</v>
      </c>
      <c r="B498">
        <v>1</v>
      </c>
      <c r="C498">
        <v>2.2120000000000002</v>
      </c>
      <c r="D498">
        <v>146.17500000000001</v>
      </c>
      <c r="E498">
        <v>24.5</v>
      </c>
    </row>
    <row r="499" spans="1:5" x14ac:dyDescent="0.25">
      <c r="A499">
        <v>7.8250000000000002</v>
      </c>
      <c r="B499">
        <v>1</v>
      </c>
      <c r="C499">
        <v>2.2370000000000001</v>
      </c>
      <c r="D499">
        <v>146.185</v>
      </c>
      <c r="E499">
        <v>24.56</v>
      </c>
    </row>
    <row r="500" spans="1:5" x14ac:dyDescent="0.25">
      <c r="A500">
        <v>7.8333329999999997</v>
      </c>
      <c r="B500">
        <v>1</v>
      </c>
      <c r="C500">
        <v>2.262</v>
      </c>
      <c r="D500">
        <v>146.19499999999999</v>
      </c>
      <c r="E500">
        <v>24.71</v>
      </c>
    </row>
    <row r="501" spans="1:5" x14ac:dyDescent="0.25">
      <c r="A501">
        <v>7.8416670000000002</v>
      </c>
      <c r="B501">
        <v>1</v>
      </c>
      <c r="C501">
        <v>2.2879999999999998</v>
      </c>
      <c r="D501">
        <v>146.20500000000001</v>
      </c>
      <c r="E501">
        <v>24.79</v>
      </c>
    </row>
    <row r="502" spans="1:5" x14ac:dyDescent="0.25">
      <c r="A502">
        <v>7.85</v>
      </c>
      <c r="B502">
        <v>1</v>
      </c>
      <c r="C502">
        <v>2.3130000000000002</v>
      </c>
      <c r="D502">
        <v>146.21600000000001</v>
      </c>
      <c r="E502">
        <v>24.9</v>
      </c>
    </row>
    <row r="503" spans="1:5" x14ac:dyDescent="0.25">
      <c r="A503">
        <v>7.858333</v>
      </c>
      <c r="B503">
        <v>1</v>
      </c>
      <c r="C503">
        <v>2.3380000000000001</v>
      </c>
      <c r="D503">
        <v>146.226</v>
      </c>
      <c r="E503">
        <v>25</v>
      </c>
    </row>
    <row r="504" spans="1:5" x14ac:dyDescent="0.25">
      <c r="A504">
        <v>7.8666669999999996</v>
      </c>
      <c r="B504">
        <v>1</v>
      </c>
      <c r="C504">
        <v>2.363</v>
      </c>
      <c r="D504">
        <v>146.23699999999999</v>
      </c>
      <c r="E504">
        <v>25.11</v>
      </c>
    </row>
    <row r="505" spans="1:5" x14ac:dyDescent="0.25">
      <c r="A505">
        <v>7.875</v>
      </c>
      <c r="B505">
        <v>1</v>
      </c>
      <c r="C505">
        <v>2.3889999999999998</v>
      </c>
      <c r="D505">
        <v>146.24799999999999</v>
      </c>
      <c r="E505">
        <v>25.2</v>
      </c>
    </row>
    <row r="506" spans="1:5" x14ac:dyDescent="0.25">
      <c r="A506">
        <v>7.8833330000000004</v>
      </c>
      <c r="B506">
        <v>1</v>
      </c>
      <c r="C506">
        <v>2.4140000000000001</v>
      </c>
      <c r="D506">
        <v>146.25800000000001</v>
      </c>
      <c r="E506">
        <v>25.3</v>
      </c>
    </row>
    <row r="507" spans="1:5" x14ac:dyDescent="0.25">
      <c r="A507">
        <v>7.891667</v>
      </c>
      <c r="B507">
        <v>1</v>
      </c>
      <c r="C507">
        <v>2.44</v>
      </c>
      <c r="D507">
        <v>146.26900000000001</v>
      </c>
      <c r="E507">
        <v>25.4</v>
      </c>
    </row>
    <row r="508" spans="1:5" x14ac:dyDescent="0.25">
      <c r="A508">
        <v>7.9</v>
      </c>
      <c r="B508">
        <v>1</v>
      </c>
      <c r="C508">
        <v>2.4649999999999999</v>
      </c>
      <c r="D508">
        <v>146.28</v>
      </c>
      <c r="E508">
        <v>25.45</v>
      </c>
    </row>
    <row r="509" spans="1:5" x14ac:dyDescent="0.25">
      <c r="A509">
        <v>7.9083329999999998</v>
      </c>
      <c r="B509">
        <v>1</v>
      </c>
      <c r="C509">
        <v>2.4910000000000001</v>
      </c>
      <c r="D509">
        <v>146.292</v>
      </c>
      <c r="E509">
        <v>25.56</v>
      </c>
    </row>
    <row r="510" spans="1:5" x14ac:dyDescent="0.25">
      <c r="A510">
        <v>7.9166670000000003</v>
      </c>
      <c r="B510">
        <v>1</v>
      </c>
      <c r="C510">
        <v>2.516</v>
      </c>
      <c r="D510">
        <v>146.303</v>
      </c>
      <c r="E510">
        <v>25.64</v>
      </c>
    </row>
    <row r="511" spans="1:5" x14ac:dyDescent="0.25">
      <c r="A511">
        <v>7.9249999999999998</v>
      </c>
      <c r="B511">
        <v>1</v>
      </c>
      <c r="C511">
        <v>2.5419999999999998</v>
      </c>
      <c r="D511">
        <v>146.31399999999999</v>
      </c>
      <c r="E511">
        <v>25.73</v>
      </c>
    </row>
    <row r="512" spans="1:5" x14ac:dyDescent="0.25">
      <c r="A512">
        <v>7.9333330000000002</v>
      </c>
      <c r="B512">
        <v>1</v>
      </c>
      <c r="C512">
        <v>2.5680000000000001</v>
      </c>
      <c r="D512">
        <v>146.32599999999999</v>
      </c>
      <c r="E512">
        <v>25.85</v>
      </c>
    </row>
    <row r="513" spans="1:5" x14ac:dyDescent="0.25">
      <c r="A513">
        <v>7.9416669999999998</v>
      </c>
      <c r="B513">
        <v>1</v>
      </c>
      <c r="C513">
        <v>2.5939999999999999</v>
      </c>
      <c r="D513">
        <v>146.33799999999999</v>
      </c>
      <c r="E513">
        <v>25.91</v>
      </c>
    </row>
    <row r="514" spans="1:5" x14ac:dyDescent="0.25">
      <c r="A514">
        <v>7.95</v>
      </c>
      <c r="B514">
        <v>1</v>
      </c>
      <c r="C514">
        <v>2.6190000000000002</v>
      </c>
      <c r="D514">
        <v>146.34899999999999</v>
      </c>
      <c r="E514">
        <v>25.93</v>
      </c>
    </row>
    <row r="515" spans="1:5" x14ac:dyDescent="0.25">
      <c r="A515">
        <v>7.9583329999999997</v>
      </c>
      <c r="B515">
        <v>1</v>
      </c>
      <c r="C515">
        <v>2.645</v>
      </c>
      <c r="D515">
        <v>146.36099999999999</v>
      </c>
      <c r="E515">
        <v>25.99</v>
      </c>
    </row>
    <row r="516" spans="1:5" x14ac:dyDescent="0.25">
      <c r="A516">
        <v>7.9666670000000002</v>
      </c>
      <c r="B516">
        <v>1</v>
      </c>
      <c r="C516">
        <v>2.6709999999999998</v>
      </c>
      <c r="D516">
        <v>146.37299999999999</v>
      </c>
      <c r="E516">
        <v>26.1</v>
      </c>
    </row>
    <row r="517" spans="1:5" x14ac:dyDescent="0.25">
      <c r="A517">
        <v>7.9749999999999996</v>
      </c>
      <c r="B517">
        <v>1</v>
      </c>
      <c r="C517">
        <v>2.6970000000000001</v>
      </c>
      <c r="D517">
        <v>146.386</v>
      </c>
      <c r="E517">
        <v>26.19</v>
      </c>
    </row>
    <row r="518" spans="1:5" x14ac:dyDescent="0.25">
      <c r="A518">
        <v>7.983333</v>
      </c>
      <c r="B518">
        <v>1</v>
      </c>
      <c r="C518">
        <v>2.7229999999999999</v>
      </c>
      <c r="D518">
        <v>146.398</v>
      </c>
      <c r="E518">
        <v>26.29</v>
      </c>
    </row>
    <row r="519" spans="1:5" x14ac:dyDescent="0.25">
      <c r="A519">
        <v>7.9916669999999996</v>
      </c>
      <c r="B519">
        <v>1</v>
      </c>
      <c r="C519">
        <v>2.7490000000000001</v>
      </c>
      <c r="D519">
        <v>146.41</v>
      </c>
      <c r="E519">
        <v>26.42</v>
      </c>
    </row>
    <row r="520" spans="1:5" x14ac:dyDescent="0.25">
      <c r="A520">
        <v>8</v>
      </c>
      <c r="B520">
        <v>1</v>
      </c>
      <c r="C520">
        <v>2.7759999999999998</v>
      </c>
      <c r="D520">
        <v>146.423</v>
      </c>
      <c r="E520">
        <v>26.54</v>
      </c>
    </row>
    <row r="521" spans="1:5" x14ac:dyDescent="0.25">
      <c r="A521">
        <v>8.0083330000000004</v>
      </c>
      <c r="B521">
        <v>1</v>
      </c>
      <c r="C521">
        <v>2.802</v>
      </c>
      <c r="D521">
        <v>146.43600000000001</v>
      </c>
      <c r="E521">
        <v>26.64</v>
      </c>
    </row>
    <row r="522" spans="1:5" x14ac:dyDescent="0.25">
      <c r="A522">
        <v>8.016667</v>
      </c>
      <c r="B522">
        <v>1</v>
      </c>
      <c r="C522">
        <v>2.8279999999999998</v>
      </c>
      <c r="D522">
        <v>146.44900000000001</v>
      </c>
      <c r="E522">
        <v>26.68</v>
      </c>
    </row>
    <row r="523" spans="1:5" x14ac:dyDescent="0.25">
      <c r="A523">
        <v>8.0250000000000004</v>
      </c>
      <c r="B523">
        <v>1</v>
      </c>
      <c r="C523">
        <v>2.8540000000000001</v>
      </c>
      <c r="D523">
        <v>146.46100000000001</v>
      </c>
      <c r="E523">
        <v>26.81</v>
      </c>
    </row>
    <row r="524" spans="1:5" x14ac:dyDescent="0.25">
      <c r="A524">
        <v>8.0333330000000007</v>
      </c>
      <c r="B524">
        <v>1</v>
      </c>
      <c r="C524">
        <v>2.8809999999999998</v>
      </c>
      <c r="D524">
        <v>146.47499999999999</v>
      </c>
      <c r="E524">
        <v>26.88</v>
      </c>
    </row>
    <row r="525" spans="1:5" x14ac:dyDescent="0.25">
      <c r="A525">
        <v>8.0416670000000003</v>
      </c>
      <c r="B525">
        <v>1</v>
      </c>
      <c r="C525">
        <v>2.907</v>
      </c>
      <c r="D525">
        <v>146.488</v>
      </c>
      <c r="E525">
        <v>26.99</v>
      </c>
    </row>
    <row r="526" spans="1:5" x14ac:dyDescent="0.25">
      <c r="A526">
        <v>8.0500000000000007</v>
      </c>
      <c r="B526">
        <v>1</v>
      </c>
      <c r="C526">
        <v>2.9329999999999998</v>
      </c>
      <c r="D526">
        <v>146.501</v>
      </c>
      <c r="E526">
        <v>27.05</v>
      </c>
    </row>
    <row r="527" spans="1:5" x14ac:dyDescent="0.25">
      <c r="A527">
        <v>8.0583329999999993</v>
      </c>
      <c r="B527">
        <v>1</v>
      </c>
      <c r="C527">
        <v>2.96</v>
      </c>
      <c r="D527">
        <v>146.51499999999999</v>
      </c>
      <c r="E527">
        <v>27.14</v>
      </c>
    </row>
    <row r="528" spans="1:5" x14ac:dyDescent="0.25">
      <c r="A528">
        <v>8.0666670000000007</v>
      </c>
      <c r="B528">
        <v>1</v>
      </c>
      <c r="C528">
        <v>2.9860000000000002</v>
      </c>
      <c r="D528">
        <v>146.52799999999999</v>
      </c>
      <c r="E528">
        <v>27.2</v>
      </c>
    </row>
    <row r="529" spans="1:5" x14ac:dyDescent="0.25">
      <c r="A529">
        <v>8.0749999999999993</v>
      </c>
      <c r="B529">
        <v>1</v>
      </c>
      <c r="C529">
        <v>3.0129999999999999</v>
      </c>
      <c r="D529">
        <v>146.542</v>
      </c>
      <c r="E529">
        <v>27.23</v>
      </c>
    </row>
    <row r="530" spans="1:5" x14ac:dyDescent="0.25">
      <c r="A530">
        <v>8.0833329999999997</v>
      </c>
      <c r="B530">
        <v>1</v>
      </c>
      <c r="C530">
        <v>3.0390000000000001</v>
      </c>
      <c r="D530">
        <v>146.55600000000001</v>
      </c>
      <c r="E530">
        <v>27.34</v>
      </c>
    </row>
    <row r="531" spans="1:5" x14ac:dyDescent="0.25">
      <c r="A531">
        <v>8.0916669999999993</v>
      </c>
      <c r="B531">
        <v>1</v>
      </c>
      <c r="C531">
        <v>3.0659999999999998</v>
      </c>
      <c r="D531">
        <v>146.57</v>
      </c>
      <c r="E531">
        <v>27.44</v>
      </c>
    </row>
    <row r="532" spans="1:5" x14ac:dyDescent="0.25">
      <c r="A532">
        <v>8.1</v>
      </c>
      <c r="B532">
        <v>1</v>
      </c>
      <c r="C532">
        <v>3.093</v>
      </c>
      <c r="D532">
        <v>146.58500000000001</v>
      </c>
      <c r="E532">
        <v>27.5</v>
      </c>
    </row>
    <row r="533" spans="1:5" x14ac:dyDescent="0.25">
      <c r="A533">
        <v>8.108333</v>
      </c>
      <c r="B533">
        <v>1</v>
      </c>
      <c r="C533">
        <v>3.1190000000000002</v>
      </c>
      <c r="D533">
        <v>146.59899999999999</v>
      </c>
      <c r="E533">
        <v>27.59</v>
      </c>
    </row>
    <row r="534" spans="1:5" x14ac:dyDescent="0.25">
      <c r="A534">
        <v>8.1166669999999996</v>
      </c>
      <c r="B534">
        <v>1</v>
      </c>
      <c r="C534">
        <v>3.1459999999999999</v>
      </c>
      <c r="D534">
        <v>146.613</v>
      </c>
      <c r="E534">
        <v>27.66</v>
      </c>
    </row>
    <row r="535" spans="1:5" x14ac:dyDescent="0.25">
      <c r="A535">
        <v>8.125</v>
      </c>
      <c r="B535">
        <v>1</v>
      </c>
      <c r="C535">
        <v>3.173</v>
      </c>
      <c r="D535">
        <v>146.62799999999999</v>
      </c>
      <c r="E535">
        <v>27.77</v>
      </c>
    </row>
    <row r="536" spans="1:5" x14ac:dyDescent="0.25">
      <c r="A536">
        <v>8.1333330000000004</v>
      </c>
      <c r="B536">
        <v>1</v>
      </c>
      <c r="C536">
        <v>3.2</v>
      </c>
      <c r="D536">
        <v>146.643</v>
      </c>
      <c r="E536">
        <v>27.85</v>
      </c>
    </row>
    <row r="537" spans="1:5" x14ac:dyDescent="0.25">
      <c r="A537">
        <v>8.141667</v>
      </c>
      <c r="B537">
        <v>1</v>
      </c>
      <c r="C537">
        <v>3.226</v>
      </c>
      <c r="D537">
        <v>146.65799999999999</v>
      </c>
      <c r="E537">
        <v>27.93</v>
      </c>
    </row>
    <row r="538" spans="1:5" x14ac:dyDescent="0.25">
      <c r="A538">
        <v>8.15</v>
      </c>
      <c r="B538">
        <v>1</v>
      </c>
      <c r="C538">
        <v>3.2530000000000001</v>
      </c>
      <c r="D538">
        <v>146.673</v>
      </c>
      <c r="E538">
        <v>27.97</v>
      </c>
    </row>
    <row r="539" spans="1:5" x14ac:dyDescent="0.25">
      <c r="A539">
        <v>8.1583330000000007</v>
      </c>
      <c r="B539">
        <v>1</v>
      </c>
      <c r="C539">
        <v>3.28</v>
      </c>
      <c r="D539">
        <v>146.68799999999999</v>
      </c>
      <c r="E539">
        <v>28.06</v>
      </c>
    </row>
    <row r="540" spans="1:5" x14ac:dyDescent="0.25">
      <c r="A540">
        <v>8.1666670000000003</v>
      </c>
      <c r="B540">
        <v>1</v>
      </c>
      <c r="C540">
        <v>3.3069999999999999</v>
      </c>
      <c r="D540">
        <v>146.70400000000001</v>
      </c>
      <c r="E540">
        <v>28.14</v>
      </c>
    </row>
    <row r="541" spans="1:5" x14ac:dyDescent="0.25">
      <c r="A541">
        <v>8.1750000000000007</v>
      </c>
      <c r="B541">
        <v>1</v>
      </c>
      <c r="C541">
        <v>3.3340000000000001</v>
      </c>
      <c r="D541">
        <v>146.71899999999999</v>
      </c>
      <c r="E541">
        <v>28.22</v>
      </c>
    </row>
    <row r="542" spans="1:5" x14ac:dyDescent="0.25">
      <c r="A542">
        <v>8.1833329999999993</v>
      </c>
      <c r="B542">
        <v>1</v>
      </c>
      <c r="C542">
        <v>3.3610000000000002</v>
      </c>
      <c r="D542">
        <v>146.73500000000001</v>
      </c>
      <c r="E542">
        <v>28.3</v>
      </c>
    </row>
    <row r="543" spans="1:5" x14ac:dyDescent="0.25">
      <c r="A543">
        <v>8.1916670000000007</v>
      </c>
      <c r="B543">
        <v>1</v>
      </c>
      <c r="C543">
        <v>3.3879999999999999</v>
      </c>
      <c r="D543">
        <v>146.751</v>
      </c>
      <c r="E543">
        <v>28.41</v>
      </c>
    </row>
    <row r="544" spans="1:5" x14ac:dyDescent="0.25">
      <c r="A544">
        <v>8.1999999999999993</v>
      </c>
      <c r="B544">
        <v>1</v>
      </c>
      <c r="C544">
        <v>3.415</v>
      </c>
      <c r="D544">
        <v>146.767</v>
      </c>
      <c r="E544">
        <v>28.51</v>
      </c>
    </row>
    <row r="545" spans="1:5" x14ac:dyDescent="0.25">
      <c r="A545">
        <v>8.2083329999999997</v>
      </c>
      <c r="B545">
        <v>1</v>
      </c>
      <c r="C545">
        <v>3.4420000000000002</v>
      </c>
      <c r="D545">
        <v>146.78299999999999</v>
      </c>
      <c r="E545">
        <v>28.6</v>
      </c>
    </row>
    <row r="546" spans="1:5" x14ac:dyDescent="0.25">
      <c r="A546">
        <v>8.2166669999999993</v>
      </c>
      <c r="B546">
        <v>1</v>
      </c>
      <c r="C546">
        <v>3.4689999999999999</v>
      </c>
      <c r="D546">
        <v>146.79900000000001</v>
      </c>
      <c r="E546">
        <v>28.73</v>
      </c>
    </row>
    <row r="547" spans="1:5" x14ac:dyDescent="0.25">
      <c r="A547">
        <v>8.2249999999999996</v>
      </c>
      <c r="B547">
        <v>1</v>
      </c>
      <c r="C547">
        <v>3.496</v>
      </c>
      <c r="D547">
        <v>146.816</v>
      </c>
      <c r="E547">
        <v>28.76</v>
      </c>
    </row>
    <row r="548" spans="1:5" x14ac:dyDescent="0.25">
      <c r="A548">
        <v>8.233333</v>
      </c>
      <c r="B548">
        <v>1</v>
      </c>
      <c r="C548">
        <v>3.5230000000000001</v>
      </c>
      <c r="D548">
        <v>146.83199999999999</v>
      </c>
      <c r="E548">
        <v>28.83</v>
      </c>
    </row>
    <row r="549" spans="1:5" x14ac:dyDescent="0.25">
      <c r="A549">
        <v>8.2416669999999996</v>
      </c>
      <c r="B549">
        <v>1</v>
      </c>
      <c r="C549">
        <v>3.55</v>
      </c>
      <c r="D549">
        <v>146.84899999999999</v>
      </c>
      <c r="E549">
        <v>28.91</v>
      </c>
    </row>
    <row r="550" spans="1:5" x14ac:dyDescent="0.25">
      <c r="A550">
        <v>8.25</v>
      </c>
      <c r="B550">
        <v>1</v>
      </c>
      <c r="C550">
        <v>3.5779999999999998</v>
      </c>
      <c r="D550">
        <v>146.86600000000001</v>
      </c>
      <c r="E550">
        <v>29.03</v>
      </c>
    </row>
    <row r="551" spans="1:5" x14ac:dyDescent="0.25">
      <c r="A551">
        <v>8.2583330000000004</v>
      </c>
      <c r="B551">
        <v>1</v>
      </c>
      <c r="C551">
        <v>3.605</v>
      </c>
      <c r="D551">
        <v>146.88300000000001</v>
      </c>
      <c r="E551">
        <v>29.08</v>
      </c>
    </row>
    <row r="552" spans="1:5" x14ac:dyDescent="0.25">
      <c r="A552">
        <v>8.266667</v>
      </c>
      <c r="B552">
        <v>1</v>
      </c>
      <c r="C552">
        <v>3.6320000000000001</v>
      </c>
      <c r="D552">
        <v>146.9</v>
      </c>
      <c r="E552">
        <v>29.15</v>
      </c>
    </row>
    <row r="553" spans="1:5" x14ac:dyDescent="0.25">
      <c r="A553">
        <v>8.2750000000000004</v>
      </c>
      <c r="B553">
        <v>1</v>
      </c>
      <c r="C553">
        <v>3.6589999999999998</v>
      </c>
      <c r="D553">
        <v>146.91800000000001</v>
      </c>
      <c r="E553">
        <v>29.23</v>
      </c>
    </row>
    <row r="554" spans="1:5" x14ac:dyDescent="0.25">
      <c r="A554">
        <v>8.2833330000000007</v>
      </c>
      <c r="B554">
        <v>1</v>
      </c>
      <c r="C554">
        <v>3.6859999999999999</v>
      </c>
      <c r="D554">
        <v>146.93600000000001</v>
      </c>
      <c r="E554">
        <v>29.36</v>
      </c>
    </row>
    <row r="555" spans="1:5" x14ac:dyDescent="0.25">
      <c r="A555">
        <v>8.2916670000000003</v>
      </c>
      <c r="B555">
        <v>1</v>
      </c>
      <c r="C555">
        <v>3.714</v>
      </c>
      <c r="D555">
        <v>146.953</v>
      </c>
      <c r="E555">
        <v>29.46</v>
      </c>
    </row>
    <row r="556" spans="1:5" x14ac:dyDescent="0.25">
      <c r="A556">
        <v>8.3000000000000007</v>
      </c>
      <c r="B556">
        <v>1</v>
      </c>
      <c r="C556">
        <v>3.7410000000000001</v>
      </c>
      <c r="D556">
        <v>146.971</v>
      </c>
      <c r="E556">
        <v>29.56</v>
      </c>
    </row>
    <row r="557" spans="1:5" x14ac:dyDescent="0.25">
      <c r="A557">
        <v>8.3083329999999993</v>
      </c>
      <c r="B557">
        <v>1</v>
      </c>
      <c r="C557">
        <v>3.7679999999999998</v>
      </c>
      <c r="D557">
        <v>146.989</v>
      </c>
      <c r="E557">
        <v>29.67</v>
      </c>
    </row>
    <row r="558" spans="1:5" x14ac:dyDescent="0.25">
      <c r="A558">
        <v>8.3166670000000007</v>
      </c>
      <c r="B558">
        <v>1</v>
      </c>
      <c r="C558">
        <v>3.7949999999999999</v>
      </c>
      <c r="D558">
        <v>147.00700000000001</v>
      </c>
      <c r="E558">
        <v>29.74</v>
      </c>
    </row>
    <row r="559" spans="1:5" x14ac:dyDescent="0.25">
      <c r="A559">
        <v>8.3249999999999993</v>
      </c>
      <c r="B559">
        <v>1</v>
      </c>
      <c r="C559">
        <v>3.823</v>
      </c>
      <c r="D559">
        <v>147.02600000000001</v>
      </c>
      <c r="E559">
        <v>29.78</v>
      </c>
    </row>
    <row r="560" spans="1:5" x14ac:dyDescent="0.25">
      <c r="A560">
        <v>8.3333329999999997</v>
      </c>
      <c r="B560">
        <v>1</v>
      </c>
      <c r="C560">
        <v>3.85</v>
      </c>
      <c r="D560">
        <v>147.04400000000001</v>
      </c>
      <c r="E560">
        <v>29.86</v>
      </c>
    </row>
    <row r="561" spans="1:5" x14ac:dyDescent="0.25">
      <c r="A561">
        <v>8.3416669999999993</v>
      </c>
      <c r="B561">
        <v>1</v>
      </c>
      <c r="C561">
        <v>3.8769999999999998</v>
      </c>
      <c r="D561">
        <v>147.06299999999999</v>
      </c>
      <c r="E561">
        <v>29.92</v>
      </c>
    </row>
    <row r="562" spans="1:5" x14ac:dyDescent="0.25">
      <c r="A562">
        <v>8.35</v>
      </c>
      <c r="B562">
        <v>1</v>
      </c>
      <c r="C562">
        <v>3.9039999999999999</v>
      </c>
      <c r="D562">
        <v>147.08199999999999</v>
      </c>
      <c r="E562">
        <v>30.04</v>
      </c>
    </row>
    <row r="563" spans="1:5" x14ac:dyDescent="0.25">
      <c r="A563">
        <v>8.358333</v>
      </c>
      <c r="B563">
        <v>1</v>
      </c>
      <c r="C563">
        <v>3.9319999999999999</v>
      </c>
      <c r="D563">
        <v>147.101</v>
      </c>
      <c r="E563">
        <v>30.13</v>
      </c>
    </row>
    <row r="564" spans="1:5" x14ac:dyDescent="0.25">
      <c r="A564">
        <v>8.3666669999999996</v>
      </c>
      <c r="B564">
        <v>1</v>
      </c>
      <c r="C564">
        <v>3.9590000000000001</v>
      </c>
      <c r="D564">
        <v>147.12</v>
      </c>
      <c r="E564">
        <v>30.17</v>
      </c>
    </row>
    <row r="565" spans="1:5" x14ac:dyDescent="0.25">
      <c r="A565">
        <v>8.375</v>
      </c>
      <c r="B565">
        <v>1</v>
      </c>
      <c r="C565">
        <v>3.9860000000000002</v>
      </c>
      <c r="D565">
        <v>147.13999999999999</v>
      </c>
      <c r="E565">
        <v>30.27</v>
      </c>
    </row>
    <row r="566" spans="1:5" x14ac:dyDescent="0.25">
      <c r="A566">
        <v>8.3833330000000004</v>
      </c>
      <c r="B566">
        <v>1</v>
      </c>
      <c r="C566">
        <v>4.0140000000000002</v>
      </c>
      <c r="D566">
        <v>147.15899999999999</v>
      </c>
      <c r="E566">
        <v>30.35</v>
      </c>
    </row>
    <row r="567" spans="1:5" x14ac:dyDescent="0.25">
      <c r="A567">
        <v>8.391667</v>
      </c>
      <c r="B567">
        <v>1</v>
      </c>
      <c r="C567">
        <v>4.0410000000000004</v>
      </c>
      <c r="D567">
        <v>147.179</v>
      </c>
      <c r="E567">
        <v>30.47</v>
      </c>
    </row>
    <row r="568" spans="1:5" x14ac:dyDescent="0.25">
      <c r="A568">
        <v>8.4</v>
      </c>
      <c r="B568">
        <v>1</v>
      </c>
      <c r="C568">
        <v>4.0679999999999996</v>
      </c>
      <c r="D568">
        <v>147.19900000000001</v>
      </c>
      <c r="E568">
        <v>30.49</v>
      </c>
    </row>
    <row r="569" spans="1:5" x14ac:dyDescent="0.25">
      <c r="A569">
        <v>8.4083330000000007</v>
      </c>
      <c r="B569">
        <v>1</v>
      </c>
      <c r="C569">
        <v>4.0949999999999998</v>
      </c>
      <c r="D569">
        <v>147.21899999999999</v>
      </c>
      <c r="E569">
        <v>30.51</v>
      </c>
    </row>
    <row r="570" spans="1:5" x14ac:dyDescent="0.25">
      <c r="A570">
        <v>8.4166670000000003</v>
      </c>
      <c r="B570">
        <v>1</v>
      </c>
      <c r="C570">
        <v>4.1230000000000002</v>
      </c>
      <c r="D570">
        <v>147.24</v>
      </c>
      <c r="E570">
        <v>30.66</v>
      </c>
    </row>
    <row r="571" spans="1:5" x14ac:dyDescent="0.25">
      <c r="A571">
        <v>8.4250000000000007</v>
      </c>
      <c r="B571">
        <v>1</v>
      </c>
      <c r="C571">
        <v>4.1500000000000004</v>
      </c>
      <c r="D571">
        <v>147.26</v>
      </c>
      <c r="E571">
        <v>30.72</v>
      </c>
    </row>
    <row r="572" spans="1:5" x14ac:dyDescent="0.25">
      <c r="A572">
        <v>8.4333329999999993</v>
      </c>
      <c r="B572">
        <v>1</v>
      </c>
      <c r="C572">
        <v>4.1769999999999996</v>
      </c>
      <c r="D572">
        <v>147.28100000000001</v>
      </c>
      <c r="E572">
        <v>30.74</v>
      </c>
    </row>
    <row r="573" spans="1:5" x14ac:dyDescent="0.25">
      <c r="A573">
        <v>8.4416670000000007</v>
      </c>
      <c r="B573">
        <v>1</v>
      </c>
      <c r="C573">
        <v>4.2039999999999997</v>
      </c>
      <c r="D573">
        <v>147.30099999999999</v>
      </c>
      <c r="E573">
        <v>30.78</v>
      </c>
    </row>
    <row r="574" spans="1:5" x14ac:dyDescent="0.25">
      <c r="A574">
        <v>8.4499999999999993</v>
      </c>
      <c r="B574">
        <v>1</v>
      </c>
      <c r="C574">
        <v>4.2309999999999999</v>
      </c>
      <c r="D574">
        <v>147.322</v>
      </c>
      <c r="E574">
        <v>30.83</v>
      </c>
    </row>
    <row r="575" spans="1:5" x14ac:dyDescent="0.25">
      <c r="A575">
        <v>8.4583329999999997</v>
      </c>
      <c r="B575">
        <v>1</v>
      </c>
      <c r="C575">
        <v>4.258</v>
      </c>
      <c r="D575">
        <v>147.34299999999999</v>
      </c>
      <c r="E575">
        <v>30.87</v>
      </c>
    </row>
    <row r="576" spans="1:5" x14ac:dyDescent="0.25">
      <c r="A576">
        <v>8.4666669999999993</v>
      </c>
      <c r="B576">
        <v>1</v>
      </c>
      <c r="C576">
        <v>4.2859999999999996</v>
      </c>
      <c r="D576">
        <v>147.36500000000001</v>
      </c>
      <c r="E576">
        <v>30.87</v>
      </c>
    </row>
    <row r="577" spans="1:5" x14ac:dyDescent="0.25">
      <c r="A577">
        <v>8.4749999999999996</v>
      </c>
      <c r="B577">
        <v>1</v>
      </c>
      <c r="C577">
        <v>4.3129999999999997</v>
      </c>
      <c r="D577">
        <v>147.386</v>
      </c>
      <c r="E577">
        <v>30.88</v>
      </c>
    </row>
    <row r="578" spans="1:5" x14ac:dyDescent="0.25">
      <c r="A578">
        <v>8.483333</v>
      </c>
      <c r="B578">
        <v>1</v>
      </c>
      <c r="C578">
        <v>4.34</v>
      </c>
      <c r="D578">
        <v>147.40799999999999</v>
      </c>
      <c r="E578">
        <v>30.95</v>
      </c>
    </row>
    <row r="579" spans="1:5" x14ac:dyDescent="0.25">
      <c r="A579">
        <v>8.4916669999999996</v>
      </c>
      <c r="B579">
        <v>1</v>
      </c>
      <c r="C579">
        <v>4.367</v>
      </c>
      <c r="D579">
        <v>147.43</v>
      </c>
      <c r="E579">
        <v>31</v>
      </c>
    </row>
    <row r="580" spans="1:5" x14ac:dyDescent="0.25">
      <c r="A580">
        <v>8.5</v>
      </c>
      <c r="B580">
        <v>1</v>
      </c>
      <c r="C580">
        <v>4.3940000000000001</v>
      </c>
      <c r="D580">
        <v>147.452</v>
      </c>
      <c r="E580">
        <v>30.98</v>
      </c>
    </row>
    <row r="581" spans="1:5" x14ac:dyDescent="0.25">
      <c r="A581">
        <v>8.5083330000000004</v>
      </c>
      <c r="B581">
        <v>1</v>
      </c>
      <c r="C581">
        <v>4.4210000000000003</v>
      </c>
      <c r="D581">
        <v>147.47399999999999</v>
      </c>
      <c r="E581">
        <v>31.05</v>
      </c>
    </row>
    <row r="582" spans="1:5" x14ac:dyDescent="0.25">
      <c r="A582">
        <v>8.516667</v>
      </c>
      <c r="B582">
        <v>1</v>
      </c>
      <c r="C582">
        <v>4.4480000000000004</v>
      </c>
      <c r="D582">
        <v>147.49600000000001</v>
      </c>
      <c r="E582">
        <v>31.04</v>
      </c>
    </row>
    <row r="583" spans="1:5" x14ac:dyDescent="0.25">
      <c r="A583">
        <v>8.5250000000000004</v>
      </c>
      <c r="B583">
        <v>1</v>
      </c>
      <c r="C583">
        <v>4.4749999999999996</v>
      </c>
      <c r="D583">
        <v>147.51900000000001</v>
      </c>
      <c r="E583">
        <v>31.18</v>
      </c>
    </row>
    <row r="584" spans="1:5" x14ac:dyDescent="0.25">
      <c r="A584">
        <v>8.5333330000000007</v>
      </c>
      <c r="B584">
        <v>1</v>
      </c>
      <c r="C584">
        <v>4.5019999999999998</v>
      </c>
      <c r="D584">
        <v>147.542</v>
      </c>
      <c r="E584">
        <v>31.18</v>
      </c>
    </row>
    <row r="585" spans="1:5" x14ac:dyDescent="0.25">
      <c r="A585">
        <v>8.5416670000000003</v>
      </c>
      <c r="B585">
        <v>1</v>
      </c>
      <c r="C585">
        <v>4.5289999999999999</v>
      </c>
      <c r="D585">
        <v>147.565</v>
      </c>
      <c r="E585">
        <v>31.27</v>
      </c>
    </row>
    <row r="586" spans="1:5" x14ac:dyDescent="0.25">
      <c r="A586">
        <v>8.5500000000000007</v>
      </c>
      <c r="B586">
        <v>1</v>
      </c>
      <c r="C586">
        <v>4.5549999999999997</v>
      </c>
      <c r="D586">
        <v>147.58799999999999</v>
      </c>
      <c r="E586">
        <v>31.29</v>
      </c>
    </row>
    <row r="587" spans="1:5" x14ac:dyDescent="0.25">
      <c r="A587">
        <v>8.5583329999999993</v>
      </c>
      <c r="B587">
        <v>1</v>
      </c>
      <c r="C587">
        <v>4.5819999999999999</v>
      </c>
      <c r="D587">
        <v>147.61099999999999</v>
      </c>
      <c r="E587">
        <v>31.29</v>
      </c>
    </row>
    <row r="588" spans="1:5" x14ac:dyDescent="0.25">
      <c r="A588">
        <v>8.5666670000000007</v>
      </c>
      <c r="B588">
        <v>1</v>
      </c>
      <c r="C588">
        <v>4.609</v>
      </c>
      <c r="D588">
        <v>147.63499999999999</v>
      </c>
      <c r="E588">
        <v>31.35</v>
      </c>
    </row>
    <row r="589" spans="1:5" x14ac:dyDescent="0.25">
      <c r="A589">
        <v>8.5749999999999993</v>
      </c>
      <c r="B589">
        <v>1</v>
      </c>
      <c r="C589">
        <v>4.6360000000000001</v>
      </c>
      <c r="D589">
        <v>147.65799999999999</v>
      </c>
      <c r="E589">
        <v>31.37</v>
      </c>
    </row>
    <row r="590" spans="1:5" x14ac:dyDescent="0.25">
      <c r="A590">
        <v>8.5833329999999997</v>
      </c>
      <c r="B590">
        <v>1</v>
      </c>
      <c r="C590">
        <v>4.6619999999999999</v>
      </c>
      <c r="D590">
        <v>147.68199999999999</v>
      </c>
      <c r="E590">
        <v>31.4</v>
      </c>
    </row>
    <row r="591" spans="1:5" x14ac:dyDescent="0.25">
      <c r="A591">
        <v>8.5916669999999993</v>
      </c>
      <c r="B591">
        <v>1</v>
      </c>
      <c r="C591">
        <v>4.6890000000000001</v>
      </c>
      <c r="D591">
        <v>147.70599999999999</v>
      </c>
      <c r="E591">
        <v>31.52</v>
      </c>
    </row>
    <row r="592" spans="1:5" x14ac:dyDescent="0.25">
      <c r="A592">
        <v>8.6</v>
      </c>
      <c r="B592">
        <v>1</v>
      </c>
      <c r="C592">
        <v>4.7149999999999999</v>
      </c>
      <c r="D592">
        <v>147.72999999999999</v>
      </c>
      <c r="E592">
        <v>31.56</v>
      </c>
    </row>
    <row r="593" spans="1:5" x14ac:dyDescent="0.25">
      <c r="A593">
        <v>8.608333</v>
      </c>
      <c r="B593">
        <v>1</v>
      </c>
      <c r="C593">
        <v>4.742</v>
      </c>
      <c r="D593">
        <v>147.755</v>
      </c>
      <c r="E593">
        <v>31.56</v>
      </c>
    </row>
    <row r="594" spans="1:5" x14ac:dyDescent="0.25">
      <c r="A594">
        <v>8.6166669999999996</v>
      </c>
      <c r="B594">
        <v>1</v>
      </c>
      <c r="C594">
        <v>4.7679999999999998</v>
      </c>
      <c r="D594">
        <v>147.779</v>
      </c>
      <c r="E594">
        <v>31.65</v>
      </c>
    </row>
    <row r="595" spans="1:5" x14ac:dyDescent="0.25">
      <c r="A595">
        <v>8.625</v>
      </c>
      <c r="B595">
        <v>1</v>
      </c>
      <c r="C595">
        <v>4.7949999999999999</v>
      </c>
      <c r="D595">
        <v>147.804</v>
      </c>
      <c r="E595">
        <v>31.71</v>
      </c>
    </row>
    <row r="596" spans="1:5" x14ac:dyDescent="0.25">
      <c r="A596">
        <v>8.6333330000000004</v>
      </c>
      <c r="B596">
        <v>1</v>
      </c>
      <c r="C596">
        <v>4.8209999999999997</v>
      </c>
      <c r="D596">
        <v>147.82900000000001</v>
      </c>
      <c r="E596">
        <v>31.78</v>
      </c>
    </row>
    <row r="597" spans="1:5" x14ac:dyDescent="0.25">
      <c r="A597">
        <v>8.641667</v>
      </c>
      <c r="B597">
        <v>1</v>
      </c>
      <c r="C597">
        <v>4.8470000000000004</v>
      </c>
      <c r="D597">
        <v>147.85400000000001</v>
      </c>
      <c r="E597">
        <v>31.79</v>
      </c>
    </row>
    <row r="598" spans="1:5" x14ac:dyDescent="0.25">
      <c r="A598">
        <v>8.65</v>
      </c>
      <c r="B598">
        <v>1</v>
      </c>
      <c r="C598">
        <v>4.8730000000000002</v>
      </c>
      <c r="D598">
        <v>147.87899999999999</v>
      </c>
      <c r="E598">
        <v>31.79</v>
      </c>
    </row>
    <row r="599" spans="1:5" x14ac:dyDescent="0.25">
      <c r="A599">
        <v>8.6583330000000007</v>
      </c>
      <c r="B599">
        <v>1</v>
      </c>
      <c r="C599">
        <v>4.899</v>
      </c>
      <c r="D599">
        <v>147.905</v>
      </c>
      <c r="E599">
        <v>31.86</v>
      </c>
    </row>
    <row r="600" spans="1:5" x14ac:dyDescent="0.25">
      <c r="A600">
        <v>8.6666670000000003</v>
      </c>
      <c r="B600">
        <v>1</v>
      </c>
      <c r="C600">
        <v>4.9249999999999998</v>
      </c>
      <c r="D600">
        <v>147.93</v>
      </c>
      <c r="E600">
        <v>31.94</v>
      </c>
    </row>
    <row r="601" spans="1:5" x14ac:dyDescent="0.25">
      <c r="A601">
        <v>8.6750000000000007</v>
      </c>
      <c r="B601">
        <v>1</v>
      </c>
      <c r="C601">
        <v>4.9509999999999996</v>
      </c>
      <c r="D601">
        <v>147.95599999999999</v>
      </c>
      <c r="E601">
        <v>31.92</v>
      </c>
    </row>
    <row r="602" spans="1:5" x14ac:dyDescent="0.25">
      <c r="A602">
        <v>8.6833329999999993</v>
      </c>
      <c r="B602">
        <v>1</v>
      </c>
      <c r="C602">
        <v>4.9770000000000003</v>
      </c>
      <c r="D602">
        <v>147.982</v>
      </c>
      <c r="E602">
        <v>32.04</v>
      </c>
    </row>
    <row r="603" spans="1:5" x14ac:dyDescent="0.25">
      <c r="A603">
        <v>8.6916670000000007</v>
      </c>
      <c r="B603">
        <v>1</v>
      </c>
      <c r="C603">
        <v>5.0030000000000001</v>
      </c>
      <c r="D603">
        <v>148.00899999999999</v>
      </c>
      <c r="E603">
        <v>32.07</v>
      </c>
    </row>
    <row r="604" spans="1:5" x14ac:dyDescent="0.25">
      <c r="A604">
        <v>8.6999999999999993</v>
      </c>
      <c r="B604">
        <v>1</v>
      </c>
      <c r="C604">
        <v>5.0289999999999999</v>
      </c>
      <c r="D604">
        <v>148.035</v>
      </c>
      <c r="E604">
        <v>32.11</v>
      </c>
    </row>
    <row r="605" spans="1:5" x14ac:dyDescent="0.25">
      <c r="A605">
        <v>8.7083329999999997</v>
      </c>
      <c r="B605">
        <v>1</v>
      </c>
      <c r="C605">
        <v>5.0540000000000003</v>
      </c>
      <c r="D605">
        <v>148.06100000000001</v>
      </c>
      <c r="E605">
        <v>32.15</v>
      </c>
    </row>
    <row r="606" spans="1:5" x14ac:dyDescent="0.25">
      <c r="A606">
        <v>8.7166669999999993</v>
      </c>
      <c r="B606">
        <v>1</v>
      </c>
      <c r="C606">
        <v>5.08</v>
      </c>
      <c r="D606">
        <v>148.08799999999999</v>
      </c>
      <c r="E606">
        <v>32.25</v>
      </c>
    </row>
    <row r="607" spans="1:5" x14ac:dyDescent="0.25">
      <c r="A607">
        <v>8.7249999999999996</v>
      </c>
      <c r="B607">
        <v>1</v>
      </c>
      <c r="C607">
        <v>5.1050000000000004</v>
      </c>
      <c r="D607">
        <v>148.11500000000001</v>
      </c>
      <c r="E607">
        <v>32.28</v>
      </c>
    </row>
    <row r="608" spans="1:5" x14ac:dyDescent="0.25">
      <c r="A608">
        <v>8.733333</v>
      </c>
      <c r="B608">
        <v>1</v>
      </c>
      <c r="C608">
        <v>5.1310000000000002</v>
      </c>
      <c r="D608">
        <v>148.142</v>
      </c>
      <c r="E608">
        <v>32.299999999999997</v>
      </c>
    </row>
    <row r="609" spans="1:5" x14ac:dyDescent="0.25">
      <c r="A609">
        <v>8.7416669999999996</v>
      </c>
      <c r="B609">
        <v>1</v>
      </c>
      <c r="C609">
        <v>5.1559999999999997</v>
      </c>
      <c r="D609">
        <v>148.16999999999999</v>
      </c>
      <c r="E609">
        <v>32.36</v>
      </c>
    </row>
    <row r="610" spans="1:5" x14ac:dyDescent="0.25">
      <c r="A610">
        <v>8.75</v>
      </c>
      <c r="B610">
        <v>1</v>
      </c>
      <c r="C610">
        <v>5.181</v>
      </c>
      <c r="D610">
        <v>148.197</v>
      </c>
      <c r="E610">
        <v>32.43</v>
      </c>
    </row>
    <row r="611" spans="1:5" x14ac:dyDescent="0.25">
      <c r="A611">
        <v>8.7583330000000004</v>
      </c>
      <c r="B611">
        <v>1</v>
      </c>
      <c r="C611">
        <v>5.2060000000000004</v>
      </c>
      <c r="D611">
        <v>148.22499999999999</v>
      </c>
      <c r="E611">
        <v>32.43</v>
      </c>
    </row>
    <row r="612" spans="1:5" x14ac:dyDescent="0.25">
      <c r="A612">
        <v>8.766667</v>
      </c>
      <c r="B612">
        <v>1</v>
      </c>
      <c r="C612">
        <v>5.2309999999999999</v>
      </c>
      <c r="D612">
        <v>148.25299999999999</v>
      </c>
      <c r="E612">
        <v>32.5</v>
      </c>
    </row>
    <row r="613" spans="1:5" x14ac:dyDescent="0.25">
      <c r="A613">
        <v>8.7750000000000004</v>
      </c>
      <c r="B613">
        <v>1</v>
      </c>
      <c r="C613">
        <v>5.2560000000000002</v>
      </c>
      <c r="D613">
        <v>148.28100000000001</v>
      </c>
      <c r="E613">
        <v>32.54</v>
      </c>
    </row>
    <row r="614" spans="1:5" x14ac:dyDescent="0.25">
      <c r="A614">
        <v>8.7833330000000007</v>
      </c>
      <c r="B614">
        <v>1</v>
      </c>
      <c r="C614">
        <v>5.2809999999999997</v>
      </c>
      <c r="D614">
        <v>148.309</v>
      </c>
      <c r="E614">
        <v>32.520000000000003</v>
      </c>
    </row>
    <row r="615" spans="1:5" x14ac:dyDescent="0.25">
      <c r="A615">
        <v>8.7916670000000003</v>
      </c>
      <c r="B615">
        <v>1</v>
      </c>
      <c r="C615">
        <v>5.3049999999999997</v>
      </c>
      <c r="D615">
        <v>148.33699999999999</v>
      </c>
      <c r="E615">
        <v>32.64</v>
      </c>
    </row>
    <row r="616" spans="1:5" x14ac:dyDescent="0.25">
      <c r="A616">
        <v>8.8000000000000007</v>
      </c>
      <c r="B616">
        <v>1</v>
      </c>
      <c r="C616">
        <v>5.33</v>
      </c>
      <c r="D616">
        <v>148.36600000000001</v>
      </c>
      <c r="E616">
        <v>32.68</v>
      </c>
    </row>
    <row r="617" spans="1:5" x14ac:dyDescent="0.25">
      <c r="A617">
        <v>8.8083329999999993</v>
      </c>
      <c r="B617">
        <v>1</v>
      </c>
      <c r="C617">
        <v>5.3540000000000001</v>
      </c>
      <c r="D617">
        <v>148.39500000000001</v>
      </c>
      <c r="E617">
        <v>32.67</v>
      </c>
    </row>
    <row r="618" spans="1:5" x14ac:dyDescent="0.25">
      <c r="A618">
        <v>8.8166670000000007</v>
      </c>
      <c r="B618">
        <v>1</v>
      </c>
      <c r="C618">
        <v>5.3789999999999996</v>
      </c>
      <c r="D618">
        <v>148.42400000000001</v>
      </c>
      <c r="E618">
        <v>32.770000000000003</v>
      </c>
    </row>
    <row r="619" spans="1:5" x14ac:dyDescent="0.25">
      <c r="A619">
        <v>8.8249999999999993</v>
      </c>
      <c r="B619">
        <v>1</v>
      </c>
      <c r="C619">
        <v>5.4029999999999996</v>
      </c>
      <c r="D619">
        <v>148.453</v>
      </c>
      <c r="E619">
        <v>32.799999999999997</v>
      </c>
    </row>
    <row r="620" spans="1:5" x14ac:dyDescent="0.25">
      <c r="A620">
        <v>8.8333329999999997</v>
      </c>
      <c r="B620">
        <v>1</v>
      </c>
      <c r="C620">
        <v>5.4269999999999996</v>
      </c>
      <c r="D620">
        <v>148.482</v>
      </c>
      <c r="E620">
        <v>32.81</v>
      </c>
    </row>
    <row r="621" spans="1:5" x14ac:dyDescent="0.25">
      <c r="A621">
        <v>8.8416669999999993</v>
      </c>
      <c r="B621">
        <v>1</v>
      </c>
      <c r="C621">
        <v>5.4509999999999996</v>
      </c>
      <c r="D621">
        <v>148.512</v>
      </c>
      <c r="E621">
        <v>32.85</v>
      </c>
    </row>
    <row r="622" spans="1:5" x14ac:dyDescent="0.25">
      <c r="A622">
        <v>8.85</v>
      </c>
      <c r="B622">
        <v>1</v>
      </c>
      <c r="C622">
        <v>5.4749999999999996</v>
      </c>
      <c r="D622">
        <v>148.541</v>
      </c>
      <c r="E622">
        <v>32.869999999999997</v>
      </c>
    </row>
    <row r="623" spans="1:5" x14ac:dyDescent="0.25">
      <c r="A623">
        <v>8.858333</v>
      </c>
      <c r="B623">
        <v>1</v>
      </c>
      <c r="C623">
        <v>5.4980000000000002</v>
      </c>
      <c r="D623">
        <v>148.571</v>
      </c>
      <c r="E623">
        <v>32.96</v>
      </c>
    </row>
    <row r="624" spans="1:5" x14ac:dyDescent="0.25">
      <c r="A624">
        <v>8.8666669999999996</v>
      </c>
      <c r="B624">
        <v>1</v>
      </c>
      <c r="C624">
        <v>5.5220000000000002</v>
      </c>
      <c r="D624">
        <v>148.601</v>
      </c>
      <c r="E624">
        <v>32.89</v>
      </c>
    </row>
    <row r="625" spans="1:5" x14ac:dyDescent="0.25">
      <c r="A625">
        <v>8.875</v>
      </c>
      <c r="B625">
        <v>1</v>
      </c>
      <c r="C625">
        <v>5.5449999999999999</v>
      </c>
      <c r="D625">
        <v>148.631</v>
      </c>
      <c r="E625">
        <v>32.950000000000003</v>
      </c>
    </row>
    <row r="626" spans="1:5" x14ac:dyDescent="0.25">
      <c r="A626">
        <v>8.8833330000000004</v>
      </c>
      <c r="B626">
        <v>1</v>
      </c>
      <c r="C626">
        <v>5.569</v>
      </c>
      <c r="D626">
        <v>148.66200000000001</v>
      </c>
      <c r="E626">
        <v>32.97</v>
      </c>
    </row>
    <row r="627" spans="1:5" x14ac:dyDescent="0.25">
      <c r="A627">
        <v>8.891667</v>
      </c>
      <c r="B627">
        <v>1</v>
      </c>
      <c r="C627">
        <v>5.5919999999999996</v>
      </c>
      <c r="D627">
        <v>148.69200000000001</v>
      </c>
      <c r="E627">
        <v>32.93</v>
      </c>
    </row>
    <row r="628" spans="1:5" x14ac:dyDescent="0.25">
      <c r="A628">
        <v>8.9</v>
      </c>
      <c r="B628">
        <v>1</v>
      </c>
      <c r="C628">
        <v>5.6150000000000002</v>
      </c>
      <c r="D628">
        <v>148.72300000000001</v>
      </c>
      <c r="E628">
        <v>32.909999999999997</v>
      </c>
    </row>
    <row r="629" spans="1:5" x14ac:dyDescent="0.25">
      <c r="A629">
        <v>8.9083330000000007</v>
      </c>
      <c r="B629">
        <v>1</v>
      </c>
      <c r="C629">
        <v>5.6379999999999999</v>
      </c>
      <c r="D629">
        <v>148.75399999999999</v>
      </c>
      <c r="E629">
        <v>32.950000000000003</v>
      </c>
    </row>
    <row r="630" spans="1:5" x14ac:dyDescent="0.25">
      <c r="A630">
        <v>8.9166670000000003</v>
      </c>
      <c r="B630">
        <v>1</v>
      </c>
      <c r="C630">
        <v>5.66</v>
      </c>
      <c r="D630">
        <v>148.785</v>
      </c>
      <c r="E630">
        <v>32.97</v>
      </c>
    </row>
    <row r="631" spans="1:5" x14ac:dyDescent="0.25">
      <c r="A631">
        <v>8.9250000000000007</v>
      </c>
      <c r="B631">
        <v>1</v>
      </c>
      <c r="C631">
        <v>5.6829999999999998</v>
      </c>
      <c r="D631">
        <v>148.816</v>
      </c>
      <c r="E631">
        <v>32.92</v>
      </c>
    </row>
    <row r="632" spans="1:5" x14ac:dyDescent="0.25">
      <c r="A632">
        <v>8.9333329999999993</v>
      </c>
      <c r="B632">
        <v>1</v>
      </c>
      <c r="C632">
        <v>5.7050000000000001</v>
      </c>
      <c r="D632">
        <v>148.84800000000001</v>
      </c>
      <c r="E632">
        <v>33</v>
      </c>
    </row>
    <row r="633" spans="1:5" x14ac:dyDescent="0.25">
      <c r="A633">
        <v>8.9416670000000007</v>
      </c>
      <c r="B633">
        <v>1</v>
      </c>
      <c r="C633">
        <v>5.7279999999999998</v>
      </c>
      <c r="D633">
        <v>148.87899999999999</v>
      </c>
      <c r="E633">
        <v>33.03</v>
      </c>
    </row>
    <row r="634" spans="1:5" x14ac:dyDescent="0.25">
      <c r="A634">
        <v>8.9499999999999993</v>
      </c>
      <c r="B634">
        <v>1</v>
      </c>
      <c r="C634">
        <v>5.75</v>
      </c>
      <c r="D634">
        <v>148.911</v>
      </c>
      <c r="E634">
        <v>33.04</v>
      </c>
    </row>
    <row r="635" spans="1:5" x14ac:dyDescent="0.25">
      <c r="A635">
        <v>8.9583329999999997</v>
      </c>
      <c r="B635">
        <v>1</v>
      </c>
      <c r="C635">
        <v>5.7720000000000002</v>
      </c>
      <c r="D635">
        <v>148.94300000000001</v>
      </c>
      <c r="E635">
        <v>33.01</v>
      </c>
    </row>
    <row r="636" spans="1:5" x14ac:dyDescent="0.25">
      <c r="A636">
        <v>8.9666669999999993</v>
      </c>
      <c r="B636">
        <v>1</v>
      </c>
      <c r="C636">
        <v>5.7939999999999996</v>
      </c>
      <c r="D636">
        <v>148.97499999999999</v>
      </c>
      <c r="E636">
        <v>33</v>
      </c>
    </row>
    <row r="637" spans="1:5" x14ac:dyDescent="0.25">
      <c r="A637">
        <v>8.9749999999999996</v>
      </c>
      <c r="B637">
        <v>1</v>
      </c>
      <c r="C637">
        <v>5.8150000000000004</v>
      </c>
      <c r="D637">
        <v>149.00700000000001</v>
      </c>
      <c r="E637">
        <v>33.01</v>
      </c>
    </row>
    <row r="638" spans="1:5" x14ac:dyDescent="0.25">
      <c r="A638">
        <v>8.983333</v>
      </c>
      <c r="B638">
        <v>1</v>
      </c>
      <c r="C638">
        <v>5.8369999999999997</v>
      </c>
      <c r="D638">
        <v>149.04</v>
      </c>
      <c r="E638">
        <v>33.04</v>
      </c>
    </row>
    <row r="639" spans="1:5" x14ac:dyDescent="0.25">
      <c r="A639">
        <v>8.9916669999999996</v>
      </c>
      <c r="B639">
        <v>1</v>
      </c>
      <c r="C639">
        <v>5.8579999999999997</v>
      </c>
      <c r="D639">
        <v>149.072</v>
      </c>
      <c r="E639">
        <v>33.04</v>
      </c>
    </row>
    <row r="640" spans="1:5" x14ac:dyDescent="0.25">
      <c r="A640">
        <v>9</v>
      </c>
      <c r="B640">
        <v>1</v>
      </c>
      <c r="C640">
        <v>5.8789999999999996</v>
      </c>
      <c r="D640">
        <v>149.10499999999999</v>
      </c>
      <c r="E640">
        <v>33.03</v>
      </c>
    </row>
    <row r="641" spans="1:5" x14ac:dyDescent="0.25">
      <c r="A641">
        <v>9.0083330000000004</v>
      </c>
      <c r="B641">
        <v>1</v>
      </c>
      <c r="C641">
        <v>5.9</v>
      </c>
      <c r="D641">
        <v>149.13800000000001</v>
      </c>
      <c r="E641">
        <v>32.99</v>
      </c>
    </row>
    <row r="642" spans="1:5" x14ac:dyDescent="0.25">
      <c r="A642">
        <v>9.016667</v>
      </c>
      <c r="B642">
        <v>1</v>
      </c>
      <c r="C642">
        <v>5.9210000000000003</v>
      </c>
      <c r="D642">
        <v>149.17099999999999</v>
      </c>
      <c r="E642">
        <v>33.01</v>
      </c>
    </row>
    <row r="643" spans="1:5" x14ac:dyDescent="0.25">
      <c r="A643">
        <v>9.0250000000000004</v>
      </c>
      <c r="B643">
        <v>1</v>
      </c>
      <c r="C643">
        <v>5.9409999999999998</v>
      </c>
      <c r="D643">
        <v>149.20400000000001</v>
      </c>
      <c r="E643">
        <v>32.94</v>
      </c>
    </row>
    <row r="644" spans="1:5" x14ac:dyDescent="0.25">
      <c r="A644">
        <v>9.0333330000000007</v>
      </c>
      <c r="B644">
        <v>1</v>
      </c>
      <c r="C644">
        <v>5.9619999999999997</v>
      </c>
      <c r="D644">
        <v>149.238</v>
      </c>
      <c r="E644">
        <v>32.94</v>
      </c>
    </row>
    <row r="645" spans="1:5" x14ac:dyDescent="0.25">
      <c r="A645">
        <v>9.0416670000000003</v>
      </c>
      <c r="B645">
        <v>1</v>
      </c>
      <c r="C645">
        <v>5.9820000000000002</v>
      </c>
      <c r="D645">
        <v>149.27099999999999</v>
      </c>
      <c r="E645">
        <v>32.97</v>
      </c>
    </row>
    <row r="646" spans="1:5" x14ac:dyDescent="0.25">
      <c r="A646">
        <v>9.0500000000000007</v>
      </c>
      <c r="B646">
        <v>1</v>
      </c>
      <c r="C646">
        <v>6.0019999999999998</v>
      </c>
      <c r="D646">
        <v>149.30500000000001</v>
      </c>
      <c r="E646">
        <v>32.92</v>
      </c>
    </row>
    <row r="647" spans="1:5" x14ac:dyDescent="0.25">
      <c r="A647">
        <v>9.0583329999999993</v>
      </c>
      <c r="B647">
        <v>1</v>
      </c>
      <c r="C647">
        <v>6.0209999999999999</v>
      </c>
      <c r="D647">
        <v>149.339</v>
      </c>
      <c r="E647">
        <v>32.909999999999997</v>
      </c>
    </row>
    <row r="648" spans="1:5" x14ac:dyDescent="0.25">
      <c r="A648">
        <v>9.0666670000000007</v>
      </c>
      <c r="B648">
        <v>1</v>
      </c>
      <c r="C648">
        <v>6.0410000000000004</v>
      </c>
      <c r="D648">
        <v>149.37299999999999</v>
      </c>
      <c r="E648">
        <v>32.840000000000003</v>
      </c>
    </row>
    <row r="649" spans="1:5" x14ac:dyDescent="0.25">
      <c r="A649">
        <v>9.0749999999999993</v>
      </c>
      <c r="B649">
        <v>1</v>
      </c>
      <c r="C649">
        <v>6.06</v>
      </c>
      <c r="D649">
        <v>149.40700000000001</v>
      </c>
      <c r="E649">
        <v>32.79</v>
      </c>
    </row>
    <row r="650" spans="1:5" x14ac:dyDescent="0.25">
      <c r="A650">
        <v>9.0833329999999997</v>
      </c>
      <c r="B650">
        <v>1</v>
      </c>
      <c r="C650">
        <v>6.08</v>
      </c>
      <c r="D650">
        <v>149.441</v>
      </c>
      <c r="E650">
        <v>32.770000000000003</v>
      </c>
    </row>
    <row r="651" spans="1:5" x14ac:dyDescent="0.25">
      <c r="A651">
        <v>9.0916669999999993</v>
      </c>
      <c r="B651">
        <v>1</v>
      </c>
      <c r="C651">
        <v>6.0990000000000002</v>
      </c>
      <c r="D651">
        <v>149.476</v>
      </c>
      <c r="E651">
        <v>32.72</v>
      </c>
    </row>
    <row r="652" spans="1:5" x14ac:dyDescent="0.25">
      <c r="A652">
        <v>9.1</v>
      </c>
      <c r="B652">
        <v>1</v>
      </c>
      <c r="C652">
        <v>6.117</v>
      </c>
      <c r="D652">
        <v>149.51</v>
      </c>
      <c r="E652">
        <v>32.72</v>
      </c>
    </row>
    <row r="653" spans="1:5" x14ac:dyDescent="0.25">
      <c r="A653">
        <v>9.108333</v>
      </c>
      <c r="B653">
        <v>1</v>
      </c>
      <c r="C653">
        <v>6.1360000000000001</v>
      </c>
      <c r="D653">
        <v>149.54499999999999</v>
      </c>
      <c r="E653">
        <v>32.61</v>
      </c>
    </row>
    <row r="654" spans="1:5" x14ac:dyDescent="0.25">
      <c r="A654">
        <v>9.1166669999999996</v>
      </c>
      <c r="B654">
        <v>1</v>
      </c>
      <c r="C654">
        <v>6.1539999999999999</v>
      </c>
      <c r="D654">
        <v>149.58000000000001</v>
      </c>
      <c r="E654">
        <v>32.58</v>
      </c>
    </row>
    <row r="655" spans="1:5" x14ac:dyDescent="0.25">
      <c r="A655">
        <v>9.125</v>
      </c>
      <c r="B655">
        <v>1</v>
      </c>
      <c r="C655">
        <v>6.1719999999999997</v>
      </c>
      <c r="D655">
        <v>149.61500000000001</v>
      </c>
      <c r="E655">
        <v>32.54</v>
      </c>
    </row>
    <row r="656" spans="1:5" x14ac:dyDescent="0.25">
      <c r="A656">
        <v>9.1333330000000004</v>
      </c>
      <c r="B656">
        <v>1</v>
      </c>
      <c r="C656">
        <v>6.19</v>
      </c>
      <c r="D656">
        <v>149.65</v>
      </c>
      <c r="E656">
        <v>32.46</v>
      </c>
    </row>
    <row r="657" spans="1:5" x14ac:dyDescent="0.25">
      <c r="A657">
        <v>9.141667</v>
      </c>
      <c r="B657">
        <v>1</v>
      </c>
      <c r="C657">
        <v>6.2080000000000002</v>
      </c>
      <c r="D657">
        <v>149.685</v>
      </c>
      <c r="E657">
        <v>32.51</v>
      </c>
    </row>
    <row r="658" spans="1:5" x14ac:dyDescent="0.25">
      <c r="A658">
        <v>9.15</v>
      </c>
      <c r="B658">
        <v>1</v>
      </c>
      <c r="C658">
        <v>6.226</v>
      </c>
      <c r="D658">
        <v>149.721</v>
      </c>
      <c r="E658">
        <v>32.44</v>
      </c>
    </row>
    <row r="659" spans="1:5" x14ac:dyDescent="0.25">
      <c r="A659">
        <v>9.1583330000000007</v>
      </c>
      <c r="B659">
        <v>1</v>
      </c>
      <c r="C659">
        <v>6.2430000000000003</v>
      </c>
      <c r="D659">
        <v>149.75700000000001</v>
      </c>
      <c r="E659">
        <v>32.4</v>
      </c>
    </row>
    <row r="660" spans="1:5" x14ac:dyDescent="0.25">
      <c r="A660">
        <v>9.1666670000000003</v>
      </c>
      <c r="B660">
        <v>1</v>
      </c>
      <c r="C660">
        <v>6.26</v>
      </c>
      <c r="D660">
        <v>149.792</v>
      </c>
      <c r="E660">
        <v>32.4</v>
      </c>
    </row>
    <row r="661" spans="1:5" x14ac:dyDescent="0.25">
      <c r="A661">
        <v>9.1750000000000007</v>
      </c>
      <c r="B661">
        <v>1</v>
      </c>
      <c r="C661">
        <v>6.2770000000000001</v>
      </c>
      <c r="D661">
        <v>149.828</v>
      </c>
      <c r="E661">
        <v>32.299999999999997</v>
      </c>
    </row>
    <row r="662" spans="1:5" x14ac:dyDescent="0.25">
      <c r="A662">
        <v>9.1833329999999993</v>
      </c>
      <c r="B662">
        <v>1</v>
      </c>
      <c r="C662">
        <v>6.2930000000000001</v>
      </c>
      <c r="D662">
        <v>149.864</v>
      </c>
      <c r="E662">
        <v>32.33</v>
      </c>
    </row>
    <row r="663" spans="1:5" x14ac:dyDescent="0.25">
      <c r="A663">
        <v>9.1916670000000007</v>
      </c>
      <c r="B663">
        <v>1</v>
      </c>
      <c r="C663">
        <v>6.31</v>
      </c>
      <c r="D663">
        <v>149.9</v>
      </c>
      <c r="E663">
        <v>32.28</v>
      </c>
    </row>
    <row r="664" spans="1:5" x14ac:dyDescent="0.25">
      <c r="A664">
        <v>9.1999999999999993</v>
      </c>
      <c r="B664">
        <v>1</v>
      </c>
      <c r="C664">
        <v>6.3259999999999996</v>
      </c>
      <c r="D664">
        <v>149.93700000000001</v>
      </c>
      <c r="E664">
        <v>32.25</v>
      </c>
    </row>
    <row r="665" spans="1:5" x14ac:dyDescent="0.25">
      <c r="A665">
        <v>9.2083329999999997</v>
      </c>
      <c r="B665">
        <v>1</v>
      </c>
      <c r="C665">
        <v>6.3410000000000002</v>
      </c>
      <c r="D665">
        <v>149.97300000000001</v>
      </c>
      <c r="E665">
        <v>32.22</v>
      </c>
    </row>
    <row r="666" spans="1:5" x14ac:dyDescent="0.25">
      <c r="A666">
        <v>9.2166669999999993</v>
      </c>
      <c r="B666">
        <v>1</v>
      </c>
      <c r="C666">
        <v>6.3570000000000002</v>
      </c>
      <c r="D666">
        <v>150.00899999999999</v>
      </c>
      <c r="E666">
        <v>32.18</v>
      </c>
    </row>
    <row r="667" spans="1:5" x14ac:dyDescent="0.25">
      <c r="A667">
        <v>9.2249999999999996</v>
      </c>
      <c r="B667">
        <v>1</v>
      </c>
      <c r="C667">
        <v>6.3719999999999999</v>
      </c>
      <c r="D667">
        <v>150.04599999999999</v>
      </c>
      <c r="E667">
        <v>32.130000000000003</v>
      </c>
    </row>
    <row r="668" spans="1:5" x14ac:dyDescent="0.25">
      <c r="A668">
        <v>9.233333</v>
      </c>
      <c r="B668">
        <v>1</v>
      </c>
      <c r="C668">
        <v>6.3879999999999999</v>
      </c>
      <c r="D668">
        <v>150.083</v>
      </c>
      <c r="E668">
        <v>32.01</v>
      </c>
    </row>
    <row r="669" spans="1:5" x14ac:dyDescent="0.25">
      <c r="A669">
        <v>9.2416669999999996</v>
      </c>
      <c r="B669">
        <v>1</v>
      </c>
      <c r="C669">
        <v>6.4020000000000001</v>
      </c>
      <c r="D669">
        <v>150.12</v>
      </c>
      <c r="E669">
        <v>31.98</v>
      </c>
    </row>
    <row r="670" spans="1:5" x14ac:dyDescent="0.25">
      <c r="A670">
        <v>9.25</v>
      </c>
      <c r="B670">
        <v>1</v>
      </c>
      <c r="C670">
        <v>6.4169999999999998</v>
      </c>
      <c r="D670">
        <v>150.15700000000001</v>
      </c>
      <c r="E670">
        <v>31.88</v>
      </c>
    </row>
    <row r="671" spans="1:5" x14ac:dyDescent="0.25">
      <c r="A671">
        <v>9.2583330000000004</v>
      </c>
      <c r="B671">
        <v>1</v>
      </c>
      <c r="C671">
        <v>6.431</v>
      </c>
      <c r="D671">
        <v>150.19399999999999</v>
      </c>
      <c r="E671">
        <v>31.78</v>
      </c>
    </row>
    <row r="672" spans="1:5" x14ac:dyDescent="0.25">
      <c r="A672">
        <v>9.266667</v>
      </c>
      <c r="B672">
        <v>1</v>
      </c>
      <c r="C672">
        <v>6.4450000000000003</v>
      </c>
      <c r="D672">
        <v>150.23099999999999</v>
      </c>
      <c r="E672">
        <v>31.75</v>
      </c>
    </row>
    <row r="673" spans="1:5" x14ac:dyDescent="0.25">
      <c r="A673">
        <v>9.2750000000000004</v>
      </c>
      <c r="B673">
        <v>1</v>
      </c>
      <c r="C673">
        <v>6.4589999999999996</v>
      </c>
      <c r="D673">
        <v>150.268</v>
      </c>
      <c r="E673">
        <v>31.66</v>
      </c>
    </row>
    <row r="674" spans="1:5" x14ac:dyDescent="0.25">
      <c r="A674">
        <v>9.2833330000000007</v>
      </c>
      <c r="B674">
        <v>1</v>
      </c>
      <c r="C674">
        <v>6.4729999999999999</v>
      </c>
      <c r="D674">
        <v>150.30600000000001</v>
      </c>
      <c r="E674">
        <v>31.55</v>
      </c>
    </row>
    <row r="675" spans="1:5" x14ac:dyDescent="0.25">
      <c r="A675">
        <v>9.2916670000000003</v>
      </c>
      <c r="B675">
        <v>1</v>
      </c>
      <c r="C675">
        <v>6.4859999999999998</v>
      </c>
      <c r="D675">
        <v>150.34299999999999</v>
      </c>
      <c r="E675">
        <v>31.56</v>
      </c>
    </row>
    <row r="676" spans="1:5" x14ac:dyDescent="0.25">
      <c r="A676">
        <v>9.3000000000000007</v>
      </c>
      <c r="B676">
        <v>1</v>
      </c>
      <c r="C676">
        <v>6.4989999999999997</v>
      </c>
      <c r="D676">
        <v>150.381</v>
      </c>
      <c r="E676">
        <v>31.54</v>
      </c>
    </row>
    <row r="677" spans="1:5" x14ac:dyDescent="0.25">
      <c r="A677">
        <v>9.3083329999999993</v>
      </c>
      <c r="B677">
        <v>1</v>
      </c>
      <c r="C677">
        <v>6.5119999999999996</v>
      </c>
      <c r="D677">
        <v>150.41900000000001</v>
      </c>
      <c r="E677">
        <v>31.32</v>
      </c>
    </row>
    <row r="678" spans="1:5" x14ac:dyDescent="0.25">
      <c r="A678">
        <v>9.3166670000000007</v>
      </c>
      <c r="B678">
        <v>1</v>
      </c>
      <c r="C678">
        <v>6.524</v>
      </c>
      <c r="D678">
        <v>150.45699999999999</v>
      </c>
      <c r="E678">
        <v>31.31</v>
      </c>
    </row>
    <row r="679" spans="1:5" x14ac:dyDescent="0.25">
      <c r="A679">
        <v>9.3249999999999993</v>
      </c>
      <c r="B679">
        <v>1</v>
      </c>
      <c r="C679">
        <v>6.5369999999999999</v>
      </c>
      <c r="D679">
        <v>150.495</v>
      </c>
      <c r="E679">
        <v>31.26</v>
      </c>
    </row>
    <row r="680" spans="1:5" x14ac:dyDescent="0.25">
      <c r="A680">
        <v>9.3333329999999997</v>
      </c>
      <c r="B680">
        <v>1</v>
      </c>
      <c r="C680">
        <v>6.5490000000000004</v>
      </c>
      <c r="D680">
        <v>150.53299999999999</v>
      </c>
      <c r="E680">
        <v>31.2</v>
      </c>
    </row>
    <row r="681" spans="1:5" x14ac:dyDescent="0.25">
      <c r="A681">
        <v>9.3416669999999993</v>
      </c>
      <c r="B681">
        <v>1</v>
      </c>
      <c r="C681">
        <v>6.56</v>
      </c>
      <c r="D681">
        <v>150.571</v>
      </c>
      <c r="E681">
        <v>31.17</v>
      </c>
    </row>
    <row r="682" spans="1:5" x14ac:dyDescent="0.25">
      <c r="A682">
        <v>9.35</v>
      </c>
      <c r="B682">
        <v>1</v>
      </c>
      <c r="C682">
        <v>6.5720000000000001</v>
      </c>
      <c r="D682">
        <v>150.60900000000001</v>
      </c>
      <c r="E682">
        <v>31.11</v>
      </c>
    </row>
    <row r="683" spans="1:5" x14ac:dyDescent="0.25">
      <c r="A683">
        <v>9.358333</v>
      </c>
      <c r="B683">
        <v>1</v>
      </c>
      <c r="C683">
        <v>6.5830000000000002</v>
      </c>
      <c r="D683">
        <v>150.64699999999999</v>
      </c>
      <c r="E683">
        <v>31.07</v>
      </c>
    </row>
    <row r="684" spans="1:5" x14ac:dyDescent="0.25">
      <c r="A684">
        <v>9.3666669999999996</v>
      </c>
      <c r="B684">
        <v>1</v>
      </c>
      <c r="C684">
        <v>6.5940000000000003</v>
      </c>
      <c r="D684">
        <v>150.68600000000001</v>
      </c>
      <c r="E684">
        <v>31.09</v>
      </c>
    </row>
    <row r="685" spans="1:5" x14ac:dyDescent="0.25">
      <c r="A685">
        <v>9.375</v>
      </c>
      <c r="B685">
        <v>1</v>
      </c>
      <c r="C685">
        <v>6.6040000000000001</v>
      </c>
      <c r="D685">
        <v>150.72399999999999</v>
      </c>
      <c r="E685">
        <v>31.01</v>
      </c>
    </row>
    <row r="686" spans="1:5" x14ac:dyDescent="0.25">
      <c r="A686">
        <v>9.3833330000000004</v>
      </c>
      <c r="B686">
        <v>1</v>
      </c>
      <c r="C686">
        <v>6.6139999999999999</v>
      </c>
      <c r="D686">
        <v>150.76300000000001</v>
      </c>
      <c r="E686">
        <v>30.94</v>
      </c>
    </row>
    <row r="687" spans="1:5" x14ac:dyDescent="0.25">
      <c r="A687">
        <v>9.391667</v>
      </c>
      <c r="B687">
        <v>1</v>
      </c>
      <c r="C687">
        <v>6.6239999999999997</v>
      </c>
      <c r="D687">
        <v>150.80099999999999</v>
      </c>
      <c r="E687">
        <v>31</v>
      </c>
    </row>
    <row r="688" spans="1:5" x14ac:dyDescent="0.25">
      <c r="A688">
        <v>9.4</v>
      </c>
      <c r="B688">
        <v>1</v>
      </c>
      <c r="C688">
        <v>6.6340000000000003</v>
      </c>
      <c r="D688">
        <v>150.84</v>
      </c>
      <c r="E688">
        <v>30.94</v>
      </c>
    </row>
    <row r="689" spans="1:5" x14ac:dyDescent="0.25">
      <c r="A689">
        <v>9.4083330000000007</v>
      </c>
      <c r="B689">
        <v>1</v>
      </c>
      <c r="C689">
        <v>6.6429999999999998</v>
      </c>
      <c r="D689">
        <v>150.87899999999999</v>
      </c>
      <c r="E689">
        <v>30.94</v>
      </c>
    </row>
    <row r="690" spans="1:5" x14ac:dyDescent="0.25">
      <c r="A690">
        <v>9.4166670000000003</v>
      </c>
      <c r="B690">
        <v>1</v>
      </c>
      <c r="C690">
        <v>6.6529999999999996</v>
      </c>
      <c r="D690">
        <v>150.91800000000001</v>
      </c>
      <c r="E690">
        <v>30.97</v>
      </c>
    </row>
    <row r="691" spans="1:5" x14ac:dyDescent="0.25">
      <c r="A691">
        <v>9.4250000000000007</v>
      </c>
      <c r="B691">
        <v>1</v>
      </c>
      <c r="C691">
        <v>6.6609999999999996</v>
      </c>
      <c r="D691">
        <v>150.95599999999999</v>
      </c>
      <c r="E691">
        <v>30.81</v>
      </c>
    </row>
    <row r="692" spans="1:5" x14ac:dyDescent="0.25">
      <c r="A692">
        <v>9.4333329999999993</v>
      </c>
      <c r="B692">
        <v>1</v>
      </c>
      <c r="C692">
        <v>6.67</v>
      </c>
      <c r="D692">
        <v>150.995</v>
      </c>
      <c r="E692">
        <v>30.73</v>
      </c>
    </row>
    <row r="693" spans="1:5" x14ac:dyDescent="0.25">
      <c r="A693">
        <v>9.4416670000000007</v>
      </c>
      <c r="B693">
        <v>1</v>
      </c>
      <c r="C693">
        <v>6.6779999999999999</v>
      </c>
      <c r="D693">
        <v>151.03399999999999</v>
      </c>
      <c r="E693">
        <v>30.67</v>
      </c>
    </row>
    <row r="694" spans="1:5" x14ac:dyDescent="0.25">
      <c r="A694">
        <v>9.4499999999999993</v>
      </c>
      <c r="B694">
        <v>1</v>
      </c>
      <c r="C694">
        <v>6.6859999999999999</v>
      </c>
      <c r="D694">
        <v>151.07400000000001</v>
      </c>
      <c r="E694">
        <v>30.61</v>
      </c>
    </row>
    <row r="695" spans="1:5" x14ac:dyDescent="0.25">
      <c r="A695">
        <v>9.4583329999999997</v>
      </c>
      <c r="B695">
        <v>1</v>
      </c>
      <c r="C695">
        <v>6.6929999999999996</v>
      </c>
      <c r="D695">
        <v>151.113</v>
      </c>
      <c r="E695">
        <v>30.61</v>
      </c>
    </row>
    <row r="696" spans="1:5" x14ac:dyDescent="0.25">
      <c r="A696">
        <v>9.4666669999999993</v>
      </c>
      <c r="B696">
        <v>1</v>
      </c>
      <c r="C696">
        <v>6.7009999999999996</v>
      </c>
      <c r="D696">
        <v>151.15199999999999</v>
      </c>
      <c r="E696">
        <v>30.56</v>
      </c>
    </row>
    <row r="697" spans="1:5" x14ac:dyDescent="0.25">
      <c r="A697">
        <v>9.4749999999999996</v>
      </c>
      <c r="B697">
        <v>1</v>
      </c>
      <c r="C697">
        <v>6.7080000000000002</v>
      </c>
      <c r="D697">
        <v>151.191</v>
      </c>
      <c r="E697">
        <v>30.5</v>
      </c>
    </row>
    <row r="698" spans="1:5" x14ac:dyDescent="0.25">
      <c r="A698">
        <v>9.483333</v>
      </c>
      <c r="B698">
        <v>1</v>
      </c>
      <c r="C698">
        <v>6.7140000000000004</v>
      </c>
      <c r="D698">
        <v>151.23099999999999</v>
      </c>
      <c r="E698">
        <v>30.36</v>
      </c>
    </row>
    <row r="699" spans="1:5" x14ac:dyDescent="0.25">
      <c r="A699">
        <v>9.4916669999999996</v>
      </c>
      <c r="B699">
        <v>1</v>
      </c>
      <c r="C699">
        <v>6.7210000000000001</v>
      </c>
      <c r="D699">
        <v>151.27000000000001</v>
      </c>
      <c r="E699">
        <v>30.36</v>
      </c>
    </row>
    <row r="700" spans="1:5" x14ac:dyDescent="0.25">
      <c r="A700">
        <v>9.5</v>
      </c>
      <c r="B700">
        <v>1</v>
      </c>
      <c r="C700">
        <v>6.7270000000000003</v>
      </c>
      <c r="D700">
        <v>151.309</v>
      </c>
      <c r="E700">
        <v>30.18</v>
      </c>
    </row>
    <row r="701" spans="1:5" x14ac:dyDescent="0.25">
      <c r="A701">
        <v>9.5083330000000004</v>
      </c>
      <c r="B701">
        <v>1</v>
      </c>
      <c r="C701">
        <v>6.7320000000000002</v>
      </c>
      <c r="D701">
        <v>151.34899999999999</v>
      </c>
      <c r="E701">
        <v>30.11</v>
      </c>
    </row>
    <row r="702" spans="1:5" x14ac:dyDescent="0.25">
      <c r="A702">
        <v>9.516667</v>
      </c>
      <c r="B702">
        <v>1</v>
      </c>
      <c r="C702">
        <v>6.7380000000000004</v>
      </c>
      <c r="D702">
        <v>151.38800000000001</v>
      </c>
      <c r="E702">
        <v>30.07</v>
      </c>
    </row>
    <row r="703" spans="1:5" x14ac:dyDescent="0.25">
      <c r="A703">
        <v>9.5250000000000004</v>
      </c>
      <c r="B703">
        <v>1</v>
      </c>
      <c r="C703">
        <v>6.7430000000000003</v>
      </c>
      <c r="D703">
        <v>151.428</v>
      </c>
      <c r="E703">
        <v>30.01</v>
      </c>
    </row>
    <row r="704" spans="1:5" x14ac:dyDescent="0.25">
      <c r="A704">
        <v>9.5333330000000007</v>
      </c>
      <c r="B704">
        <v>1</v>
      </c>
      <c r="C704">
        <v>6.7480000000000002</v>
      </c>
      <c r="D704">
        <v>151.46700000000001</v>
      </c>
      <c r="E704">
        <v>29.77</v>
      </c>
    </row>
    <row r="705" spans="1:5" x14ac:dyDescent="0.25">
      <c r="A705">
        <v>9.5416670000000003</v>
      </c>
      <c r="B705">
        <v>1</v>
      </c>
      <c r="C705">
        <v>6.7519999999999998</v>
      </c>
      <c r="D705">
        <v>151.50700000000001</v>
      </c>
      <c r="E705">
        <v>29.73</v>
      </c>
    </row>
    <row r="706" spans="1:5" x14ac:dyDescent="0.25">
      <c r="A706">
        <v>9.5500000000000007</v>
      </c>
      <c r="B706">
        <v>1</v>
      </c>
      <c r="C706">
        <v>6.7560000000000002</v>
      </c>
      <c r="D706">
        <v>151.54599999999999</v>
      </c>
      <c r="E706">
        <v>29.68</v>
      </c>
    </row>
    <row r="707" spans="1:5" x14ac:dyDescent="0.25">
      <c r="A707">
        <v>9.5583329999999993</v>
      </c>
      <c r="B707">
        <v>1</v>
      </c>
      <c r="C707">
        <v>6.76</v>
      </c>
      <c r="D707">
        <v>151.58600000000001</v>
      </c>
      <c r="E707">
        <v>29.6</v>
      </c>
    </row>
    <row r="708" spans="1:5" x14ac:dyDescent="0.25">
      <c r="A708">
        <v>9.5666670000000007</v>
      </c>
      <c r="B708">
        <v>1</v>
      </c>
      <c r="C708">
        <v>6.7629999999999999</v>
      </c>
      <c r="D708">
        <v>151.626</v>
      </c>
      <c r="E708">
        <v>29.55</v>
      </c>
    </row>
    <row r="709" spans="1:5" x14ac:dyDescent="0.25">
      <c r="A709">
        <v>9.5749999999999993</v>
      </c>
      <c r="B709">
        <v>1</v>
      </c>
      <c r="C709">
        <v>6.7670000000000003</v>
      </c>
      <c r="D709">
        <v>151.66499999999999</v>
      </c>
      <c r="E709">
        <v>29.38</v>
      </c>
    </row>
    <row r="710" spans="1:5" x14ac:dyDescent="0.25">
      <c r="A710">
        <v>9.5833329999999997</v>
      </c>
      <c r="B710">
        <v>1</v>
      </c>
      <c r="C710">
        <v>6.7690000000000001</v>
      </c>
      <c r="D710">
        <v>151.70500000000001</v>
      </c>
      <c r="E710">
        <v>29.19</v>
      </c>
    </row>
    <row r="711" spans="1:5" x14ac:dyDescent="0.25">
      <c r="A711">
        <v>9.5916669999999993</v>
      </c>
      <c r="B711">
        <v>1</v>
      </c>
      <c r="C711">
        <v>6.7720000000000002</v>
      </c>
      <c r="D711">
        <v>151.745</v>
      </c>
      <c r="E711">
        <v>29.07</v>
      </c>
    </row>
    <row r="712" spans="1:5" x14ac:dyDescent="0.25">
      <c r="A712">
        <v>9.6</v>
      </c>
      <c r="B712">
        <v>1</v>
      </c>
      <c r="C712">
        <v>6.774</v>
      </c>
      <c r="D712">
        <v>151.785</v>
      </c>
      <c r="E712">
        <v>29.03</v>
      </c>
    </row>
    <row r="713" spans="1:5" x14ac:dyDescent="0.25">
      <c r="A713">
        <v>9.608333</v>
      </c>
      <c r="B713">
        <v>1</v>
      </c>
      <c r="C713">
        <v>6.7759999999999998</v>
      </c>
      <c r="D713">
        <v>151.82400000000001</v>
      </c>
      <c r="E713">
        <v>28.85</v>
      </c>
    </row>
    <row r="714" spans="1:5" x14ac:dyDescent="0.25">
      <c r="A714">
        <v>9.6166669999999996</v>
      </c>
      <c r="B714">
        <v>1</v>
      </c>
      <c r="C714">
        <v>6.7770000000000001</v>
      </c>
      <c r="D714">
        <v>151.864</v>
      </c>
      <c r="E714">
        <v>28.65</v>
      </c>
    </row>
    <row r="715" spans="1:5" x14ac:dyDescent="0.25">
      <c r="A715">
        <v>9.625</v>
      </c>
      <c r="B715">
        <v>1</v>
      </c>
      <c r="C715">
        <v>6.7789999999999999</v>
      </c>
      <c r="D715">
        <v>151.904</v>
      </c>
      <c r="E715">
        <v>28.52</v>
      </c>
    </row>
    <row r="716" spans="1:5" x14ac:dyDescent="0.25">
      <c r="A716">
        <v>9.6333330000000004</v>
      </c>
      <c r="B716">
        <v>1</v>
      </c>
      <c r="C716">
        <v>6.7789999999999999</v>
      </c>
      <c r="D716">
        <v>151.94399999999999</v>
      </c>
      <c r="E716">
        <v>28.4</v>
      </c>
    </row>
    <row r="717" spans="1:5" x14ac:dyDescent="0.25">
      <c r="A717">
        <v>9.641667</v>
      </c>
      <c r="B717">
        <v>1</v>
      </c>
      <c r="C717">
        <v>6.78</v>
      </c>
      <c r="D717">
        <v>151.983</v>
      </c>
      <c r="E717">
        <v>28.22</v>
      </c>
    </row>
    <row r="718" spans="1:5" x14ac:dyDescent="0.25">
      <c r="A718">
        <v>9.65</v>
      </c>
      <c r="B718">
        <v>1</v>
      </c>
      <c r="C718">
        <v>6.78</v>
      </c>
      <c r="D718">
        <v>152.023</v>
      </c>
      <c r="E718">
        <v>28.17</v>
      </c>
    </row>
    <row r="719" spans="1:5" x14ac:dyDescent="0.25">
      <c r="A719">
        <v>9.6583330000000007</v>
      </c>
      <c r="B719">
        <v>1</v>
      </c>
      <c r="C719">
        <v>6.78</v>
      </c>
      <c r="D719">
        <v>152.06299999999999</v>
      </c>
      <c r="E719">
        <v>27.94</v>
      </c>
    </row>
    <row r="720" spans="1:5" x14ac:dyDescent="0.25">
      <c r="A720">
        <v>9.6666670000000003</v>
      </c>
      <c r="B720">
        <v>1</v>
      </c>
      <c r="C720">
        <v>6.78</v>
      </c>
      <c r="D720">
        <v>152.102</v>
      </c>
      <c r="E720">
        <v>27.84</v>
      </c>
    </row>
    <row r="721" spans="1:5" x14ac:dyDescent="0.25">
      <c r="A721">
        <v>9.6750000000000007</v>
      </c>
      <c r="B721">
        <v>1</v>
      </c>
      <c r="C721">
        <v>6.7789999999999999</v>
      </c>
      <c r="D721">
        <v>152.142</v>
      </c>
      <c r="E721">
        <v>27.69</v>
      </c>
    </row>
    <row r="722" spans="1:5" x14ac:dyDescent="0.25">
      <c r="A722">
        <v>9.6833329999999993</v>
      </c>
      <c r="B722">
        <v>1</v>
      </c>
      <c r="C722">
        <v>6.7779999999999996</v>
      </c>
      <c r="D722">
        <v>152.18199999999999</v>
      </c>
      <c r="E722">
        <v>27.5</v>
      </c>
    </row>
    <row r="723" spans="1:5" x14ac:dyDescent="0.25">
      <c r="A723">
        <v>9.6916670000000007</v>
      </c>
      <c r="B723">
        <v>1</v>
      </c>
      <c r="C723">
        <v>6.7759999999999998</v>
      </c>
      <c r="D723">
        <v>152.221</v>
      </c>
      <c r="E723">
        <v>27.29</v>
      </c>
    </row>
    <row r="724" spans="1:5" x14ac:dyDescent="0.25">
      <c r="A724">
        <v>9.6999999999999993</v>
      </c>
      <c r="B724">
        <v>1</v>
      </c>
      <c r="C724">
        <v>6.774</v>
      </c>
      <c r="D724">
        <v>152.261</v>
      </c>
      <c r="E724">
        <v>27.2</v>
      </c>
    </row>
    <row r="725" spans="1:5" x14ac:dyDescent="0.25">
      <c r="A725">
        <v>9.7083329999999997</v>
      </c>
      <c r="B725">
        <v>1</v>
      </c>
      <c r="C725">
        <v>6.7720000000000002</v>
      </c>
      <c r="D725">
        <v>152.30099999999999</v>
      </c>
      <c r="E725">
        <v>27.06</v>
      </c>
    </row>
    <row r="726" spans="1:5" x14ac:dyDescent="0.25">
      <c r="A726">
        <v>9.7166669999999993</v>
      </c>
      <c r="B726">
        <v>1</v>
      </c>
      <c r="C726">
        <v>6.77</v>
      </c>
      <c r="D726">
        <v>152.34</v>
      </c>
      <c r="E726">
        <v>26.93</v>
      </c>
    </row>
    <row r="727" spans="1:5" x14ac:dyDescent="0.25">
      <c r="A727">
        <v>9.7249999999999996</v>
      </c>
      <c r="B727">
        <v>1</v>
      </c>
      <c r="C727">
        <v>6.7670000000000003</v>
      </c>
      <c r="D727">
        <v>152.38</v>
      </c>
      <c r="E727">
        <v>26.77</v>
      </c>
    </row>
    <row r="728" spans="1:5" x14ac:dyDescent="0.25">
      <c r="A728">
        <v>9.733333</v>
      </c>
      <c r="B728">
        <v>1</v>
      </c>
      <c r="C728">
        <v>6.7640000000000002</v>
      </c>
      <c r="D728">
        <v>152.41900000000001</v>
      </c>
      <c r="E728">
        <v>26.65</v>
      </c>
    </row>
    <row r="729" spans="1:5" x14ac:dyDescent="0.25">
      <c r="A729">
        <v>9.7416669999999996</v>
      </c>
      <c r="B729">
        <v>1</v>
      </c>
      <c r="C729">
        <v>6.76</v>
      </c>
      <c r="D729">
        <v>152.459</v>
      </c>
      <c r="E729">
        <v>26.51</v>
      </c>
    </row>
    <row r="730" spans="1:5" x14ac:dyDescent="0.25">
      <c r="A730">
        <v>9.75</v>
      </c>
      <c r="B730">
        <v>1</v>
      </c>
      <c r="C730">
        <v>6.7560000000000002</v>
      </c>
      <c r="D730">
        <v>152.49799999999999</v>
      </c>
      <c r="E730">
        <v>26.4</v>
      </c>
    </row>
    <row r="731" spans="1:5" x14ac:dyDescent="0.25">
      <c r="A731">
        <v>9.7583330000000004</v>
      </c>
      <c r="B731">
        <v>1</v>
      </c>
      <c r="C731">
        <v>6.7519999999999998</v>
      </c>
      <c r="D731">
        <v>152.53700000000001</v>
      </c>
      <c r="E731">
        <v>26.3</v>
      </c>
    </row>
    <row r="732" spans="1:5" x14ac:dyDescent="0.25">
      <c r="A732">
        <v>9.766667</v>
      </c>
      <c r="B732">
        <v>1</v>
      </c>
      <c r="C732">
        <v>6.7480000000000002</v>
      </c>
      <c r="D732">
        <v>152.577</v>
      </c>
      <c r="E732">
        <v>26.11</v>
      </c>
    </row>
    <row r="733" spans="1:5" x14ac:dyDescent="0.25">
      <c r="A733">
        <v>9.7750000000000004</v>
      </c>
      <c r="B733">
        <v>1</v>
      </c>
      <c r="C733">
        <v>6.7430000000000003</v>
      </c>
      <c r="D733">
        <v>152.61600000000001</v>
      </c>
      <c r="E733">
        <v>26.05</v>
      </c>
    </row>
    <row r="734" spans="1:5" x14ac:dyDescent="0.25">
      <c r="A734">
        <v>9.7833330000000007</v>
      </c>
      <c r="B734">
        <v>1</v>
      </c>
      <c r="C734">
        <v>6.7380000000000004</v>
      </c>
      <c r="D734">
        <v>152.655</v>
      </c>
      <c r="E734">
        <v>25.85</v>
      </c>
    </row>
    <row r="735" spans="1:5" x14ac:dyDescent="0.25">
      <c r="A735">
        <v>9.7916670000000003</v>
      </c>
      <c r="B735">
        <v>1</v>
      </c>
      <c r="C735">
        <v>6.7320000000000002</v>
      </c>
      <c r="D735">
        <v>152.69499999999999</v>
      </c>
      <c r="E735">
        <v>25.66</v>
      </c>
    </row>
    <row r="736" spans="1:5" x14ac:dyDescent="0.25">
      <c r="A736">
        <v>9.8000000000000007</v>
      </c>
      <c r="B736">
        <v>1</v>
      </c>
      <c r="C736">
        <v>6.726</v>
      </c>
      <c r="D736">
        <v>152.73400000000001</v>
      </c>
      <c r="E736">
        <v>25.7</v>
      </c>
    </row>
    <row r="737" spans="1:5" x14ac:dyDescent="0.25">
      <c r="A737">
        <v>9.8083329999999993</v>
      </c>
      <c r="B737">
        <v>1</v>
      </c>
      <c r="C737">
        <v>6.72</v>
      </c>
      <c r="D737">
        <v>152.773</v>
      </c>
      <c r="E737">
        <v>25.59</v>
      </c>
    </row>
    <row r="738" spans="1:5" x14ac:dyDescent="0.25">
      <c r="A738">
        <v>9.8166670000000007</v>
      </c>
      <c r="B738">
        <v>1</v>
      </c>
      <c r="C738">
        <v>6.7130000000000001</v>
      </c>
      <c r="D738">
        <v>152.81200000000001</v>
      </c>
      <c r="E738">
        <v>25.38</v>
      </c>
    </row>
    <row r="739" spans="1:5" x14ac:dyDescent="0.25">
      <c r="A739">
        <v>9.8249999999999993</v>
      </c>
      <c r="B739">
        <v>1</v>
      </c>
      <c r="C739">
        <v>6.7060000000000004</v>
      </c>
      <c r="D739">
        <v>152.851</v>
      </c>
      <c r="E739">
        <v>25.37</v>
      </c>
    </row>
    <row r="740" spans="1:5" x14ac:dyDescent="0.25">
      <c r="A740">
        <v>9.8333329999999997</v>
      </c>
      <c r="B740">
        <v>1</v>
      </c>
      <c r="C740">
        <v>6.6989999999999998</v>
      </c>
      <c r="D740">
        <v>152.88900000000001</v>
      </c>
      <c r="E740">
        <v>25.26</v>
      </c>
    </row>
    <row r="741" spans="1:5" x14ac:dyDescent="0.25">
      <c r="A741">
        <v>9.8416669999999993</v>
      </c>
      <c r="B741">
        <v>1</v>
      </c>
      <c r="C741">
        <v>6.6920000000000002</v>
      </c>
      <c r="D741">
        <v>152.928</v>
      </c>
      <c r="E741">
        <v>25.2</v>
      </c>
    </row>
    <row r="742" spans="1:5" x14ac:dyDescent="0.25">
      <c r="A742">
        <v>9.85</v>
      </c>
      <c r="B742">
        <v>1</v>
      </c>
      <c r="C742">
        <v>6.6840000000000002</v>
      </c>
      <c r="D742">
        <v>152.96700000000001</v>
      </c>
      <c r="E742">
        <v>24.99</v>
      </c>
    </row>
    <row r="743" spans="1:5" x14ac:dyDescent="0.25">
      <c r="A743">
        <v>9.858333</v>
      </c>
      <c r="B743">
        <v>1</v>
      </c>
      <c r="C743">
        <v>6.6749999999999998</v>
      </c>
      <c r="D743">
        <v>153.006</v>
      </c>
      <c r="E743">
        <v>24.82</v>
      </c>
    </row>
    <row r="744" spans="1:5" x14ac:dyDescent="0.25">
      <c r="A744">
        <v>9.8666669999999996</v>
      </c>
      <c r="B744">
        <v>1</v>
      </c>
      <c r="C744">
        <v>6.6669999999999998</v>
      </c>
      <c r="D744">
        <v>153.04400000000001</v>
      </c>
      <c r="E744">
        <v>24.69</v>
      </c>
    </row>
    <row r="745" spans="1:5" x14ac:dyDescent="0.25">
      <c r="A745">
        <v>9.875</v>
      </c>
      <c r="B745">
        <v>1</v>
      </c>
      <c r="C745">
        <v>6.6580000000000004</v>
      </c>
      <c r="D745">
        <v>153.083</v>
      </c>
      <c r="E745">
        <v>24.56</v>
      </c>
    </row>
    <row r="746" spans="1:5" x14ac:dyDescent="0.25">
      <c r="A746">
        <v>9.8833330000000004</v>
      </c>
      <c r="B746">
        <v>1</v>
      </c>
      <c r="C746">
        <v>6.649</v>
      </c>
      <c r="D746">
        <v>153.12100000000001</v>
      </c>
      <c r="E746">
        <v>24.47</v>
      </c>
    </row>
    <row r="747" spans="1:5" x14ac:dyDescent="0.25">
      <c r="A747">
        <v>9.891667</v>
      </c>
      <c r="B747">
        <v>1</v>
      </c>
      <c r="C747">
        <v>6.6390000000000002</v>
      </c>
      <c r="D747">
        <v>153.15899999999999</v>
      </c>
      <c r="E747">
        <v>24.36</v>
      </c>
    </row>
    <row r="748" spans="1:5" x14ac:dyDescent="0.25">
      <c r="A748">
        <v>9.9</v>
      </c>
      <c r="B748">
        <v>1</v>
      </c>
      <c r="C748">
        <v>6.6289999999999996</v>
      </c>
      <c r="D748">
        <v>153.19800000000001</v>
      </c>
      <c r="E748">
        <v>24.21</v>
      </c>
    </row>
    <row r="749" spans="1:5" x14ac:dyDescent="0.25">
      <c r="A749">
        <v>9.9083330000000007</v>
      </c>
      <c r="B749">
        <v>1</v>
      </c>
      <c r="C749">
        <v>6.6189999999999998</v>
      </c>
      <c r="D749">
        <v>153.23599999999999</v>
      </c>
      <c r="E749">
        <v>24.06</v>
      </c>
    </row>
    <row r="750" spans="1:5" x14ac:dyDescent="0.25">
      <c r="A750">
        <v>9.9166670000000003</v>
      </c>
      <c r="B750">
        <v>1</v>
      </c>
      <c r="C750">
        <v>6.6079999999999997</v>
      </c>
      <c r="D750">
        <v>153.274</v>
      </c>
      <c r="E750">
        <v>24.01</v>
      </c>
    </row>
    <row r="751" spans="1:5" x14ac:dyDescent="0.25">
      <c r="A751">
        <v>9.9250000000000007</v>
      </c>
      <c r="B751">
        <v>1</v>
      </c>
      <c r="C751">
        <v>6.5970000000000004</v>
      </c>
      <c r="D751">
        <v>153.31200000000001</v>
      </c>
      <c r="E751">
        <v>23.81</v>
      </c>
    </row>
    <row r="752" spans="1:5" x14ac:dyDescent="0.25">
      <c r="A752">
        <v>9.9333329999999993</v>
      </c>
      <c r="B752">
        <v>1</v>
      </c>
      <c r="C752">
        <v>6.5860000000000003</v>
      </c>
      <c r="D752">
        <v>153.34899999999999</v>
      </c>
      <c r="E752">
        <v>23.76</v>
      </c>
    </row>
    <row r="753" spans="1:5" x14ac:dyDescent="0.25">
      <c r="A753">
        <v>9.9416670000000007</v>
      </c>
      <c r="B753">
        <v>1</v>
      </c>
      <c r="C753">
        <v>6.5750000000000002</v>
      </c>
      <c r="D753">
        <v>153.387</v>
      </c>
      <c r="E753">
        <v>23.52</v>
      </c>
    </row>
    <row r="754" spans="1:5" x14ac:dyDescent="0.25">
      <c r="A754">
        <v>9.9499999999999993</v>
      </c>
      <c r="B754">
        <v>1</v>
      </c>
      <c r="C754">
        <v>6.5629999999999997</v>
      </c>
      <c r="D754">
        <v>153.42500000000001</v>
      </c>
      <c r="E754">
        <v>23.43</v>
      </c>
    </row>
    <row r="755" spans="1:5" x14ac:dyDescent="0.25">
      <c r="A755">
        <v>9.9583329999999997</v>
      </c>
      <c r="B755">
        <v>1</v>
      </c>
      <c r="C755">
        <v>6.55</v>
      </c>
      <c r="D755">
        <v>153.46199999999999</v>
      </c>
      <c r="E755">
        <v>23.23</v>
      </c>
    </row>
    <row r="756" spans="1:5" x14ac:dyDescent="0.25">
      <c r="A756">
        <v>9.9666669999999993</v>
      </c>
      <c r="B756">
        <v>1</v>
      </c>
      <c r="C756">
        <v>6.5380000000000003</v>
      </c>
      <c r="D756">
        <v>153.5</v>
      </c>
      <c r="E756">
        <v>23.14</v>
      </c>
    </row>
    <row r="757" spans="1:5" x14ac:dyDescent="0.25">
      <c r="A757">
        <v>9.9749999999999996</v>
      </c>
      <c r="B757">
        <v>1</v>
      </c>
      <c r="C757">
        <v>6.5250000000000004</v>
      </c>
      <c r="D757">
        <v>153.53700000000001</v>
      </c>
      <c r="E757">
        <v>23.03</v>
      </c>
    </row>
    <row r="758" spans="1:5" x14ac:dyDescent="0.25">
      <c r="A758">
        <v>9.983333</v>
      </c>
      <c r="B758">
        <v>1</v>
      </c>
      <c r="C758">
        <v>6.5119999999999996</v>
      </c>
      <c r="D758">
        <v>153.57400000000001</v>
      </c>
      <c r="E758">
        <v>22.76</v>
      </c>
    </row>
    <row r="759" spans="1:5" x14ac:dyDescent="0.25">
      <c r="A759">
        <v>9.9916669999999996</v>
      </c>
      <c r="B759">
        <v>1</v>
      </c>
      <c r="C759">
        <v>6.4980000000000002</v>
      </c>
      <c r="D759">
        <v>153.61099999999999</v>
      </c>
      <c r="E759">
        <v>22.64</v>
      </c>
    </row>
    <row r="760" spans="1:5" x14ac:dyDescent="0.25">
      <c r="A760">
        <v>10</v>
      </c>
      <c r="B760">
        <v>1</v>
      </c>
      <c r="C760">
        <v>6.484</v>
      </c>
      <c r="D760">
        <v>153.648</v>
      </c>
      <c r="E760">
        <v>22.38</v>
      </c>
    </row>
    <row r="761" spans="1:5" x14ac:dyDescent="0.25">
      <c r="A761">
        <v>10.008333</v>
      </c>
      <c r="B761">
        <v>1</v>
      </c>
      <c r="C761">
        <v>6.47</v>
      </c>
      <c r="D761">
        <v>153.685</v>
      </c>
      <c r="E761">
        <v>22.23</v>
      </c>
    </row>
    <row r="762" spans="1:5" x14ac:dyDescent="0.25">
      <c r="A762">
        <v>10.016667</v>
      </c>
      <c r="B762">
        <v>1</v>
      </c>
      <c r="C762">
        <v>6.4550000000000001</v>
      </c>
      <c r="D762">
        <v>153.72200000000001</v>
      </c>
      <c r="E762">
        <v>22.03</v>
      </c>
    </row>
    <row r="763" spans="1:5" x14ac:dyDescent="0.25">
      <c r="A763">
        <v>10.025</v>
      </c>
      <c r="B763">
        <v>1</v>
      </c>
      <c r="C763">
        <v>6.4409999999999998</v>
      </c>
      <c r="D763">
        <v>153.75800000000001</v>
      </c>
      <c r="E763">
        <v>21.87</v>
      </c>
    </row>
    <row r="764" spans="1:5" x14ac:dyDescent="0.25">
      <c r="A764">
        <v>10.033333000000001</v>
      </c>
      <c r="B764">
        <v>1</v>
      </c>
      <c r="C764">
        <v>6.4249999999999998</v>
      </c>
      <c r="D764">
        <v>153.79499999999999</v>
      </c>
      <c r="E764">
        <v>21.67</v>
      </c>
    </row>
    <row r="765" spans="1:5" x14ac:dyDescent="0.25">
      <c r="A765">
        <v>10.041667</v>
      </c>
      <c r="B765">
        <v>1</v>
      </c>
      <c r="C765">
        <v>6.41</v>
      </c>
      <c r="D765">
        <v>153.83099999999999</v>
      </c>
      <c r="E765">
        <v>21.52</v>
      </c>
    </row>
    <row r="766" spans="1:5" x14ac:dyDescent="0.25">
      <c r="A766">
        <v>10.050000000000001</v>
      </c>
      <c r="B766">
        <v>1</v>
      </c>
      <c r="C766">
        <v>6.3940000000000001</v>
      </c>
      <c r="D766">
        <v>153.86699999999999</v>
      </c>
      <c r="E766">
        <v>21.41</v>
      </c>
    </row>
    <row r="767" spans="1:5" x14ac:dyDescent="0.25">
      <c r="A767">
        <v>10.058332999999999</v>
      </c>
      <c r="B767">
        <v>1</v>
      </c>
      <c r="C767">
        <v>6.3780000000000001</v>
      </c>
      <c r="D767">
        <v>153.90299999999999</v>
      </c>
      <c r="E767">
        <v>21.08</v>
      </c>
    </row>
    <row r="768" spans="1:5" x14ac:dyDescent="0.25">
      <c r="A768">
        <v>10.066667000000001</v>
      </c>
      <c r="B768">
        <v>1</v>
      </c>
      <c r="C768">
        <v>6.3609999999999998</v>
      </c>
      <c r="D768">
        <v>153.93899999999999</v>
      </c>
      <c r="E768">
        <v>20.97</v>
      </c>
    </row>
    <row r="769" spans="1:5" x14ac:dyDescent="0.25">
      <c r="A769">
        <v>10.074999999999999</v>
      </c>
      <c r="B769">
        <v>1</v>
      </c>
      <c r="C769">
        <v>6.3449999999999998</v>
      </c>
      <c r="D769">
        <v>153.97499999999999</v>
      </c>
      <c r="E769">
        <v>20.89</v>
      </c>
    </row>
    <row r="770" spans="1:5" x14ac:dyDescent="0.25">
      <c r="A770">
        <v>10.083333</v>
      </c>
      <c r="B770">
        <v>1</v>
      </c>
      <c r="C770">
        <v>6.3280000000000003</v>
      </c>
      <c r="D770">
        <v>154.01</v>
      </c>
      <c r="E770">
        <v>20.77</v>
      </c>
    </row>
    <row r="771" spans="1:5" x14ac:dyDescent="0.25">
      <c r="A771">
        <v>10.091666999999999</v>
      </c>
      <c r="B771">
        <v>1</v>
      </c>
      <c r="C771">
        <v>6.31</v>
      </c>
      <c r="D771">
        <v>154.04599999999999</v>
      </c>
      <c r="E771">
        <v>20.46</v>
      </c>
    </row>
    <row r="772" spans="1:5" x14ac:dyDescent="0.25">
      <c r="A772">
        <v>10.1</v>
      </c>
      <c r="B772">
        <v>1</v>
      </c>
      <c r="C772">
        <v>6.2919999999999998</v>
      </c>
      <c r="D772">
        <v>154.08099999999999</v>
      </c>
      <c r="E772">
        <v>20.49</v>
      </c>
    </row>
    <row r="773" spans="1:5" x14ac:dyDescent="0.25">
      <c r="A773">
        <v>10.108333</v>
      </c>
      <c r="B773">
        <v>1</v>
      </c>
      <c r="C773">
        <v>6.274</v>
      </c>
      <c r="D773">
        <v>154.11600000000001</v>
      </c>
      <c r="E773">
        <v>20.36</v>
      </c>
    </row>
    <row r="774" spans="1:5" x14ac:dyDescent="0.25">
      <c r="A774">
        <v>10.116667</v>
      </c>
      <c r="B774">
        <v>1</v>
      </c>
      <c r="C774">
        <v>6.2560000000000002</v>
      </c>
      <c r="D774">
        <v>154.15100000000001</v>
      </c>
      <c r="E774">
        <v>20.2</v>
      </c>
    </row>
    <row r="775" spans="1:5" x14ac:dyDescent="0.25">
      <c r="A775">
        <v>10.125</v>
      </c>
      <c r="B775">
        <v>1</v>
      </c>
      <c r="C775">
        <v>6.2380000000000004</v>
      </c>
      <c r="D775">
        <v>154.18600000000001</v>
      </c>
      <c r="E775">
        <v>20.07</v>
      </c>
    </row>
    <row r="776" spans="1:5" x14ac:dyDescent="0.25">
      <c r="A776">
        <v>10.133333</v>
      </c>
      <c r="B776">
        <v>1</v>
      </c>
      <c r="C776">
        <v>6.2190000000000003</v>
      </c>
      <c r="D776">
        <v>154.221</v>
      </c>
      <c r="E776">
        <v>19.96</v>
      </c>
    </row>
    <row r="777" spans="1:5" x14ac:dyDescent="0.25">
      <c r="A777">
        <v>10.141667</v>
      </c>
      <c r="B777">
        <v>1</v>
      </c>
      <c r="C777">
        <v>6.1989999999999998</v>
      </c>
      <c r="D777">
        <v>154.255</v>
      </c>
      <c r="E777">
        <v>19.93</v>
      </c>
    </row>
    <row r="778" spans="1:5" x14ac:dyDescent="0.25">
      <c r="A778">
        <v>10.15</v>
      </c>
      <c r="B778">
        <v>1</v>
      </c>
      <c r="C778">
        <v>6.18</v>
      </c>
      <c r="D778">
        <v>154.29</v>
      </c>
      <c r="E778">
        <v>19.91</v>
      </c>
    </row>
    <row r="779" spans="1:5" x14ac:dyDescent="0.25">
      <c r="A779">
        <v>10.158333000000001</v>
      </c>
      <c r="B779">
        <v>1</v>
      </c>
      <c r="C779">
        <v>6.16</v>
      </c>
      <c r="D779">
        <v>154.32400000000001</v>
      </c>
      <c r="E779">
        <v>19.86</v>
      </c>
    </row>
    <row r="780" spans="1:5" x14ac:dyDescent="0.25">
      <c r="A780">
        <v>10.166667</v>
      </c>
      <c r="B780">
        <v>1</v>
      </c>
      <c r="C780">
        <v>6.14</v>
      </c>
      <c r="D780">
        <v>154.358</v>
      </c>
      <c r="E780">
        <v>19.68</v>
      </c>
    </row>
    <row r="781" spans="1:5" x14ac:dyDescent="0.25">
      <c r="A781">
        <v>10.175000000000001</v>
      </c>
      <c r="B781">
        <v>1</v>
      </c>
      <c r="C781">
        <v>6.1189999999999998</v>
      </c>
      <c r="D781">
        <v>154.392</v>
      </c>
      <c r="E781">
        <v>19.57</v>
      </c>
    </row>
    <row r="782" spans="1:5" x14ac:dyDescent="0.25">
      <c r="A782">
        <v>10.183332999999999</v>
      </c>
      <c r="B782">
        <v>1</v>
      </c>
      <c r="C782">
        <v>6.0990000000000002</v>
      </c>
      <c r="D782">
        <v>154.42599999999999</v>
      </c>
      <c r="E782">
        <v>19.47</v>
      </c>
    </row>
    <row r="783" spans="1:5" x14ac:dyDescent="0.25">
      <c r="A783">
        <v>10.191667000000001</v>
      </c>
      <c r="B783">
        <v>1</v>
      </c>
      <c r="C783">
        <v>6.0780000000000003</v>
      </c>
      <c r="D783">
        <v>154.459</v>
      </c>
      <c r="E783">
        <v>19.420000000000002</v>
      </c>
    </row>
    <row r="784" spans="1:5" x14ac:dyDescent="0.25">
      <c r="A784">
        <v>10.199999999999999</v>
      </c>
      <c r="B784">
        <v>1</v>
      </c>
      <c r="C784">
        <v>6.056</v>
      </c>
      <c r="D784">
        <v>154.49299999999999</v>
      </c>
      <c r="E784">
        <v>19.34</v>
      </c>
    </row>
    <row r="785" spans="1:5" x14ac:dyDescent="0.25">
      <c r="A785">
        <v>10.208333</v>
      </c>
      <c r="B785">
        <v>1</v>
      </c>
      <c r="C785">
        <v>6.0350000000000001</v>
      </c>
      <c r="D785">
        <v>154.52600000000001</v>
      </c>
      <c r="E785">
        <v>19.260000000000002</v>
      </c>
    </row>
    <row r="786" spans="1:5" x14ac:dyDescent="0.25">
      <c r="A786">
        <v>10.216666999999999</v>
      </c>
      <c r="B786">
        <v>1</v>
      </c>
      <c r="C786">
        <v>6.0129999999999999</v>
      </c>
      <c r="D786">
        <v>154.559</v>
      </c>
      <c r="E786">
        <v>19.23</v>
      </c>
    </row>
    <row r="787" spans="1:5" x14ac:dyDescent="0.25">
      <c r="A787">
        <v>10.225</v>
      </c>
      <c r="B787">
        <v>1</v>
      </c>
      <c r="C787">
        <v>5.9909999999999997</v>
      </c>
      <c r="D787">
        <v>154.59200000000001</v>
      </c>
      <c r="E787">
        <v>19.13</v>
      </c>
    </row>
    <row r="788" spans="1:5" x14ac:dyDescent="0.25">
      <c r="A788">
        <v>10.233333</v>
      </c>
      <c r="B788">
        <v>1</v>
      </c>
      <c r="C788">
        <v>5.968</v>
      </c>
      <c r="D788">
        <v>154.624</v>
      </c>
      <c r="E788">
        <v>19.21</v>
      </c>
    </row>
    <row r="789" spans="1:5" x14ac:dyDescent="0.25">
      <c r="A789">
        <v>10.241667</v>
      </c>
      <c r="B789">
        <v>1</v>
      </c>
      <c r="C789">
        <v>5.9459999999999997</v>
      </c>
      <c r="D789">
        <v>154.65700000000001</v>
      </c>
      <c r="E789">
        <v>19.100000000000001</v>
      </c>
    </row>
    <row r="790" spans="1:5" x14ac:dyDescent="0.25">
      <c r="A790">
        <v>10.25</v>
      </c>
      <c r="B790">
        <v>1</v>
      </c>
      <c r="C790">
        <v>5.923</v>
      </c>
      <c r="D790">
        <v>154.68899999999999</v>
      </c>
      <c r="E790">
        <v>18.96</v>
      </c>
    </row>
    <row r="791" spans="1:5" x14ac:dyDescent="0.25">
      <c r="A791">
        <v>10.258333</v>
      </c>
      <c r="B791">
        <v>1</v>
      </c>
      <c r="C791">
        <v>5.899</v>
      </c>
      <c r="D791">
        <v>154.721</v>
      </c>
      <c r="E791">
        <v>19.07</v>
      </c>
    </row>
    <row r="792" spans="1:5" x14ac:dyDescent="0.25">
      <c r="A792">
        <v>10.266667</v>
      </c>
      <c r="B792">
        <v>1</v>
      </c>
      <c r="C792">
        <v>5.8760000000000003</v>
      </c>
      <c r="D792">
        <v>154.75299999999999</v>
      </c>
      <c r="E792">
        <v>18.97</v>
      </c>
    </row>
    <row r="793" spans="1:5" x14ac:dyDescent="0.25">
      <c r="A793">
        <v>10.275</v>
      </c>
      <c r="B793">
        <v>1</v>
      </c>
      <c r="C793">
        <v>5.8520000000000003</v>
      </c>
      <c r="D793">
        <v>154.785</v>
      </c>
      <c r="E793">
        <v>18.89</v>
      </c>
    </row>
    <row r="794" spans="1:5" x14ac:dyDescent="0.25">
      <c r="A794">
        <v>10.283333000000001</v>
      </c>
      <c r="B794">
        <v>1</v>
      </c>
      <c r="C794">
        <v>5.8280000000000003</v>
      </c>
      <c r="D794">
        <v>154.81700000000001</v>
      </c>
      <c r="E794">
        <v>18.95</v>
      </c>
    </row>
    <row r="795" spans="1:5" x14ac:dyDescent="0.25">
      <c r="A795">
        <v>10.291667</v>
      </c>
      <c r="B795">
        <v>1</v>
      </c>
      <c r="C795">
        <v>5.8040000000000003</v>
      </c>
      <c r="D795">
        <v>154.84800000000001</v>
      </c>
      <c r="E795">
        <v>18.850000000000001</v>
      </c>
    </row>
    <row r="796" spans="1:5" x14ac:dyDescent="0.25">
      <c r="A796">
        <v>10.3</v>
      </c>
      <c r="B796">
        <v>1</v>
      </c>
      <c r="C796">
        <v>5.7789999999999999</v>
      </c>
      <c r="D796">
        <v>154.87899999999999</v>
      </c>
      <c r="E796">
        <v>18.79</v>
      </c>
    </row>
    <row r="797" spans="1:5" x14ac:dyDescent="0.25">
      <c r="A797">
        <v>10.308332999999999</v>
      </c>
      <c r="B797">
        <v>1</v>
      </c>
      <c r="C797">
        <v>5.7539999999999996</v>
      </c>
      <c r="D797">
        <v>154.91</v>
      </c>
      <c r="E797">
        <v>18.8</v>
      </c>
    </row>
    <row r="798" spans="1:5" x14ac:dyDescent="0.25">
      <c r="A798">
        <v>10.316667000000001</v>
      </c>
      <c r="B798">
        <v>1</v>
      </c>
      <c r="C798">
        <v>5.7290000000000001</v>
      </c>
      <c r="D798">
        <v>154.941</v>
      </c>
      <c r="E798">
        <v>18.760000000000002</v>
      </c>
    </row>
    <row r="799" spans="1:5" x14ac:dyDescent="0.25">
      <c r="A799">
        <v>10.324999999999999</v>
      </c>
      <c r="B799">
        <v>1</v>
      </c>
      <c r="C799">
        <v>5.7030000000000003</v>
      </c>
      <c r="D799">
        <v>154.97200000000001</v>
      </c>
      <c r="E799">
        <v>18.64</v>
      </c>
    </row>
    <row r="800" spans="1:5" x14ac:dyDescent="0.25">
      <c r="A800">
        <v>10.333333</v>
      </c>
      <c r="B800">
        <v>1</v>
      </c>
      <c r="C800">
        <v>5.6779999999999999</v>
      </c>
      <c r="D800">
        <v>155.00200000000001</v>
      </c>
      <c r="E800">
        <v>18.52</v>
      </c>
    </row>
    <row r="801" spans="1:5" x14ac:dyDescent="0.25">
      <c r="A801">
        <v>10.341666999999999</v>
      </c>
      <c r="B801">
        <v>1</v>
      </c>
      <c r="C801">
        <v>5.6520000000000001</v>
      </c>
      <c r="D801">
        <v>155.03200000000001</v>
      </c>
      <c r="E801">
        <v>18.39</v>
      </c>
    </row>
    <row r="802" spans="1:5" x14ac:dyDescent="0.25">
      <c r="A802">
        <v>10.35</v>
      </c>
      <c r="B802">
        <v>1</v>
      </c>
      <c r="C802">
        <v>5.6260000000000003</v>
      </c>
      <c r="D802">
        <v>155.06200000000001</v>
      </c>
      <c r="E802">
        <v>18.28</v>
      </c>
    </row>
    <row r="803" spans="1:5" x14ac:dyDescent="0.25">
      <c r="A803">
        <v>10.358333</v>
      </c>
      <c r="B803">
        <v>1</v>
      </c>
      <c r="C803">
        <v>5.5990000000000002</v>
      </c>
      <c r="D803">
        <v>155.09200000000001</v>
      </c>
      <c r="E803">
        <v>18.2</v>
      </c>
    </row>
    <row r="804" spans="1:5" x14ac:dyDescent="0.25">
      <c r="A804">
        <v>10.366667</v>
      </c>
      <c r="B804">
        <v>1</v>
      </c>
      <c r="C804">
        <v>5.5730000000000004</v>
      </c>
      <c r="D804">
        <v>155.12200000000001</v>
      </c>
      <c r="E804">
        <v>18.079999999999998</v>
      </c>
    </row>
    <row r="805" spans="1:5" x14ac:dyDescent="0.25">
      <c r="A805">
        <v>10.375</v>
      </c>
      <c r="B805">
        <v>1</v>
      </c>
      <c r="C805">
        <v>5.5460000000000003</v>
      </c>
      <c r="D805">
        <v>155.15100000000001</v>
      </c>
      <c r="E805">
        <v>17.989999999999998</v>
      </c>
    </row>
    <row r="806" spans="1:5" x14ac:dyDescent="0.25">
      <c r="A806">
        <v>10.383333</v>
      </c>
      <c r="B806">
        <v>1</v>
      </c>
      <c r="C806">
        <v>5.5179999999999998</v>
      </c>
      <c r="D806">
        <v>155.18100000000001</v>
      </c>
      <c r="E806">
        <v>17.809999999999999</v>
      </c>
    </row>
    <row r="807" spans="1:5" x14ac:dyDescent="0.25">
      <c r="A807">
        <v>10.391667</v>
      </c>
      <c r="B807">
        <v>1</v>
      </c>
      <c r="C807">
        <v>5.4909999999999997</v>
      </c>
      <c r="D807">
        <v>155.21</v>
      </c>
      <c r="E807">
        <v>17.73</v>
      </c>
    </row>
    <row r="808" spans="1:5" x14ac:dyDescent="0.25">
      <c r="A808">
        <v>10.4</v>
      </c>
      <c r="B808">
        <v>1</v>
      </c>
      <c r="C808">
        <v>5.4630000000000001</v>
      </c>
      <c r="D808">
        <v>155.238</v>
      </c>
      <c r="E808">
        <v>17.61</v>
      </c>
    </row>
    <row r="809" spans="1:5" x14ac:dyDescent="0.25">
      <c r="A809">
        <v>10.408333000000001</v>
      </c>
      <c r="B809">
        <v>1</v>
      </c>
      <c r="C809">
        <v>5.4359999999999999</v>
      </c>
      <c r="D809">
        <v>155.267</v>
      </c>
      <c r="E809">
        <v>17.559999999999999</v>
      </c>
    </row>
    <row r="810" spans="1:5" x14ac:dyDescent="0.25">
      <c r="A810">
        <v>10.416667</v>
      </c>
      <c r="B810">
        <v>1</v>
      </c>
      <c r="C810">
        <v>5.407</v>
      </c>
      <c r="D810">
        <v>155.29599999999999</v>
      </c>
      <c r="E810">
        <v>17.32</v>
      </c>
    </row>
    <row r="811" spans="1:5" x14ac:dyDescent="0.25">
      <c r="A811">
        <v>10.425000000000001</v>
      </c>
      <c r="B811">
        <v>1</v>
      </c>
      <c r="C811">
        <v>5.3789999999999996</v>
      </c>
      <c r="D811">
        <v>155.32400000000001</v>
      </c>
      <c r="E811">
        <v>17.36</v>
      </c>
    </row>
    <row r="812" spans="1:5" x14ac:dyDescent="0.25">
      <c r="A812">
        <v>10.433332999999999</v>
      </c>
      <c r="B812">
        <v>1</v>
      </c>
      <c r="C812">
        <v>5.351</v>
      </c>
      <c r="D812">
        <v>155.352</v>
      </c>
      <c r="E812">
        <v>17.09</v>
      </c>
    </row>
    <row r="813" spans="1:5" x14ac:dyDescent="0.25">
      <c r="A813">
        <v>10.441667000000001</v>
      </c>
      <c r="B813">
        <v>1</v>
      </c>
      <c r="C813">
        <v>5.3220000000000001</v>
      </c>
      <c r="D813">
        <v>155.38</v>
      </c>
      <c r="E813">
        <v>16.989999999999998</v>
      </c>
    </row>
    <row r="814" spans="1:5" x14ac:dyDescent="0.25">
      <c r="A814">
        <v>10.45</v>
      </c>
      <c r="B814">
        <v>1</v>
      </c>
      <c r="C814">
        <v>5.2930000000000001</v>
      </c>
      <c r="D814">
        <v>155.40700000000001</v>
      </c>
      <c r="E814">
        <v>16.899999999999999</v>
      </c>
    </row>
    <row r="815" spans="1:5" x14ac:dyDescent="0.25">
      <c r="A815">
        <v>10.458333</v>
      </c>
      <c r="B815">
        <v>1</v>
      </c>
      <c r="C815">
        <v>5.2629999999999999</v>
      </c>
      <c r="D815">
        <v>155.435</v>
      </c>
      <c r="E815">
        <v>16.78</v>
      </c>
    </row>
    <row r="816" spans="1:5" x14ac:dyDescent="0.25">
      <c r="A816">
        <v>10.466666999999999</v>
      </c>
      <c r="B816">
        <v>1</v>
      </c>
      <c r="C816">
        <v>5.234</v>
      </c>
      <c r="D816">
        <v>155.46199999999999</v>
      </c>
      <c r="E816">
        <v>16.62</v>
      </c>
    </row>
    <row r="817" spans="1:5" x14ac:dyDescent="0.25">
      <c r="A817">
        <v>10.475</v>
      </c>
      <c r="B817">
        <v>1</v>
      </c>
      <c r="C817">
        <v>5.2039999999999997</v>
      </c>
      <c r="D817">
        <v>155.489</v>
      </c>
      <c r="E817">
        <v>16.510000000000002</v>
      </c>
    </row>
    <row r="818" spans="1:5" x14ac:dyDescent="0.25">
      <c r="A818">
        <v>10.483333</v>
      </c>
      <c r="B818">
        <v>1</v>
      </c>
      <c r="C818">
        <v>5.1740000000000004</v>
      </c>
      <c r="D818">
        <v>155.51599999999999</v>
      </c>
      <c r="E818">
        <v>16.45</v>
      </c>
    </row>
    <row r="819" spans="1:5" x14ac:dyDescent="0.25">
      <c r="A819">
        <v>10.491667</v>
      </c>
      <c r="B819">
        <v>1</v>
      </c>
      <c r="C819">
        <v>5.1440000000000001</v>
      </c>
      <c r="D819">
        <v>155.542</v>
      </c>
      <c r="E819">
        <v>16.239999999999998</v>
      </c>
    </row>
    <row r="820" spans="1:5" x14ac:dyDescent="0.25">
      <c r="A820">
        <v>10.5</v>
      </c>
      <c r="B820">
        <v>1</v>
      </c>
      <c r="C820">
        <v>5.1139999999999999</v>
      </c>
      <c r="D820">
        <v>155.56899999999999</v>
      </c>
      <c r="E820">
        <v>16.170000000000002</v>
      </c>
    </row>
    <row r="821" spans="1:5" x14ac:dyDescent="0.25">
      <c r="A821">
        <v>10.508333</v>
      </c>
      <c r="B821">
        <v>1</v>
      </c>
      <c r="C821">
        <v>5.0830000000000002</v>
      </c>
      <c r="D821">
        <v>155.595</v>
      </c>
      <c r="E821">
        <v>16</v>
      </c>
    </row>
    <row r="822" spans="1:5" x14ac:dyDescent="0.25">
      <c r="A822">
        <v>10.516667</v>
      </c>
      <c r="B822">
        <v>1</v>
      </c>
      <c r="C822">
        <v>5.0529999999999999</v>
      </c>
      <c r="D822">
        <v>155.62100000000001</v>
      </c>
      <c r="E822">
        <v>15.98</v>
      </c>
    </row>
    <row r="823" spans="1:5" x14ac:dyDescent="0.25">
      <c r="A823">
        <v>10.525</v>
      </c>
      <c r="B823">
        <v>1</v>
      </c>
      <c r="C823">
        <v>5.0220000000000002</v>
      </c>
      <c r="D823">
        <v>155.64599999999999</v>
      </c>
      <c r="E823">
        <v>15.8</v>
      </c>
    </row>
    <row r="824" spans="1:5" x14ac:dyDescent="0.25">
      <c r="A824">
        <v>10.533333000000001</v>
      </c>
      <c r="B824">
        <v>1</v>
      </c>
      <c r="C824">
        <v>4.9909999999999997</v>
      </c>
      <c r="D824">
        <v>155.672</v>
      </c>
      <c r="E824">
        <v>15.84</v>
      </c>
    </row>
    <row r="825" spans="1:5" x14ac:dyDescent="0.25">
      <c r="A825">
        <v>10.541667</v>
      </c>
      <c r="B825">
        <v>1</v>
      </c>
      <c r="C825">
        <v>4.9589999999999996</v>
      </c>
      <c r="D825">
        <v>155.697</v>
      </c>
      <c r="E825">
        <v>15.69</v>
      </c>
    </row>
    <row r="826" spans="1:5" x14ac:dyDescent="0.25">
      <c r="A826">
        <v>10.55</v>
      </c>
      <c r="B826">
        <v>1</v>
      </c>
      <c r="C826">
        <v>4.9279999999999999</v>
      </c>
      <c r="D826">
        <v>155.72200000000001</v>
      </c>
      <c r="E826">
        <v>15.75</v>
      </c>
    </row>
    <row r="827" spans="1:5" x14ac:dyDescent="0.25">
      <c r="A827">
        <v>10.558332999999999</v>
      </c>
      <c r="B827">
        <v>1</v>
      </c>
      <c r="C827">
        <v>4.8959999999999999</v>
      </c>
      <c r="D827">
        <v>155.74700000000001</v>
      </c>
      <c r="E827">
        <v>15.57</v>
      </c>
    </row>
    <row r="828" spans="1:5" x14ac:dyDescent="0.25">
      <c r="A828">
        <v>10.566667000000001</v>
      </c>
      <c r="B828">
        <v>1</v>
      </c>
      <c r="C828">
        <v>4.8639999999999999</v>
      </c>
      <c r="D828">
        <v>155.77199999999999</v>
      </c>
      <c r="E828">
        <v>15.48</v>
      </c>
    </row>
    <row r="829" spans="1:5" x14ac:dyDescent="0.25">
      <c r="A829">
        <v>10.574999999999999</v>
      </c>
      <c r="B829">
        <v>1</v>
      </c>
      <c r="C829">
        <v>4.8319999999999999</v>
      </c>
      <c r="D829">
        <v>155.79599999999999</v>
      </c>
      <c r="E829">
        <v>15.55</v>
      </c>
    </row>
    <row r="830" spans="1:5" x14ac:dyDescent="0.25">
      <c r="A830">
        <v>10.583333</v>
      </c>
      <c r="B830">
        <v>1</v>
      </c>
      <c r="C830">
        <v>4.8</v>
      </c>
      <c r="D830">
        <v>155.821</v>
      </c>
      <c r="E830">
        <v>15.36</v>
      </c>
    </row>
    <row r="831" spans="1:5" x14ac:dyDescent="0.25">
      <c r="A831">
        <v>10.591666999999999</v>
      </c>
      <c r="B831">
        <v>1</v>
      </c>
      <c r="C831">
        <v>4.7670000000000003</v>
      </c>
      <c r="D831">
        <v>155.845</v>
      </c>
      <c r="E831">
        <v>15.38</v>
      </c>
    </row>
    <row r="832" spans="1:5" x14ac:dyDescent="0.25">
      <c r="A832">
        <v>10.6</v>
      </c>
      <c r="B832">
        <v>1</v>
      </c>
      <c r="C832">
        <v>4.7350000000000003</v>
      </c>
      <c r="D832">
        <v>155.86799999999999</v>
      </c>
      <c r="E832">
        <v>15.32</v>
      </c>
    </row>
    <row r="833" spans="1:5" x14ac:dyDescent="0.25">
      <c r="A833">
        <v>10.608333</v>
      </c>
      <c r="B833">
        <v>1</v>
      </c>
      <c r="C833">
        <v>4.702</v>
      </c>
      <c r="D833">
        <v>155.892</v>
      </c>
      <c r="E833">
        <v>15.22</v>
      </c>
    </row>
    <row r="834" spans="1:5" x14ac:dyDescent="0.25">
      <c r="A834">
        <v>10.616667</v>
      </c>
      <c r="B834">
        <v>1</v>
      </c>
      <c r="C834">
        <v>4.6689999999999996</v>
      </c>
      <c r="D834">
        <v>155.91499999999999</v>
      </c>
      <c r="E834">
        <v>15.15</v>
      </c>
    </row>
    <row r="835" spans="1:5" x14ac:dyDescent="0.25">
      <c r="A835">
        <v>10.625</v>
      </c>
      <c r="B835">
        <v>1</v>
      </c>
      <c r="C835">
        <v>4.6349999999999998</v>
      </c>
      <c r="D835">
        <v>155.93799999999999</v>
      </c>
      <c r="E835">
        <v>15.14</v>
      </c>
    </row>
    <row r="836" spans="1:5" x14ac:dyDescent="0.25">
      <c r="A836">
        <v>10.633333</v>
      </c>
      <c r="B836">
        <v>1</v>
      </c>
      <c r="C836">
        <v>4.6020000000000003</v>
      </c>
      <c r="D836">
        <v>155.96100000000001</v>
      </c>
      <c r="E836">
        <v>15.07</v>
      </c>
    </row>
    <row r="837" spans="1:5" x14ac:dyDescent="0.25">
      <c r="A837">
        <v>10.641667</v>
      </c>
      <c r="B837">
        <v>1</v>
      </c>
      <c r="C837">
        <v>4.569</v>
      </c>
      <c r="D837">
        <v>155.98400000000001</v>
      </c>
      <c r="E837">
        <v>15.05</v>
      </c>
    </row>
    <row r="838" spans="1:5" x14ac:dyDescent="0.25">
      <c r="A838">
        <v>10.65</v>
      </c>
      <c r="B838">
        <v>1</v>
      </c>
      <c r="C838">
        <v>4.5350000000000001</v>
      </c>
      <c r="D838">
        <v>156.00700000000001</v>
      </c>
      <c r="E838">
        <v>14.96</v>
      </c>
    </row>
    <row r="839" spans="1:5" x14ac:dyDescent="0.25">
      <c r="A839">
        <v>10.658333000000001</v>
      </c>
      <c r="B839">
        <v>1</v>
      </c>
      <c r="C839">
        <v>4.5010000000000003</v>
      </c>
      <c r="D839">
        <v>156.029</v>
      </c>
      <c r="E839">
        <v>14.96</v>
      </c>
    </row>
    <row r="840" spans="1:5" x14ac:dyDescent="0.25">
      <c r="A840">
        <v>10.666667</v>
      </c>
      <c r="B840">
        <v>1</v>
      </c>
      <c r="C840">
        <v>4.4669999999999996</v>
      </c>
      <c r="D840">
        <v>156.05099999999999</v>
      </c>
      <c r="E840">
        <v>14.77</v>
      </c>
    </row>
    <row r="841" spans="1:5" x14ac:dyDescent="0.25">
      <c r="A841">
        <v>10.675000000000001</v>
      </c>
      <c r="B841">
        <v>1</v>
      </c>
      <c r="C841">
        <v>4.4329999999999998</v>
      </c>
      <c r="D841">
        <v>156.07300000000001</v>
      </c>
      <c r="E841">
        <v>14.71</v>
      </c>
    </row>
    <row r="842" spans="1:5" x14ac:dyDescent="0.25">
      <c r="A842">
        <v>10.683332999999999</v>
      </c>
      <c r="B842">
        <v>1</v>
      </c>
      <c r="C842">
        <v>4.399</v>
      </c>
      <c r="D842">
        <v>156.095</v>
      </c>
      <c r="E842">
        <v>14.7</v>
      </c>
    </row>
    <row r="843" spans="1:5" x14ac:dyDescent="0.25">
      <c r="A843">
        <v>10.691667000000001</v>
      </c>
      <c r="B843">
        <v>1</v>
      </c>
      <c r="C843">
        <v>4.3639999999999999</v>
      </c>
      <c r="D843">
        <v>156.11600000000001</v>
      </c>
      <c r="E843">
        <v>14.62</v>
      </c>
    </row>
    <row r="844" spans="1:5" x14ac:dyDescent="0.25">
      <c r="A844">
        <v>10.7</v>
      </c>
      <c r="B844">
        <v>1</v>
      </c>
      <c r="C844">
        <v>4.3289999999999997</v>
      </c>
      <c r="D844">
        <v>156.137</v>
      </c>
      <c r="E844">
        <v>14.51</v>
      </c>
    </row>
    <row r="845" spans="1:5" x14ac:dyDescent="0.25">
      <c r="A845">
        <v>10.708333</v>
      </c>
      <c r="B845">
        <v>1</v>
      </c>
      <c r="C845">
        <v>4.2949999999999999</v>
      </c>
      <c r="D845">
        <v>156.15799999999999</v>
      </c>
      <c r="E845">
        <v>14.42</v>
      </c>
    </row>
    <row r="846" spans="1:5" x14ac:dyDescent="0.25">
      <c r="A846">
        <v>10.716666999999999</v>
      </c>
      <c r="B846">
        <v>1</v>
      </c>
      <c r="C846">
        <v>4.26</v>
      </c>
      <c r="D846">
        <v>156.179</v>
      </c>
      <c r="E846">
        <v>14.38</v>
      </c>
    </row>
    <row r="847" spans="1:5" x14ac:dyDescent="0.25">
      <c r="A847">
        <v>10.725</v>
      </c>
      <c r="B847">
        <v>1</v>
      </c>
      <c r="C847">
        <v>4.2249999999999996</v>
      </c>
      <c r="D847">
        <v>156.19999999999999</v>
      </c>
      <c r="E847">
        <v>14.24</v>
      </c>
    </row>
    <row r="848" spans="1:5" x14ac:dyDescent="0.25">
      <c r="A848">
        <v>10.733333</v>
      </c>
      <c r="B848">
        <v>1</v>
      </c>
      <c r="C848">
        <v>4.1890000000000001</v>
      </c>
      <c r="D848">
        <v>156.22</v>
      </c>
      <c r="E848">
        <v>14.32</v>
      </c>
    </row>
    <row r="849" spans="1:5" x14ac:dyDescent="0.25">
      <c r="A849">
        <v>10.741667</v>
      </c>
      <c r="B849">
        <v>1</v>
      </c>
      <c r="C849">
        <v>4.1539999999999999</v>
      </c>
      <c r="D849">
        <v>156.24</v>
      </c>
      <c r="E849">
        <v>14.15</v>
      </c>
    </row>
    <row r="850" spans="1:5" x14ac:dyDescent="0.25">
      <c r="A850">
        <v>10.75</v>
      </c>
      <c r="B850">
        <v>1</v>
      </c>
      <c r="C850">
        <v>4.1189999999999998</v>
      </c>
      <c r="D850">
        <v>156.26</v>
      </c>
      <c r="E850">
        <v>14.08</v>
      </c>
    </row>
    <row r="851" spans="1:5" x14ac:dyDescent="0.25">
      <c r="A851">
        <v>10.758333</v>
      </c>
      <c r="B851">
        <v>1</v>
      </c>
      <c r="C851">
        <v>4.0830000000000002</v>
      </c>
      <c r="D851">
        <v>156.28</v>
      </c>
      <c r="E851">
        <v>13.98</v>
      </c>
    </row>
    <row r="852" spans="1:5" x14ac:dyDescent="0.25">
      <c r="A852">
        <v>10.766667</v>
      </c>
      <c r="B852">
        <v>1</v>
      </c>
      <c r="C852">
        <v>4.0469999999999997</v>
      </c>
      <c r="D852">
        <v>156.30000000000001</v>
      </c>
      <c r="E852">
        <v>13.93</v>
      </c>
    </row>
    <row r="853" spans="1:5" x14ac:dyDescent="0.25">
      <c r="A853">
        <v>10.775</v>
      </c>
      <c r="B853">
        <v>1</v>
      </c>
      <c r="C853">
        <v>4.0110000000000001</v>
      </c>
      <c r="D853">
        <v>156.31899999999999</v>
      </c>
      <c r="E853">
        <v>13.86</v>
      </c>
    </row>
    <row r="854" spans="1:5" x14ac:dyDescent="0.25">
      <c r="A854">
        <v>10.783333000000001</v>
      </c>
      <c r="B854">
        <v>1</v>
      </c>
      <c r="C854">
        <v>3.9750000000000001</v>
      </c>
      <c r="D854">
        <v>156.33799999999999</v>
      </c>
      <c r="E854">
        <v>13.86</v>
      </c>
    </row>
    <row r="855" spans="1:5" x14ac:dyDescent="0.25">
      <c r="A855">
        <v>10.791667</v>
      </c>
      <c r="B855">
        <v>1</v>
      </c>
      <c r="C855">
        <v>3.9390000000000001</v>
      </c>
      <c r="D855">
        <v>156.357</v>
      </c>
      <c r="E855">
        <v>13.73</v>
      </c>
    </row>
    <row r="856" spans="1:5" x14ac:dyDescent="0.25">
      <c r="A856">
        <v>10.8</v>
      </c>
      <c r="B856">
        <v>1</v>
      </c>
      <c r="C856">
        <v>3.903</v>
      </c>
      <c r="D856">
        <v>156.376</v>
      </c>
      <c r="E856">
        <v>13.68</v>
      </c>
    </row>
    <row r="857" spans="1:5" x14ac:dyDescent="0.25">
      <c r="A857">
        <v>10.808332999999999</v>
      </c>
      <c r="B857">
        <v>1</v>
      </c>
      <c r="C857">
        <v>3.867</v>
      </c>
      <c r="D857">
        <v>156.39400000000001</v>
      </c>
      <c r="E857">
        <v>13.63</v>
      </c>
    </row>
    <row r="858" spans="1:5" x14ac:dyDescent="0.25">
      <c r="A858">
        <v>10.816667000000001</v>
      </c>
      <c r="B858">
        <v>1</v>
      </c>
      <c r="C858">
        <v>3.83</v>
      </c>
      <c r="D858">
        <v>156.41300000000001</v>
      </c>
      <c r="E858">
        <v>13.55</v>
      </c>
    </row>
    <row r="859" spans="1:5" x14ac:dyDescent="0.25">
      <c r="A859">
        <v>10.824999999999999</v>
      </c>
      <c r="B859">
        <v>1</v>
      </c>
      <c r="C859">
        <v>3.794</v>
      </c>
      <c r="D859">
        <v>156.43100000000001</v>
      </c>
      <c r="E859">
        <v>13.51</v>
      </c>
    </row>
    <row r="860" spans="1:5" x14ac:dyDescent="0.25">
      <c r="A860">
        <v>10.833333</v>
      </c>
      <c r="B860">
        <v>1</v>
      </c>
      <c r="C860">
        <v>3.7570000000000001</v>
      </c>
      <c r="D860">
        <v>156.44900000000001</v>
      </c>
      <c r="E860">
        <v>13.41</v>
      </c>
    </row>
    <row r="861" spans="1:5" x14ac:dyDescent="0.25">
      <c r="A861">
        <v>10.841666999999999</v>
      </c>
      <c r="B861">
        <v>1</v>
      </c>
      <c r="C861">
        <v>3.72</v>
      </c>
      <c r="D861">
        <v>156.46600000000001</v>
      </c>
      <c r="E861">
        <v>13.37</v>
      </c>
    </row>
    <row r="862" spans="1:5" x14ac:dyDescent="0.25">
      <c r="A862">
        <v>10.85</v>
      </c>
      <c r="B862">
        <v>1</v>
      </c>
      <c r="C862">
        <v>3.6829999999999998</v>
      </c>
      <c r="D862">
        <v>156.48400000000001</v>
      </c>
      <c r="E862">
        <v>13.23</v>
      </c>
    </row>
    <row r="863" spans="1:5" x14ac:dyDescent="0.25">
      <c r="A863">
        <v>10.858333</v>
      </c>
      <c r="B863">
        <v>1</v>
      </c>
      <c r="C863">
        <v>3.6459999999999999</v>
      </c>
      <c r="D863">
        <v>156.501</v>
      </c>
      <c r="E863">
        <v>13.18</v>
      </c>
    </row>
    <row r="864" spans="1:5" x14ac:dyDescent="0.25">
      <c r="A864">
        <v>10.866667</v>
      </c>
      <c r="B864">
        <v>1</v>
      </c>
      <c r="C864">
        <v>3.609</v>
      </c>
      <c r="D864">
        <v>156.518</v>
      </c>
      <c r="E864">
        <v>13.16</v>
      </c>
    </row>
    <row r="865" spans="1:5" x14ac:dyDescent="0.25">
      <c r="A865">
        <v>10.875</v>
      </c>
      <c r="B865">
        <v>1</v>
      </c>
      <c r="C865">
        <v>3.5720000000000001</v>
      </c>
      <c r="D865">
        <v>156.535</v>
      </c>
      <c r="E865">
        <v>12.99</v>
      </c>
    </row>
    <row r="866" spans="1:5" x14ac:dyDescent="0.25">
      <c r="A866">
        <v>10.883333</v>
      </c>
      <c r="B866">
        <v>1</v>
      </c>
      <c r="C866">
        <v>3.5339999999999998</v>
      </c>
      <c r="D866">
        <v>156.55199999999999</v>
      </c>
      <c r="E866">
        <v>12.89</v>
      </c>
    </row>
    <row r="867" spans="1:5" x14ac:dyDescent="0.25">
      <c r="A867">
        <v>10.891667</v>
      </c>
      <c r="B867">
        <v>1</v>
      </c>
      <c r="C867">
        <v>3.4969999999999999</v>
      </c>
      <c r="D867">
        <v>156.56899999999999</v>
      </c>
      <c r="E867">
        <v>12.82</v>
      </c>
    </row>
    <row r="868" spans="1:5" x14ac:dyDescent="0.25">
      <c r="A868">
        <v>10.9</v>
      </c>
      <c r="B868">
        <v>1</v>
      </c>
      <c r="C868">
        <v>3.4590000000000001</v>
      </c>
      <c r="D868">
        <v>156.58500000000001</v>
      </c>
      <c r="E868">
        <v>12.8</v>
      </c>
    </row>
    <row r="869" spans="1:5" x14ac:dyDescent="0.25">
      <c r="A869">
        <v>10.908333000000001</v>
      </c>
      <c r="B869">
        <v>1</v>
      </c>
      <c r="C869">
        <v>3.4220000000000002</v>
      </c>
      <c r="D869">
        <v>156.601</v>
      </c>
      <c r="E869">
        <v>12.7</v>
      </c>
    </row>
    <row r="870" spans="1:5" x14ac:dyDescent="0.25">
      <c r="A870">
        <v>10.916667</v>
      </c>
      <c r="B870">
        <v>1</v>
      </c>
      <c r="C870">
        <v>3.3839999999999999</v>
      </c>
      <c r="D870">
        <v>156.61699999999999</v>
      </c>
      <c r="E870">
        <v>12.58</v>
      </c>
    </row>
    <row r="871" spans="1:5" x14ac:dyDescent="0.25">
      <c r="A871">
        <v>10.925000000000001</v>
      </c>
      <c r="B871">
        <v>1</v>
      </c>
      <c r="C871">
        <v>3.3460000000000001</v>
      </c>
      <c r="D871">
        <v>156.63300000000001</v>
      </c>
      <c r="E871">
        <v>12.48</v>
      </c>
    </row>
    <row r="872" spans="1:5" x14ac:dyDescent="0.25">
      <c r="A872">
        <v>10.933332999999999</v>
      </c>
      <c r="B872">
        <v>1</v>
      </c>
      <c r="C872">
        <v>3.3079999999999998</v>
      </c>
      <c r="D872">
        <v>156.648</v>
      </c>
      <c r="E872">
        <v>12.41</v>
      </c>
    </row>
    <row r="873" spans="1:5" x14ac:dyDescent="0.25">
      <c r="A873">
        <v>10.941667000000001</v>
      </c>
      <c r="B873">
        <v>1</v>
      </c>
      <c r="C873">
        <v>3.27</v>
      </c>
      <c r="D873">
        <v>156.66300000000001</v>
      </c>
      <c r="E873">
        <v>12.33</v>
      </c>
    </row>
    <row r="874" spans="1:5" x14ac:dyDescent="0.25">
      <c r="A874">
        <v>10.95</v>
      </c>
      <c r="B874">
        <v>1</v>
      </c>
      <c r="C874">
        <v>3.2320000000000002</v>
      </c>
      <c r="D874">
        <v>156.679</v>
      </c>
      <c r="E874">
        <v>12.3</v>
      </c>
    </row>
    <row r="875" spans="1:5" x14ac:dyDescent="0.25">
      <c r="A875">
        <v>10.958333</v>
      </c>
      <c r="B875">
        <v>1</v>
      </c>
      <c r="C875">
        <v>3.194</v>
      </c>
      <c r="D875">
        <v>156.69399999999999</v>
      </c>
      <c r="E875">
        <v>12.17</v>
      </c>
    </row>
    <row r="876" spans="1:5" x14ac:dyDescent="0.25">
      <c r="A876">
        <v>10.966666999999999</v>
      </c>
      <c r="B876">
        <v>1</v>
      </c>
      <c r="C876">
        <v>3.1560000000000001</v>
      </c>
      <c r="D876">
        <v>156.708</v>
      </c>
      <c r="E876">
        <v>12.03</v>
      </c>
    </row>
    <row r="877" spans="1:5" x14ac:dyDescent="0.25">
      <c r="A877">
        <v>10.975</v>
      </c>
      <c r="B877">
        <v>1</v>
      </c>
      <c r="C877">
        <v>3.117</v>
      </c>
      <c r="D877">
        <v>156.72300000000001</v>
      </c>
      <c r="E877">
        <v>12.02</v>
      </c>
    </row>
    <row r="878" spans="1:5" x14ac:dyDescent="0.25">
      <c r="A878">
        <v>10.983333</v>
      </c>
      <c r="B878">
        <v>1</v>
      </c>
      <c r="C878">
        <v>3.0790000000000002</v>
      </c>
      <c r="D878">
        <v>156.73699999999999</v>
      </c>
      <c r="E878">
        <v>11.83</v>
      </c>
    </row>
    <row r="879" spans="1:5" x14ac:dyDescent="0.25">
      <c r="A879">
        <v>10.991667</v>
      </c>
      <c r="B879">
        <v>1</v>
      </c>
      <c r="C879">
        <v>3.04</v>
      </c>
      <c r="D879">
        <v>156.75200000000001</v>
      </c>
      <c r="E879">
        <v>11.72</v>
      </c>
    </row>
    <row r="880" spans="1:5" x14ac:dyDescent="0.25">
      <c r="A880">
        <v>11</v>
      </c>
      <c r="B880">
        <v>1</v>
      </c>
      <c r="C880">
        <v>3.0019999999999998</v>
      </c>
      <c r="D880">
        <v>156.76599999999999</v>
      </c>
      <c r="E880">
        <v>11.73</v>
      </c>
    </row>
    <row r="881" spans="1:5" x14ac:dyDescent="0.25">
      <c r="A881">
        <v>11.008333</v>
      </c>
      <c r="B881">
        <v>1</v>
      </c>
      <c r="C881">
        <v>2.9630000000000001</v>
      </c>
      <c r="D881">
        <v>156.779</v>
      </c>
      <c r="E881">
        <v>11.54</v>
      </c>
    </row>
    <row r="882" spans="1:5" x14ac:dyDescent="0.25">
      <c r="A882">
        <v>11.016667</v>
      </c>
      <c r="B882">
        <v>1</v>
      </c>
      <c r="C882">
        <v>2.9249999999999998</v>
      </c>
      <c r="D882">
        <v>156.79300000000001</v>
      </c>
      <c r="E882">
        <v>11.41</v>
      </c>
    </row>
    <row r="883" spans="1:5" x14ac:dyDescent="0.25">
      <c r="A883">
        <v>11.025</v>
      </c>
      <c r="B883">
        <v>1</v>
      </c>
      <c r="C883">
        <v>2.8860000000000001</v>
      </c>
      <c r="D883">
        <v>156.80699999999999</v>
      </c>
      <c r="E883">
        <v>11.22</v>
      </c>
    </row>
    <row r="884" spans="1:5" x14ac:dyDescent="0.25">
      <c r="A884">
        <v>11.033333000000001</v>
      </c>
      <c r="B884">
        <v>1</v>
      </c>
      <c r="C884">
        <v>2.847</v>
      </c>
      <c r="D884">
        <v>156.82</v>
      </c>
      <c r="E884">
        <v>11.28</v>
      </c>
    </row>
    <row r="885" spans="1:5" x14ac:dyDescent="0.25">
      <c r="A885">
        <v>11.041667</v>
      </c>
      <c r="B885">
        <v>1</v>
      </c>
      <c r="C885">
        <v>2.8079999999999998</v>
      </c>
      <c r="D885">
        <v>156.833</v>
      </c>
      <c r="E885">
        <v>11.11</v>
      </c>
    </row>
    <row r="886" spans="1:5" x14ac:dyDescent="0.25">
      <c r="A886">
        <v>11.05</v>
      </c>
      <c r="B886">
        <v>1</v>
      </c>
      <c r="C886">
        <v>2.7690000000000001</v>
      </c>
      <c r="D886">
        <v>156.846</v>
      </c>
      <c r="E886">
        <v>11</v>
      </c>
    </row>
    <row r="887" spans="1:5" x14ac:dyDescent="0.25">
      <c r="A887">
        <v>11.058332999999999</v>
      </c>
      <c r="B887">
        <v>1</v>
      </c>
      <c r="C887">
        <v>2.73</v>
      </c>
      <c r="D887">
        <v>156.85900000000001</v>
      </c>
      <c r="E887">
        <v>10.94</v>
      </c>
    </row>
    <row r="888" spans="1:5" x14ac:dyDescent="0.25">
      <c r="A888">
        <v>11.066667000000001</v>
      </c>
      <c r="B888">
        <v>1</v>
      </c>
      <c r="C888">
        <v>2.6909999999999998</v>
      </c>
      <c r="D888">
        <v>156.87100000000001</v>
      </c>
      <c r="E888">
        <v>10.99</v>
      </c>
    </row>
    <row r="889" spans="1:5" x14ac:dyDescent="0.25">
      <c r="A889">
        <v>11.074999999999999</v>
      </c>
      <c r="B889">
        <v>1</v>
      </c>
      <c r="C889">
        <v>2.6520000000000001</v>
      </c>
      <c r="D889">
        <v>156.88399999999999</v>
      </c>
      <c r="E889">
        <v>10.77</v>
      </c>
    </row>
    <row r="890" spans="1:5" x14ac:dyDescent="0.25">
      <c r="A890">
        <v>11.083333</v>
      </c>
      <c r="B890">
        <v>1</v>
      </c>
      <c r="C890">
        <v>2.613</v>
      </c>
      <c r="D890">
        <v>156.89599999999999</v>
      </c>
      <c r="E890">
        <v>10.7</v>
      </c>
    </row>
    <row r="891" spans="1:5" x14ac:dyDescent="0.25">
      <c r="A891">
        <v>11.091666999999999</v>
      </c>
      <c r="B891">
        <v>1</v>
      </c>
      <c r="C891">
        <v>2.5739999999999998</v>
      </c>
      <c r="D891">
        <v>156.90799999999999</v>
      </c>
      <c r="E891">
        <v>10.51</v>
      </c>
    </row>
    <row r="892" spans="1:5" x14ac:dyDescent="0.25">
      <c r="A892">
        <v>11.1</v>
      </c>
      <c r="B892">
        <v>1</v>
      </c>
      <c r="C892">
        <v>2.5350000000000001</v>
      </c>
      <c r="D892">
        <v>156.91999999999999</v>
      </c>
      <c r="E892">
        <v>10.55</v>
      </c>
    </row>
    <row r="893" spans="1:5" x14ac:dyDescent="0.25">
      <c r="A893">
        <v>11.108333</v>
      </c>
      <c r="B893">
        <v>1</v>
      </c>
      <c r="C893">
        <v>2.4950000000000001</v>
      </c>
      <c r="D893">
        <v>156.93199999999999</v>
      </c>
      <c r="E893">
        <v>10.35</v>
      </c>
    </row>
    <row r="894" spans="1:5" x14ac:dyDescent="0.25">
      <c r="A894">
        <v>11.116667</v>
      </c>
      <c r="B894">
        <v>1</v>
      </c>
      <c r="C894">
        <v>2.456</v>
      </c>
      <c r="D894">
        <v>156.94300000000001</v>
      </c>
      <c r="E894">
        <v>10.59</v>
      </c>
    </row>
    <row r="895" spans="1:5" x14ac:dyDescent="0.25">
      <c r="A895">
        <v>11.125</v>
      </c>
      <c r="B895">
        <v>1</v>
      </c>
      <c r="C895">
        <v>2.4169999999999998</v>
      </c>
      <c r="D895">
        <v>156.95500000000001</v>
      </c>
      <c r="E895">
        <v>10.46</v>
      </c>
    </row>
    <row r="896" spans="1:5" x14ac:dyDescent="0.25">
      <c r="A896">
        <v>11.133333</v>
      </c>
      <c r="B896">
        <v>1</v>
      </c>
      <c r="C896">
        <v>2.3769999999999998</v>
      </c>
      <c r="D896">
        <v>156.96600000000001</v>
      </c>
      <c r="E896">
        <v>10.29</v>
      </c>
    </row>
    <row r="897" spans="1:5" x14ac:dyDescent="0.25">
      <c r="A897">
        <v>11.141667</v>
      </c>
      <c r="B897">
        <v>1</v>
      </c>
      <c r="C897">
        <v>2.3380000000000001</v>
      </c>
      <c r="D897">
        <v>156.977</v>
      </c>
      <c r="E897">
        <v>10.34</v>
      </c>
    </row>
    <row r="898" spans="1:5" x14ac:dyDescent="0.25">
      <c r="A898">
        <v>11.15</v>
      </c>
      <c r="B898">
        <v>1</v>
      </c>
      <c r="C898">
        <v>2.298</v>
      </c>
      <c r="D898">
        <v>156.988</v>
      </c>
      <c r="E898">
        <v>10.23</v>
      </c>
    </row>
    <row r="899" spans="1:5" x14ac:dyDescent="0.25">
      <c r="A899">
        <v>11.158333000000001</v>
      </c>
      <c r="B899">
        <v>1</v>
      </c>
      <c r="C899">
        <v>2.2589999999999999</v>
      </c>
      <c r="D899">
        <v>156.999</v>
      </c>
      <c r="E899">
        <v>10.15</v>
      </c>
    </row>
    <row r="900" spans="1:5" x14ac:dyDescent="0.25">
      <c r="A900">
        <v>11.166667</v>
      </c>
      <c r="B900">
        <v>1</v>
      </c>
      <c r="C900">
        <v>2.2189999999999999</v>
      </c>
      <c r="D900">
        <v>157.00899999999999</v>
      </c>
      <c r="E900">
        <v>10.07</v>
      </c>
    </row>
    <row r="901" spans="1:5" x14ac:dyDescent="0.25">
      <c r="A901">
        <v>11.175000000000001</v>
      </c>
      <c r="B901">
        <v>1</v>
      </c>
      <c r="C901">
        <v>2.1789999999999998</v>
      </c>
      <c r="D901">
        <v>157.02000000000001</v>
      </c>
      <c r="E901">
        <v>10.029999999999999</v>
      </c>
    </row>
    <row r="902" spans="1:5" x14ac:dyDescent="0.25">
      <c r="A902">
        <v>11.183332999999999</v>
      </c>
      <c r="B902">
        <v>1</v>
      </c>
      <c r="C902">
        <v>2.14</v>
      </c>
      <c r="D902">
        <v>157.03</v>
      </c>
      <c r="E902">
        <v>9.75</v>
      </c>
    </row>
    <row r="903" spans="1:5" x14ac:dyDescent="0.25">
      <c r="A903">
        <v>11.191667000000001</v>
      </c>
      <c r="B903">
        <v>1</v>
      </c>
      <c r="C903">
        <v>2.1</v>
      </c>
      <c r="D903">
        <v>157.04</v>
      </c>
      <c r="E903">
        <v>9.61</v>
      </c>
    </row>
    <row r="904" spans="1:5" x14ac:dyDescent="0.25">
      <c r="A904">
        <v>11.2</v>
      </c>
      <c r="B904">
        <v>1</v>
      </c>
      <c r="C904">
        <v>2.06</v>
      </c>
      <c r="D904">
        <v>157.05000000000001</v>
      </c>
      <c r="E904">
        <v>9.2899999999999991</v>
      </c>
    </row>
    <row r="905" spans="1:5" x14ac:dyDescent="0.25">
      <c r="A905">
        <v>11.208333</v>
      </c>
      <c r="B905">
        <v>1</v>
      </c>
      <c r="C905">
        <v>2.0209999999999999</v>
      </c>
      <c r="D905">
        <v>157.06</v>
      </c>
      <c r="E905">
        <v>9.4600000000000009</v>
      </c>
    </row>
    <row r="906" spans="1:5" x14ac:dyDescent="0.25">
      <c r="A906">
        <v>11.216666999999999</v>
      </c>
      <c r="B906">
        <v>1</v>
      </c>
      <c r="C906">
        <v>1.9810000000000001</v>
      </c>
      <c r="D906">
        <v>157.07</v>
      </c>
      <c r="E906">
        <v>9.48</v>
      </c>
    </row>
    <row r="907" spans="1:5" x14ac:dyDescent="0.25">
      <c r="A907">
        <v>11.225</v>
      </c>
      <c r="B907">
        <v>1</v>
      </c>
      <c r="C907">
        <v>1.9410000000000001</v>
      </c>
      <c r="D907">
        <v>157.07900000000001</v>
      </c>
      <c r="E907">
        <v>9.35</v>
      </c>
    </row>
    <row r="908" spans="1:5" x14ac:dyDescent="0.25">
      <c r="A908">
        <v>11.233333</v>
      </c>
      <c r="B908">
        <v>1</v>
      </c>
      <c r="C908">
        <v>1.901</v>
      </c>
      <c r="D908">
        <v>157.089</v>
      </c>
      <c r="E908">
        <v>9.25</v>
      </c>
    </row>
    <row r="909" spans="1:5" x14ac:dyDescent="0.25">
      <c r="A909">
        <v>11.241667</v>
      </c>
      <c r="B909">
        <v>1</v>
      </c>
      <c r="C909">
        <v>1.861</v>
      </c>
      <c r="D909">
        <v>157.09800000000001</v>
      </c>
      <c r="E909">
        <v>9.19</v>
      </c>
    </row>
    <row r="910" spans="1:5" x14ac:dyDescent="0.25">
      <c r="A910">
        <v>11.25</v>
      </c>
      <c r="B910">
        <v>1</v>
      </c>
      <c r="C910">
        <v>1.821</v>
      </c>
      <c r="D910">
        <v>157.107</v>
      </c>
      <c r="E910">
        <v>9.11</v>
      </c>
    </row>
    <row r="911" spans="1:5" x14ac:dyDescent="0.25">
      <c r="A911">
        <v>11.258333</v>
      </c>
      <c r="B911">
        <v>1</v>
      </c>
      <c r="C911">
        <v>1.7809999999999999</v>
      </c>
      <c r="D911">
        <v>157.11600000000001</v>
      </c>
      <c r="E911">
        <v>9.19</v>
      </c>
    </row>
    <row r="912" spans="1:5" x14ac:dyDescent="0.25">
      <c r="A912">
        <v>11.266667</v>
      </c>
      <c r="B912">
        <v>1</v>
      </c>
      <c r="C912">
        <v>1.742</v>
      </c>
      <c r="D912">
        <v>157.125</v>
      </c>
      <c r="E912">
        <v>9.1</v>
      </c>
    </row>
    <row r="913" spans="1:5" x14ac:dyDescent="0.25">
      <c r="A913">
        <v>11.275</v>
      </c>
      <c r="B913">
        <v>1</v>
      </c>
      <c r="C913">
        <v>1.702</v>
      </c>
      <c r="D913">
        <v>157.13399999999999</v>
      </c>
      <c r="E913">
        <v>8.99</v>
      </c>
    </row>
    <row r="914" spans="1:5" x14ac:dyDescent="0.25">
      <c r="A914">
        <v>11.283333000000001</v>
      </c>
      <c r="B914">
        <v>1</v>
      </c>
      <c r="C914">
        <v>1.6619999999999999</v>
      </c>
      <c r="D914">
        <v>157.142</v>
      </c>
      <c r="E914">
        <v>8.9700000000000006</v>
      </c>
    </row>
    <row r="915" spans="1:5" x14ac:dyDescent="0.25">
      <c r="A915">
        <v>11.291667</v>
      </c>
      <c r="B915">
        <v>1</v>
      </c>
      <c r="C915">
        <v>1.6220000000000001</v>
      </c>
      <c r="D915">
        <v>157.15100000000001</v>
      </c>
      <c r="E915">
        <v>8.86</v>
      </c>
    </row>
    <row r="916" spans="1:5" x14ac:dyDescent="0.25">
      <c r="A916">
        <v>11.3</v>
      </c>
      <c r="B916">
        <v>1</v>
      </c>
      <c r="C916">
        <v>1.5820000000000001</v>
      </c>
      <c r="D916">
        <v>157.15899999999999</v>
      </c>
      <c r="E916">
        <v>8.6199999999999992</v>
      </c>
    </row>
    <row r="917" spans="1:5" x14ac:dyDescent="0.25">
      <c r="A917">
        <v>11.308332999999999</v>
      </c>
      <c r="B917">
        <v>1</v>
      </c>
      <c r="C917">
        <v>1.542</v>
      </c>
      <c r="D917">
        <v>157.167</v>
      </c>
      <c r="E917">
        <v>8.6999999999999993</v>
      </c>
    </row>
    <row r="918" spans="1:5" x14ac:dyDescent="0.25">
      <c r="A918">
        <v>11.316667000000001</v>
      </c>
      <c r="B918">
        <v>1</v>
      </c>
      <c r="C918">
        <v>1.502</v>
      </c>
      <c r="D918">
        <v>157.17500000000001</v>
      </c>
      <c r="E918">
        <v>8.59</v>
      </c>
    </row>
    <row r="919" spans="1:5" x14ac:dyDescent="0.25">
      <c r="A919">
        <v>11.324999999999999</v>
      </c>
      <c r="B919">
        <v>1</v>
      </c>
      <c r="C919">
        <v>1.462</v>
      </c>
      <c r="D919">
        <v>157.18299999999999</v>
      </c>
      <c r="E919">
        <v>8.4</v>
      </c>
    </row>
    <row r="920" spans="1:5" x14ac:dyDescent="0.25">
      <c r="A920">
        <v>11.333333</v>
      </c>
      <c r="B920">
        <v>1</v>
      </c>
      <c r="C920">
        <v>1.421</v>
      </c>
      <c r="D920">
        <v>157.191</v>
      </c>
      <c r="E920">
        <v>8.3000000000000007</v>
      </c>
    </row>
    <row r="921" spans="1:5" x14ac:dyDescent="0.25">
      <c r="A921">
        <v>11.341666999999999</v>
      </c>
      <c r="B921">
        <v>1</v>
      </c>
      <c r="C921">
        <v>1.381</v>
      </c>
      <c r="D921">
        <v>157.19900000000001</v>
      </c>
      <c r="E921">
        <v>8.2100000000000009</v>
      </c>
    </row>
    <row r="922" spans="1:5" x14ac:dyDescent="0.25">
      <c r="A922">
        <v>11.35</v>
      </c>
      <c r="B922">
        <v>1</v>
      </c>
      <c r="C922">
        <v>1.341</v>
      </c>
      <c r="D922">
        <v>157.20599999999999</v>
      </c>
      <c r="E922">
        <v>8.19</v>
      </c>
    </row>
    <row r="923" spans="1:5" x14ac:dyDescent="0.25">
      <c r="A923">
        <v>11.358333</v>
      </c>
      <c r="B923">
        <v>1</v>
      </c>
      <c r="C923">
        <v>1.3009999999999999</v>
      </c>
      <c r="D923">
        <v>157.214</v>
      </c>
      <c r="E923">
        <v>8.18</v>
      </c>
    </row>
    <row r="924" spans="1:5" x14ac:dyDescent="0.25">
      <c r="A924">
        <v>11.366667</v>
      </c>
      <c r="B924">
        <v>1</v>
      </c>
      <c r="C924">
        <v>1.2609999999999999</v>
      </c>
      <c r="D924">
        <v>157.221</v>
      </c>
      <c r="E924">
        <v>8.02</v>
      </c>
    </row>
    <row r="925" spans="1:5" x14ac:dyDescent="0.25">
      <c r="A925">
        <v>11.375</v>
      </c>
      <c r="B925">
        <v>1</v>
      </c>
      <c r="C925">
        <v>1.2210000000000001</v>
      </c>
      <c r="D925">
        <v>157.22800000000001</v>
      </c>
      <c r="E925">
        <v>7.91</v>
      </c>
    </row>
    <row r="926" spans="1:5" x14ac:dyDescent="0.25">
      <c r="A926">
        <v>11.383333</v>
      </c>
      <c r="B926">
        <v>1</v>
      </c>
      <c r="C926">
        <v>1.181</v>
      </c>
      <c r="D926">
        <v>157.23500000000001</v>
      </c>
      <c r="E926">
        <v>7.9</v>
      </c>
    </row>
    <row r="927" spans="1:5" x14ac:dyDescent="0.25">
      <c r="A927">
        <v>11.391667</v>
      </c>
      <c r="B927">
        <v>1</v>
      </c>
      <c r="C927">
        <v>1.141</v>
      </c>
      <c r="D927">
        <v>157.24199999999999</v>
      </c>
      <c r="E927">
        <v>7.9</v>
      </c>
    </row>
    <row r="928" spans="1:5" x14ac:dyDescent="0.25">
      <c r="A928">
        <v>11.4</v>
      </c>
      <c r="B928">
        <v>1</v>
      </c>
      <c r="C928">
        <v>1.101</v>
      </c>
      <c r="D928">
        <v>157.249</v>
      </c>
      <c r="E928">
        <v>7.65</v>
      </c>
    </row>
    <row r="929" spans="1:5" x14ac:dyDescent="0.25">
      <c r="A929">
        <v>11.408333000000001</v>
      </c>
      <c r="B929">
        <v>1</v>
      </c>
      <c r="C929">
        <v>1.06</v>
      </c>
      <c r="D929">
        <v>157.256</v>
      </c>
      <c r="E929">
        <v>7.59</v>
      </c>
    </row>
    <row r="930" spans="1:5" x14ac:dyDescent="0.25">
      <c r="A930">
        <v>11.416667</v>
      </c>
      <c r="B930">
        <v>1</v>
      </c>
      <c r="C930">
        <v>1.02</v>
      </c>
      <c r="D930">
        <v>157.26300000000001</v>
      </c>
      <c r="E930">
        <v>7.57</v>
      </c>
    </row>
    <row r="931" spans="1:5" x14ac:dyDescent="0.25">
      <c r="A931">
        <v>11.425000000000001</v>
      </c>
      <c r="B931">
        <v>1</v>
      </c>
      <c r="C931">
        <v>0.98</v>
      </c>
      <c r="D931">
        <v>157.26900000000001</v>
      </c>
      <c r="E931">
        <v>7.56</v>
      </c>
    </row>
    <row r="932" spans="1:5" x14ac:dyDescent="0.25">
      <c r="A932">
        <v>11.433332999999999</v>
      </c>
      <c r="B932">
        <v>1</v>
      </c>
      <c r="C932">
        <v>0.94</v>
      </c>
      <c r="D932">
        <v>157.27600000000001</v>
      </c>
      <c r="E932">
        <v>7.46</v>
      </c>
    </row>
    <row r="933" spans="1:5" x14ac:dyDescent="0.25">
      <c r="A933">
        <v>11.441667000000001</v>
      </c>
      <c r="B933">
        <v>1</v>
      </c>
      <c r="C933">
        <v>0.9</v>
      </c>
      <c r="D933">
        <v>157.28200000000001</v>
      </c>
      <c r="E933">
        <v>7.52</v>
      </c>
    </row>
    <row r="934" spans="1:5" x14ac:dyDescent="0.25">
      <c r="A934">
        <v>11.45</v>
      </c>
      <c r="B934">
        <v>1</v>
      </c>
      <c r="C934">
        <v>0.86</v>
      </c>
      <c r="D934">
        <v>157.28800000000001</v>
      </c>
      <c r="E934">
        <v>7.38</v>
      </c>
    </row>
    <row r="935" spans="1:5" x14ac:dyDescent="0.25">
      <c r="A935">
        <v>11.458333</v>
      </c>
      <c r="B935">
        <v>1</v>
      </c>
      <c r="C935">
        <v>0.82</v>
      </c>
      <c r="D935">
        <v>157.29400000000001</v>
      </c>
      <c r="E935">
        <v>7.43</v>
      </c>
    </row>
    <row r="936" spans="1:5" x14ac:dyDescent="0.25">
      <c r="A936">
        <v>11.466666999999999</v>
      </c>
      <c r="B936">
        <v>1</v>
      </c>
      <c r="C936">
        <v>0.77900000000000003</v>
      </c>
      <c r="D936">
        <v>157.30000000000001</v>
      </c>
      <c r="E936">
        <v>7.32</v>
      </c>
    </row>
    <row r="937" spans="1:5" x14ac:dyDescent="0.25">
      <c r="A937">
        <v>11.475</v>
      </c>
      <c r="B937">
        <v>1</v>
      </c>
      <c r="C937">
        <v>0.73899999999999999</v>
      </c>
      <c r="D937">
        <v>157.30600000000001</v>
      </c>
      <c r="E937">
        <v>7.27</v>
      </c>
    </row>
    <row r="938" spans="1:5" x14ac:dyDescent="0.25">
      <c r="A938">
        <v>11.483333</v>
      </c>
      <c r="B938">
        <v>1</v>
      </c>
      <c r="C938">
        <v>0.69899999999999995</v>
      </c>
      <c r="D938">
        <v>157.31200000000001</v>
      </c>
      <c r="E938">
        <v>7.15</v>
      </c>
    </row>
    <row r="939" spans="1:5" x14ac:dyDescent="0.25">
      <c r="A939">
        <v>11.491667</v>
      </c>
      <c r="B939">
        <v>1</v>
      </c>
      <c r="C939">
        <v>0.65900000000000003</v>
      </c>
      <c r="D939">
        <v>157.31800000000001</v>
      </c>
      <c r="E939">
        <v>7.11</v>
      </c>
    </row>
    <row r="940" spans="1:5" x14ac:dyDescent="0.25">
      <c r="A940">
        <v>11.5</v>
      </c>
      <c r="B940">
        <v>1</v>
      </c>
      <c r="C940">
        <v>0.61899999999999999</v>
      </c>
      <c r="D940">
        <v>157.32300000000001</v>
      </c>
      <c r="E940">
        <v>7.14</v>
      </c>
    </row>
    <row r="941" spans="1:5" x14ac:dyDescent="0.25">
      <c r="A941">
        <v>11.508333</v>
      </c>
      <c r="B941">
        <v>1</v>
      </c>
      <c r="C941">
        <v>0.57899999999999996</v>
      </c>
      <c r="D941">
        <v>157.32900000000001</v>
      </c>
      <c r="E941">
        <v>7.05</v>
      </c>
    </row>
    <row r="942" spans="1:5" x14ac:dyDescent="0.25">
      <c r="A942">
        <v>11.516667</v>
      </c>
      <c r="B942">
        <v>1</v>
      </c>
      <c r="C942">
        <v>0.53900000000000003</v>
      </c>
      <c r="D942">
        <v>157.334</v>
      </c>
      <c r="E942">
        <v>7.03</v>
      </c>
    </row>
    <row r="943" spans="1:5" x14ac:dyDescent="0.25">
      <c r="A943">
        <v>11.525</v>
      </c>
      <c r="B943">
        <v>1</v>
      </c>
      <c r="C943">
        <v>0.498</v>
      </c>
      <c r="D943">
        <v>157.34</v>
      </c>
      <c r="E943">
        <v>7.17</v>
      </c>
    </row>
    <row r="944" spans="1:5" x14ac:dyDescent="0.25">
      <c r="A944">
        <v>11.533333000000001</v>
      </c>
      <c r="B944">
        <v>1</v>
      </c>
      <c r="C944">
        <v>0.45800000000000002</v>
      </c>
      <c r="D944">
        <v>157.345</v>
      </c>
      <c r="E944">
        <v>6.95</v>
      </c>
    </row>
    <row r="945" spans="1:5" x14ac:dyDescent="0.25">
      <c r="A945">
        <v>11.541667</v>
      </c>
      <c r="B945">
        <v>1</v>
      </c>
      <c r="C945">
        <v>0.41799999999999998</v>
      </c>
      <c r="D945">
        <v>157.35</v>
      </c>
      <c r="E945">
        <v>6.71</v>
      </c>
    </row>
    <row r="946" spans="1:5" x14ac:dyDescent="0.25">
      <c r="A946">
        <v>11.55</v>
      </c>
      <c r="B946">
        <v>1</v>
      </c>
      <c r="C946">
        <v>0.378</v>
      </c>
      <c r="D946">
        <v>157.35599999999999</v>
      </c>
      <c r="E946">
        <v>6.95</v>
      </c>
    </row>
    <row r="947" spans="1:5" x14ac:dyDescent="0.25">
      <c r="A947">
        <v>11.558332999999999</v>
      </c>
      <c r="B947">
        <v>1</v>
      </c>
      <c r="C947">
        <v>0.33800000000000002</v>
      </c>
      <c r="D947">
        <v>157.36099999999999</v>
      </c>
      <c r="E947">
        <v>7.03</v>
      </c>
    </row>
    <row r="948" spans="1:5" x14ac:dyDescent="0.25">
      <c r="A948">
        <v>11.566667000000001</v>
      </c>
      <c r="B948">
        <v>1</v>
      </c>
      <c r="C948">
        <v>0.29799999999999999</v>
      </c>
      <c r="D948">
        <v>157.36600000000001</v>
      </c>
      <c r="E948">
        <v>6.83</v>
      </c>
    </row>
    <row r="949" spans="1:5" x14ac:dyDescent="0.25">
      <c r="A949">
        <v>11.574999999999999</v>
      </c>
      <c r="B949">
        <v>1</v>
      </c>
      <c r="C949">
        <v>0.25800000000000001</v>
      </c>
      <c r="D949">
        <v>157.37100000000001</v>
      </c>
      <c r="E949">
        <v>6.83</v>
      </c>
    </row>
    <row r="950" spans="1:5" x14ac:dyDescent="0.25">
      <c r="A950">
        <v>11.583333</v>
      </c>
      <c r="B950">
        <v>1</v>
      </c>
      <c r="C950">
        <v>0.218</v>
      </c>
      <c r="D950">
        <v>157.375</v>
      </c>
      <c r="E950">
        <v>6.8</v>
      </c>
    </row>
    <row r="951" spans="1:5" x14ac:dyDescent="0.25">
      <c r="A951">
        <v>11.591666999999999</v>
      </c>
      <c r="B951">
        <v>1</v>
      </c>
      <c r="C951">
        <v>0.17799999999999999</v>
      </c>
      <c r="D951">
        <v>157.38</v>
      </c>
      <c r="E951">
        <v>6.45</v>
      </c>
    </row>
    <row r="952" spans="1:5" x14ac:dyDescent="0.25">
      <c r="A952">
        <v>11.6</v>
      </c>
      <c r="B952">
        <v>1</v>
      </c>
      <c r="C952">
        <v>0.13700000000000001</v>
      </c>
      <c r="D952">
        <v>157.38499999999999</v>
      </c>
      <c r="E952">
        <v>6.67</v>
      </c>
    </row>
    <row r="953" spans="1:5" x14ac:dyDescent="0.25">
      <c r="A953">
        <v>11.608333</v>
      </c>
      <c r="B953">
        <v>1</v>
      </c>
      <c r="C953">
        <v>9.7000000000000003E-2</v>
      </c>
      <c r="D953">
        <v>157.38900000000001</v>
      </c>
      <c r="E953">
        <v>6.7</v>
      </c>
    </row>
    <row r="954" spans="1:5" x14ac:dyDescent="0.25">
      <c r="A954">
        <v>11.616667</v>
      </c>
      <c r="B954">
        <v>1</v>
      </c>
      <c r="C954">
        <v>5.7000000000000002E-2</v>
      </c>
      <c r="D954">
        <v>157.39400000000001</v>
      </c>
      <c r="E954">
        <v>6.61</v>
      </c>
    </row>
    <row r="955" spans="1:5" x14ac:dyDescent="0.25">
      <c r="A955">
        <v>11.625</v>
      </c>
      <c r="B955">
        <v>1</v>
      </c>
      <c r="C955">
        <v>1.7000000000000001E-2</v>
      </c>
      <c r="D955">
        <v>157.399</v>
      </c>
      <c r="E955">
        <v>6.59</v>
      </c>
    </row>
    <row r="956" spans="1:5" x14ac:dyDescent="0.25">
      <c r="A956">
        <v>11.633333</v>
      </c>
      <c r="B956">
        <v>1</v>
      </c>
      <c r="C956">
        <v>-2.3E-2</v>
      </c>
      <c r="D956">
        <v>157.40299999999999</v>
      </c>
      <c r="E956">
        <v>6.45</v>
      </c>
    </row>
    <row r="957" spans="1:5" x14ac:dyDescent="0.25">
      <c r="A957">
        <v>11.641667</v>
      </c>
      <c r="B957">
        <v>1</v>
      </c>
      <c r="C957">
        <v>-6.3E-2</v>
      </c>
      <c r="D957">
        <v>157.40700000000001</v>
      </c>
      <c r="E957">
        <v>6.53</v>
      </c>
    </row>
    <row r="958" spans="1:5" x14ac:dyDescent="0.25">
      <c r="A958">
        <v>11.65</v>
      </c>
      <c r="B958">
        <v>1</v>
      </c>
      <c r="C958">
        <v>-0.10299999999999999</v>
      </c>
      <c r="D958">
        <v>157.41200000000001</v>
      </c>
      <c r="E958">
        <v>6.51</v>
      </c>
    </row>
    <row r="959" spans="1:5" x14ac:dyDescent="0.25">
      <c r="A959">
        <v>11.658333000000001</v>
      </c>
      <c r="B959">
        <v>1</v>
      </c>
      <c r="C959">
        <v>-0.14299999999999999</v>
      </c>
      <c r="D959">
        <v>157.416</v>
      </c>
      <c r="E959">
        <v>6.58</v>
      </c>
    </row>
    <row r="960" spans="1:5" x14ac:dyDescent="0.25">
      <c r="A960">
        <v>11.666667</v>
      </c>
      <c r="B960">
        <v>1</v>
      </c>
      <c r="C960">
        <v>-0.183</v>
      </c>
      <c r="D960">
        <v>157.41999999999999</v>
      </c>
      <c r="E960">
        <v>6.44</v>
      </c>
    </row>
    <row r="961" spans="1:5" x14ac:dyDescent="0.25">
      <c r="A961">
        <v>11.675000000000001</v>
      </c>
      <c r="B961">
        <v>1</v>
      </c>
      <c r="C961">
        <v>-0.223</v>
      </c>
      <c r="D961">
        <v>157.42400000000001</v>
      </c>
      <c r="E961">
        <v>6.52</v>
      </c>
    </row>
    <row r="962" spans="1:5" x14ac:dyDescent="0.25">
      <c r="A962">
        <v>11.683332999999999</v>
      </c>
      <c r="B962">
        <v>1</v>
      </c>
      <c r="C962">
        <v>-0.26300000000000001</v>
      </c>
      <c r="D962">
        <v>157.428</v>
      </c>
      <c r="E962">
        <v>6.81</v>
      </c>
    </row>
    <row r="963" spans="1:5" x14ac:dyDescent="0.25">
      <c r="A963">
        <v>11.691667000000001</v>
      </c>
      <c r="B963">
        <v>1</v>
      </c>
      <c r="C963">
        <v>-0.30299999999999999</v>
      </c>
      <c r="D963">
        <v>157.43199999999999</v>
      </c>
      <c r="E963">
        <v>6.57</v>
      </c>
    </row>
    <row r="964" spans="1:5" x14ac:dyDescent="0.25">
      <c r="A964">
        <v>11.7</v>
      </c>
      <c r="B964">
        <v>1</v>
      </c>
      <c r="C964">
        <v>-0.34300000000000003</v>
      </c>
      <c r="D964">
        <v>157.43600000000001</v>
      </c>
      <c r="E964">
        <v>6.58</v>
      </c>
    </row>
    <row r="965" spans="1:5" x14ac:dyDescent="0.25">
      <c r="A965">
        <v>11.708333</v>
      </c>
      <c r="B965">
        <v>1</v>
      </c>
      <c r="C965">
        <v>-0.38300000000000001</v>
      </c>
      <c r="D965">
        <v>157.44</v>
      </c>
      <c r="E965">
        <v>6.7</v>
      </c>
    </row>
    <row r="966" spans="1:5" x14ac:dyDescent="0.25">
      <c r="A966">
        <v>11.716666999999999</v>
      </c>
      <c r="B966">
        <v>1</v>
      </c>
      <c r="C966">
        <v>-0.42299999999999999</v>
      </c>
      <c r="D966">
        <v>157.44399999999999</v>
      </c>
      <c r="E966">
        <v>6.55</v>
      </c>
    </row>
    <row r="967" spans="1:5" x14ac:dyDescent="0.25">
      <c r="A967">
        <v>11.725</v>
      </c>
      <c r="B967">
        <v>1</v>
      </c>
      <c r="C967">
        <v>-0.46300000000000002</v>
      </c>
      <c r="D967">
        <v>157.44800000000001</v>
      </c>
      <c r="E967">
        <v>6.59</v>
      </c>
    </row>
    <row r="968" spans="1:5" x14ac:dyDescent="0.25">
      <c r="A968">
        <v>11.733333</v>
      </c>
      <c r="B968">
        <v>1</v>
      </c>
      <c r="C968">
        <v>-0.503</v>
      </c>
      <c r="D968">
        <v>157.452</v>
      </c>
      <c r="E968">
        <v>6.46</v>
      </c>
    </row>
    <row r="969" spans="1:5" x14ac:dyDescent="0.25">
      <c r="A969">
        <v>11.741667</v>
      </c>
      <c r="B969">
        <v>1</v>
      </c>
      <c r="C969">
        <v>-0.54300000000000004</v>
      </c>
      <c r="D969">
        <v>157.45599999999999</v>
      </c>
      <c r="E969">
        <v>6.42</v>
      </c>
    </row>
    <row r="970" spans="1:5" x14ac:dyDescent="0.25">
      <c r="A970">
        <v>11.75</v>
      </c>
      <c r="B970">
        <v>1</v>
      </c>
      <c r="C970">
        <v>-0.58299999999999996</v>
      </c>
      <c r="D970">
        <v>157.46</v>
      </c>
      <c r="E970">
        <v>6.45</v>
      </c>
    </row>
    <row r="971" spans="1:5" x14ac:dyDescent="0.25">
      <c r="A971">
        <v>11.758333</v>
      </c>
      <c r="B971">
        <v>1</v>
      </c>
      <c r="C971">
        <v>-0.623</v>
      </c>
      <c r="D971">
        <v>157.46299999999999</v>
      </c>
      <c r="E971">
        <v>6.18</v>
      </c>
    </row>
    <row r="972" spans="1:5" x14ac:dyDescent="0.25">
      <c r="A972">
        <v>11.766667</v>
      </c>
      <c r="B972">
        <v>1</v>
      </c>
      <c r="C972">
        <v>-0.66300000000000003</v>
      </c>
      <c r="D972">
        <v>157.46700000000001</v>
      </c>
      <c r="E972">
        <v>6.09</v>
      </c>
    </row>
    <row r="973" spans="1:5" x14ac:dyDescent="0.25">
      <c r="A973">
        <v>11.775</v>
      </c>
      <c r="B973">
        <v>1</v>
      </c>
      <c r="C973">
        <v>-0.70299999999999996</v>
      </c>
      <c r="D973">
        <v>157.471</v>
      </c>
      <c r="E973">
        <v>6.3</v>
      </c>
    </row>
    <row r="974" spans="1:5" x14ac:dyDescent="0.25">
      <c r="A974">
        <v>11.783333000000001</v>
      </c>
      <c r="B974">
        <v>1</v>
      </c>
      <c r="C974">
        <v>-0.74299999999999999</v>
      </c>
      <c r="D974">
        <v>157.47399999999999</v>
      </c>
      <c r="E974">
        <v>6.23</v>
      </c>
    </row>
    <row r="975" spans="1:5" x14ac:dyDescent="0.25">
      <c r="A975">
        <v>11.791667</v>
      </c>
      <c r="B975">
        <v>1</v>
      </c>
      <c r="C975">
        <v>-0.78300000000000003</v>
      </c>
      <c r="D975">
        <v>157.47800000000001</v>
      </c>
      <c r="E975">
        <v>6.17</v>
      </c>
    </row>
    <row r="976" spans="1:5" x14ac:dyDescent="0.25">
      <c r="A976">
        <v>11.8</v>
      </c>
      <c r="B976">
        <v>1</v>
      </c>
      <c r="C976">
        <v>-0.82299999999999995</v>
      </c>
      <c r="D976">
        <v>157.48099999999999</v>
      </c>
      <c r="E976">
        <v>6.15</v>
      </c>
    </row>
    <row r="977" spans="1:5" x14ac:dyDescent="0.25">
      <c r="A977">
        <v>11.808332999999999</v>
      </c>
      <c r="B977">
        <v>1</v>
      </c>
      <c r="C977">
        <v>-0.86299999999999999</v>
      </c>
      <c r="D977">
        <v>157.48500000000001</v>
      </c>
      <c r="E977">
        <v>6.11</v>
      </c>
    </row>
    <row r="978" spans="1:5" x14ac:dyDescent="0.25">
      <c r="A978">
        <v>11.816667000000001</v>
      </c>
      <c r="B978">
        <v>1</v>
      </c>
      <c r="C978">
        <v>-0.90300000000000002</v>
      </c>
      <c r="D978">
        <v>157.488</v>
      </c>
      <c r="E978">
        <v>6.09</v>
      </c>
    </row>
    <row r="979" spans="1:5" x14ac:dyDescent="0.25">
      <c r="A979">
        <v>11.824999999999999</v>
      </c>
      <c r="B979">
        <v>1</v>
      </c>
      <c r="C979">
        <v>-0.94299999999999995</v>
      </c>
      <c r="D979">
        <v>157.49199999999999</v>
      </c>
      <c r="E979">
        <v>6.14</v>
      </c>
    </row>
    <row r="980" spans="1:5" x14ac:dyDescent="0.25">
      <c r="A980">
        <v>11.833333</v>
      </c>
      <c r="B980">
        <v>1</v>
      </c>
      <c r="C980">
        <v>-0.98299999999999998</v>
      </c>
      <c r="D980">
        <v>157.495</v>
      </c>
      <c r="E980">
        <v>6.08</v>
      </c>
    </row>
    <row r="981" spans="1:5" x14ac:dyDescent="0.25">
      <c r="A981">
        <v>11.841666999999999</v>
      </c>
      <c r="B981">
        <v>1</v>
      </c>
      <c r="C981">
        <v>-1.022</v>
      </c>
      <c r="D981">
        <v>157.499</v>
      </c>
      <c r="E981">
        <v>6.12</v>
      </c>
    </row>
    <row r="982" spans="1:5" x14ac:dyDescent="0.25">
      <c r="A982">
        <v>11.85</v>
      </c>
      <c r="B982">
        <v>1</v>
      </c>
      <c r="C982">
        <v>-1.0620000000000001</v>
      </c>
      <c r="D982">
        <v>157.50200000000001</v>
      </c>
      <c r="E982">
        <v>6.01</v>
      </c>
    </row>
    <row r="983" spans="1:5" x14ac:dyDescent="0.25">
      <c r="A983">
        <v>11.858333</v>
      </c>
      <c r="B983">
        <v>1</v>
      </c>
      <c r="C983">
        <v>-1.1020000000000001</v>
      </c>
      <c r="D983">
        <v>157.506</v>
      </c>
      <c r="E983">
        <v>6.02</v>
      </c>
    </row>
    <row r="984" spans="1:5" x14ac:dyDescent="0.25">
      <c r="A984">
        <v>11.866667</v>
      </c>
      <c r="B984">
        <v>1</v>
      </c>
      <c r="C984">
        <v>-1.1419999999999999</v>
      </c>
      <c r="D984">
        <v>157.50899999999999</v>
      </c>
      <c r="E984">
        <v>6.05</v>
      </c>
    </row>
    <row r="985" spans="1:5" x14ac:dyDescent="0.25">
      <c r="A985">
        <v>11.875</v>
      </c>
      <c r="B985">
        <v>1</v>
      </c>
      <c r="C985">
        <v>-1.1819999999999999</v>
      </c>
      <c r="D985">
        <v>157.512</v>
      </c>
      <c r="E985">
        <v>5.83</v>
      </c>
    </row>
    <row r="986" spans="1:5" x14ac:dyDescent="0.25">
      <c r="A986">
        <v>11.883333</v>
      </c>
      <c r="B986">
        <v>1</v>
      </c>
      <c r="C986">
        <v>-1.222</v>
      </c>
      <c r="D986">
        <v>157.51599999999999</v>
      </c>
      <c r="E986">
        <v>5.84</v>
      </c>
    </row>
    <row r="987" spans="1:5" x14ac:dyDescent="0.25">
      <c r="A987">
        <v>11.891667</v>
      </c>
      <c r="B987">
        <v>1</v>
      </c>
      <c r="C987">
        <v>-1.262</v>
      </c>
      <c r="D987">
        <v>157.51900000000001</v>
      </c>
      <c r="E987">
        <v>5.87</v>
      </c>
    </row>
    <row r="988" spans="1:5" x14ac:dyDescent="0.25">
      <c r="A988">
        <v>11.9</v>
      </c>
      <c r="B988">
        <v>1</v>
      </c>
      <c r="C988">
        <v>-1.302</v>
      </c>
      <c r="D988">
        <v>157.523</v>
      </c>
      <c r="E988">
        <v>5.9</v>
      </c>
    </row>
    <row r="989" spans="1:5" x14ac:dyDescent="0.25">
      <c r="A989">
        <v>11.908333000000001</v>
      </c>
      <c r="B989">
        <v>1</v>
      </c>
      <c r="C989">
        <v>-1.3420000000000001</v>
      </c>
      <c r="D989">
        <v>157.52600000000001</v>
      </c>
      <c r="E989">
        <v>5.9</v>
      </c>
    </row>
    <row r="990" spans="1:5" x14ac:dyDescent="0.25">
      <c r="A990">
        <v>11.916667</v>
      </c>
      <c r="B990">
        <v>1</v>
      </c>
      <c r="C990">
        <v>-1.3819999999999999</v>
      </c>
      <c r="D990">
        <v>157.529</v>
      </c>
      <c r="E990">
        <v>5.88</v>
      </c>
    </row>
    <row r="991" spans="1:5" x14ac:dyDescent="0.25">
      <c r="A991">
        <v>11.925000000000001</v>
      </c>
      <c r="B991">
        <v>1</v>
      </c>
      <c r="C991">
        <v>-1.4219999999999999</v>
      </c>
      <c r="D991">
        <v>157.53299999999999</v>
      </c>
      <c r="E991">
        <v>5.88</v>
      </c>
    </row>
    <row r="992" spans="1:5" x14ac:dyDescent="0.25">
      <c r="A992">
        <v>11.933332999999999</v>
      </c>
      <c r="B992">
        <v>1</v>
      </c>
      <c r="C992">
        <v>-1.462</v>
      </c>
      <c r="D992">
        <v>157.536</v>
      </c>
      <c r="E992">
        <v>5.99</v>
      </c>
    </row>
    <row r="993" spans="1:5" x14ac:dyDescent="0.25">
      <c r="A993">
        <v>11.941667000000001</v>
      </c>
      <c r="B993">
        <v>1</v>
      </c>
      <c r="C993">
        <v>-1.502</v>
      </c>
      <c r="D993">
        <v>157.53899999999999</v>
      </c>
      <c r="E993">
        <v>5.95</v>
      </c>
    </row>
    <row r="994" spans="1:5" x14ac:dyDescent="0.25">
      <c r="A994">
        <v>11.95</v>
      </c>
      <c r="B994">
        <v>1</v>
      </c>
      <c r="C994">
        <v>-1.542</v>
      </c>
      <c r="D994">
        <v>157.54300000000001</v>
      </c>
      <c r="E994">
        <v>5.93</v>
      </c>
    </row>
    <row r="995" spans="1:5" x14ac:dyDescent="0.25">
      <c r="A995">
        <v>11.958333</v>
      </c>
      <c r="B995">
        <v>1</v>
      </c>
      <c r="C995">
        <v>-1.5820000000000001</v>
      </c>
      <c r="D995">
        <v>157.54599999999999</v>
      </c>
      <c r="E995">
        <v>6.07</v>
      </c>
    </row>
    <row r="996" spans="1:5" x14ac:dyDescent="0.25">
      <c r="A996">
        <v>11.966666999999999</v>
      </c>
      <c r="B996">
        <v>1</v>
      </c>
      <c r="C996">
        <v>-1.6220000000000001</v>
      </c>
      <c r="D996">
        <v>157.55000000000001</v>
      </c>
      <c r="E996">
        <v>6.1</v>
      </c>
    </row>
    <row r="997" spans="1:5" x14ac:dyDescent="0.25">
      <c r="A997">
        <v>11.975</v>
      </c>
      <c r="B997">
        <v>1</v>
      </c>
      <c r="C997">
        <v>-1.6619999999999999</v>
      </c>
      <c r="D997">
        <v>157.553</v>
      </c>
      <c r="E997">
        <v>5.99</v>
      </c>
    </row>
    <row r="998" spans="1:5" x14ac:dyDescent="0.25">
      <c r="A998">
        <v>11.983333</v>
      </c>
      <c r="B998">
        <v>1</v>
      </c>
      <c r="C998">
        <v>-1.702</v>
      </c>
      <c r="D998">
        <v>157.55600000000001</v>
      </c>
      <c r="E998">
        <v>6.06</v>
      </c>
    </row>
    <row r="999" spans="1:5" x14ac:dyDescent="0.25">
      <c r="A999">
        <v>11.991667</v>
      </c>
      <c r="B999">
        <v>1</v>
      </c>
      <c r="C999">
        <v>-1.742</v>
      </c>
      <c r="D999">
        <v>157.56</v>
      </c>
      <c r="E999">
        <v>6.06</v>
      </c>
    </row>
    <row r="1000" spans="1:5" x14ac:dyDescent="0.25">
      <c r="A1000">
        <v>12</v>
      </c>
      <c r="B1000">
        <v>1</v>
      </c>
      <c r="C1000">
        <v>-1.782</v>
      </c>
      <c r="D1000">
        <v>157.56299999999999</v>
      </c>
      <c r="E1000">
        <v>5.99</v>
      </c>
    </row>
    <row r="1001" spans="1:5" x14ac:dyDescent="0.25">
      <c r="A1001">
        <v>12.008333</v>
      </c>
      <c r="B1001">
        <v>1</v>
      </c>
      <c r="C1001">
        <v>-1.8220000000000001</v>
      </c>
      <c r="D1001">
        <v>157.56700000000001</v>
      </c>
      <c r="E1001">
        <v>6.03</v>
      </c>
    </row>
    <row r="1002" spans="1:5" x14ac:dyDescent="0.25">
      <c r="A1002">
        <v>12.016667</v>
      </c>
      <c r="B1002">
        <v>1</v>
      </c>
      <c r="C1002">
        <v>-1.8620000000000001</v>
      </c>
      <c r="D1002">
        <v>157.57</v>
      </c>
      <c r="E1002">
        <v>6.08</v>
      </c>
    </row>
    <row r="1003" spans="1:5" x14ac:dyDescent="0.25">
      <c r="A1003">
        <v>12.025</v>
      </c>
      <c r="B1003">
        <v>1</v>
      </c>
      <c r="C1003">
        <v>-1.9019999999999999</v>
      </c>
      <c r="D1003">
        <v>157.57400000000001</v>
      </c>
      <c r="E1003">
        <v>5.98</v>
      </c>
    </row>
    <row r="1004" spans="1:5" x14ac:dyDescent="0.25">
      <c r="A1004">
        <v>12.033333000000001</v>
      </c>
      <c r="B1004">
        <v>1</v>
      </c>
      <c r="C1004">
        <v>-1.9419999999999999</v>
      </c>
      <c r="D1004">
        <v>157.577</v>
      </c>
      <c r="E1004">
        <v>6</v>
      </c>
    </row>
    <row r="1005" spans="1:5" x14ac:dyDescent="0.25">
      <c r="A1005">
        <v>12.041667</v>
      </c>
      <c r="B1005">
        <v>1</v>
      </c>
      <c r="C1005">
        <v>-1.982</v>
      </c>
      <c r="D1005">
        <v>157.58099999999999</v>
      </c>
      <c r="E1005">
        <v>5.92</v>
      </c>
    </row>
    <row r="1006" spans="1:5" x14ac:dyDescent="0.25">
      <c r="A1006">
        <v>12.05</v>
      </c>
      <c r="B1006">
        <v>1</v>
      </c>
      <c r="C1006">
        <v>-2.0219999999999998</v>
      </c>
      <c r="D1006">
        <v>157.584</v>
      </c>
      <c r="E1006">
        <v>6.08</v>
      </c>
    </row>
    <row r="1007" spans="1:5" x14ac:dyDescent="0.25">
      <c r="A1007">
        <v>12.058332999999999</v>
      </c>
      <c r="B1007">
        <v>1</v>
      </c>
      <c r="C1007">
        <v>-2.0619999999999998</v>
      </c>
      <c r="D1007">
        <v>157.58799999999999</v>
      </c>
      <c r="E1007">
        <v>6.01</v>
      </c>
    </row>
    <row r="1008" spans="1:5" x14ac:dyDescent="0.25">
      <c r="A1008">
        <v>12.066667000000001</v>
      </c>
      <c r="B1008">
        <v>1</v>
      </c>
      <c r="C1008">
        <v>-2.1019999999999999</v>
      </c>
      <c r="D1008">
        <v>157.59100000000001</v>
      </c>
      <c r="E1008">
        <v>6.03</v>
      </c>
    </row>
    <row r="1009" spans="1:5" x14ac:dyDescent="0.25">
      <c r="A1009">
        <v>12.074999999999999</v>
      </c>
      <c r="B1009">
        <v>1</v>
      </c>
      <c r="C1009">
        <v>-2.1419999999999999</v>
      </c>
      <c r="D1009">
        <v>157.595</v>
      </c>
      <c r="E1009">
        <v>5.98</v>
      </c>
    </row>
    <row r="1010" spans="1:5" x14ac:dyDescent="0.25">
      <c r="A1010">
        <v>12.083333</v>
      </c>
      <c r="B1010">
        <v>1</v>
      </c>
      <c r="C1010">
        <v>-2.1829999999999998</v>
      </c>
      <c r="D1010">
        <v>157.59899999999999</v>
      </c>
      <c r="E1010">
        <v>6.11</v>
      </c>
    </row>
    <row r="1011" spans="1:5" x14ac:dyDescent="0.25">
      <c r="A1011">
        <v>12.091666999999999</v>
      </c>
      <c r="B1011">
        <v>1</v>
      </c>
      <c r="C1011">
        <v>-2.2229999999999999</v>
      </c>
      <c r="D1011">
        <v>157.602</v>
      </c>
      <c r="E1011">
        <v>6.05</v>
      </c>
    </row>
    <row r="1012" spans="1:5" x14ac:dyDescent="0.25">
      <c r="A1012">
        <v>12.1</v>
      </c>
      <c r="B1012">
        <v>1</v>
      </c>
      <c r="C1012">
        <v>-2.2629999999999999</v>
      </c>
      <c r="D1012">
        <v>157.60599999999999</v>
      </c>
      <c r="E1012">
        <v>5.92</v>
      </c>
    </row>
    <row r="1013" spans="1:5" x14ac:dyDescent="0.25">
      <c r="A1013">
        <v>12.108333</v>
      </c>
      <c r="B1013">
        <v>1</v>
      </c>
      <c r="C1013">
        <v>-2.3029999999999999</v>
      </c>
      <c r="D1013">
        <v>157.61000000000001</v>
      </c>
      <c r="E1013">
        <v>6.03</v>
      </c>
    </row>
    <row r="1014" spans="1:5" x14ac:dyDescent="0.25">
      <c r="A1014">
        <v>12.116667</v>
      </c>
      <c r="B1014">
        <v>1</v>
      </c>
      <c r="C1014">
        <v>-2.3439999999999999</v>
      </c>
      <c r="D1014">
        <v>157.614</v>
      </c>
      <c r="E1014">
        <v>6.13</v>
      </c>
    </row>
    <row r="1015" spans="1:5" x14ac:dyDescent="0.25">
      <c r="A1015">
        <v>12.125</v>
      </c>
      <c r="B1015">
        <v>1</v>
      </c>
      <c r="C1015">
        <v>-2.3839999999999999</v>
      </c>
      <c r="D1015">
        <v>157.61799999999999</v>
      </c>
      <c r="E1015">
        <v>5.98</v>
      </c>
    </row>
    <row r="1016" spans="1:5" x14ac:dyDescent="0.25">
      <c r="A1016">
        <v>12.133333</v>
      </c>
      <c r="B1016">
        <v>1</v>
      </c>
      <c r="C1016">
        <v>-2.4239999999999999</v>
      </c>
      <c r="D1016">
        <v>157.62100000000001</v>
      </c>
      <c r="E1016">
        <v>5.96</v>
      </c>
    </row>
    <row r="1017" spans="1:5" x14ac:dyDescent="0.25">
      <c r="A1017">
        <v>12.141667</v>
      </c>
      <c r="B1017">
        <v>1</v>
      </c>
      <c r="C1017">
        <v>-2.4649999999999999</v>
      </c>
      <c r="D1017">
        <v>157.625</v>
      </c>
      <c r="E1017">
        <v>5.95</v>
      </c>
    </row>
    <row r="1018" spans="1:5" x14ac:dyDescent="0.25">
      <c r="A1018">
        <v>12.15</v>
      </c>
      <c r="B1018">
        <v>1</v>
      </c>
      <c r="C1018">
        <v>-2.5049999999999999</v>
      </c>
      <c r="D1018">
        <v>157.62899999999999</v>
      </c>
      <c r="E1018">
        <v>5.84</v>
      </c>
    </row>
    <row r="1019" spans="1:5" x14ac:dyDescent="0.25">
      <c r="A1019">
        <v>12.158333000000001</v>
      </c>
      <c r="B1019">
        <v>1</v>
      </c>
      <c r="C1019">
        <v>-2.5449999999999999</v>
      </c>
      <c r="D1019">
        <v>157.63300000000001</v>
      </c>
      <c r="E1019">
        <v>6.04</v>
      </c>
    </row>
    <row r="1020" spans="1:5" x14ac:dyDescent="0.25">
      <c r="A1020">
        <v>12.166667</v>
      </c>
      <c r="B1020">
        <v>1</v>
      </c>
      <c r="C1020">
        <v>-2.5859999999999999</v>
      </c>
      <c r="D1020">
        <v>157.63800000000001</v>
      </c>
      <c r="E1020">
        <v>5.87</v>
      </c>
    </row>
    <row r="1021" spans="1:5" x14ac:dyDescent="0.25">
      <c r="A1021">
        <v>12.175000000000001</v>
      </c>
      <c r="B1021">
        <v>1</v>
      </c>
      <c r="C1021">
        <v>-2.6259999999999999</v>
      </c>
      <c r="D1021">
        <v>157.642</v>
      </c>
      <c r="E1021">
        <v>5.87</v>
      </c>
    </row>
    <row r="1022" spans="1:5" x14ac:dyDescent="0.25">
      <c r="A1022">
        <v>12.183332999999999</v>
      </c>
      <c r="B1022">
        <v>1</v>
      </c>
      <c r="C1022">
        <v>-2.6669999999999998</v>
      </c>
      <c r="D1022">
        <v>157.64599999999999</v>
      </c>
      <c r="E1022">
        <v>5.81</v>
      </c>
    </row>
    <row r="1023" spans="1:5" x14ac:dyDescent="0.25">
      <c r="A1023">
        <v>12.191667000000001</v>
      </c>
      <c r="B1023">
        <v>1</v>
      </c>
      <c r="C1023">
        <v>-2.7080000000000002</v>
      </c>
      <c r="D1023">
        <v>157.65</v>
      </c>
      <c r="E1023">
        <v>5.96</v>
      </c>
    </row>
    <row r="1024" spans="1:5" x14ac:dyDescent="0.25">
      <c r="A1024">
        <v>12.2</v>
      </c>
      <c r="B1024">
        <v>1</v>
      </c>
      <c r="C1024">
        <v>-2.7480000000000002</v>
      </c>
      <c r="D1024">
        <v>157.654</v>
      </c>
      <c r="E1024">
        <v>5.81</v>
      </c>
    </row>
    <row r="1025" spans="1:5" x14ac:dyDescent="0.25">
      <c r="A1025">
        <v>12.208333</v>
      </c>
      <c r="B1025">
        <v>1</v>
      </c>
      <c r="C1025">
        <v>-2.7890000000000001</v>
      </c>
      <c r="D1025">
        <v>157.65899999999999</v>
      </c>
      <c r="E1025">
        <v>5.84</v>
      </c>
    </row>
    <row r="1026" spans="1:5" x14ac:dyDescent="0.25">
      <c r="A1026">
        <v>12.216666999999999</v>
      </c>
      <c r="B1026">
        <v>1</v>
      </c>
      <c r="C1026">
        <v>-2.83</v>
      </c>
      <c r="D1026">
        <v>157.66300000000001</v>
      </c>
      <c r="E1026">
        <v>5.72</v>
      </c>
    </row>
    <row r="1027" spans="1:5" x14ac:dyDescent="0.25">
      <c r="A1027">
        <v>12.225</v>
      </c>
      <c r="B1027">
        <v>1</v>
      </c>
      <c r="C1027">
        <v>-2.87</v>
      </c>
      <c r="D1027">
        <v>157.66800000000001</v>
      </c>
      <c r="E1027">
        <v>5.82</v>
      </c>
    </row>
    <row r="1028" spans="1:5" x14ac:dyDescent="0.25">
      <c r="A1028">
        <v>12.233333</v>
      </c>
      <c r="B1028">
        <v>1</v>
      </c>
      <c r="C1028">
        <v>-2.911</v>
      </c>
      <c r="D1028">
        <v>157.672</v>
      </c>
      <c r="E1028">
        <v>5.81</v>
      </c>
    </row>
    <row r="1029" spans="1:5" x14ac:dyDescent="0.25">
      <c r="A1029">
        <v>12.241667</v>
      </c>
      <c r="B1029">
        <v>1</v>
      </c>
      <c r="C1029">
        <v>-2.952</v>
      </c>
      <c r="D1029">
        <v>157.67699999999999</v>
      </c>
      <c r="E1029">
        <v>5.84</v>
      </c>
    </row>
    <row r="1030" spans="1:5" x14ac:dyDescent="0.25">
      <c r="A1030">
        <v>12.25</v>
      </c>
      <c r="B1030">
        <v>1</v>
      </c>
      <c r="C1030">
        <v>-2.9929999999999999</v>
      </c>
      <c r="D1030">
        <v>157.68199999999999</v>
      </c>
      <c r="E1030">
        <v>5.81</v>
      </c>
    </row>
    <row r="1031" spans="1:5" x14ac:dyDescent="0.25">
      <c r="A1031">
        <v>12.258333</v>
      </c>
      <c r="B1031">
        <v>1</v>
      </c>
      <c r="C1031">
        <v>-3.0339999999999998</v>
      </c>
      <c r="D1031">
        <v>157.68600000000001</v>
      </c>
      <c r="E1031">
        <v>5.72</v>
      </c>
    </row>
    <row r="1032" spans="1:5" x14ac:dyDescent="0.25">
      <c r="A1032">
        <v>12.266667</v>
      </c>
      <c r="B1032">
        <v>1</v>
      </c>
      <c r="C1032">
        <v>-3.0750000000000002</v>
      </c>
      <c r="D1032">
        <v>157.691</v>
      </c>
      <c r="E1032">
        <v>5.77</v>
      </c>
    </row>
    <row r="1033" spans="1:5" x14ac:dyDescent="0.25">
      <c r="A1033">
        <v>12.275</v>
      </c>
      <c r="B1033">
        <v>1</v>
      </c>
      <c r="C1033">
        <v>-3.1160000000000001</v>
      </c>
      <c r="D1033">
        <v>157.696</v>
      </c>
      <c r="E1033">
        <v>5.76</v>
      </c>
    </row>
    <row r="1034" spans="1:5" x14ac:dyDescent="0.25">
      <c r="A1034">
        <v>12.283333000000001</v>
      </c>
      <c r="B1034">
        <v>1</v>
      </c>
      <c r="C1034">
        <v>-3.157</v>
      </c>
      <c r="D1034">
        <v>157.70099999999999</v>
      </c>
      <c r="E1034">
        <v>5.75</v>
      </c>
    </row>
    <row r="1035" spans="1:5" x14ac:dyDescent="0.25">
      <c r="A1035">
        <v>12.291667</v>
      </c>
      <c r="B1035">
        <v>1</v>
      </c>
      <c r="C1035">
        <v>-3.198</v>
      </c>
      <c r="D1035">
        <v>157.70599999999999</v>
      </c>
      <c r="E1035">
        <v>5.62</v>
      </c>
    </row>
    <row r="1036" spans="1:5" x14ac:dyDescent="0.25">
      <c r="A1036">
        <v>12.3</v>
      </c>
      <c r="B1036">
        <v>1</v>
      </c>
      <c r="C1036">
        <v>-3.2389999999999999</v>
      </c>
      <c r="D1036">
        <v>157.71100000000001</v>
      </c>
      <c r="E1036">
        <v>5.76</v>
      </c>
    </row>
    <row r="1037" spans="1:5" x14ac:dyDescent="0.25">
      <c r="A1037">
        <v>12.308332999999999</v>
      </c>
      <c r="B1037">
        <v>1</v>
      </c>
      <c r="C1037">
        <v>-3.2810000000000001</v>
      </c>
      <c r="D1037">
        <v>157.71600000000001</v>
      </c>
      <c r="E1037">
        <v>5.75</v>
      </c>
    </row>
    <row r="1038" spans="1:5" x14ac:dyDescent="0.25">
      <c r="A1038">
        <v>12.316667000000001</v>
      </c>
      <c r="B1038">
        <v>1</v>
      </c>
      <c r="C1038">
        <v>-3.3220000000000001</v>
      </c>
      <c r="D1038">
        <v>157.72200000000001</v>
      </c>
      <c r="E1038">
        <v>5.71</v>
      </c>
    </row>
    <row r="1039" spans="1:5" x14ac:dyDescent="0.25">
      <c r="A1039">
        <v>12.324999999999999</v>
      </c>
      <c r="B1039">
        <v>1</v>
      </c>
      <c r="C1039">
        <v>-3.363</v>
      </c>
      <c r="D1039">
        <v>157.727</v>
      </c>
      <c r="E1039">
        <v>5.71</v>
      </c>
    </row>
    <row r="1040" spans="1:5" x14ac:dyDescent="0.25">
      <c r="A1040">
        <v>12.333333</v>
      </c>
      <c r="B1040">
        <v>1</v>
      </c>
      <c r="C1040">
        <v>-3.4049999999999998</v>
      </c>
      <c r="D1040">
        <v>157.733</v>
      </c>
      <c r="E1040">
        <v>5.72</v>
      </c>
    </row>
    <row r="1041" spans="1:5" x14ac:dyDescent="0.25">
      <c r="A1041">
        <v>12.341666999999999</v>
      </c>
      <c r="B1041">
        <v>1</v>
      </c>
      <c r="C1041">
        <v>-3.4470000000000001</v>
      </c>
      <c r="D1041">
        <v>157.738</v>
      </c>
      <c r="E1041">
        <v>5.76</v>
      </c>
    </row>
    <row r="1042" spans="1:5" x14ac:dyDescent="0.25">
      <c r="A1042">
        <v>12.35</v>
      </c>
      <c r="B1042">
        <v>1</v>
      </c>
      <c r="C1042">
        <v>-3.488</v>
      </c>
      <c r="D1042">
        <v>157.744</v>
      </c>
      <c r="E1042">
        <v>5.8</v>
      </c>
    </row>
    <row r="1043" spans="1:5" x14ac:dyDescent="0.25">
      <c r="A1043">
        <v>12.358333</v>
      </c>
      <c r="B1043">
        <v>1</v>
      </c>
      <c r="C1043">
        <v>-3.53</v>
      </c>
      <c r="D1043">
        <v>157.75</v>
      </c>
      <c r="E1043">
        <v>5.75</v>
      </c>
    </row>
    <row r="1044" spans="1:5" x14ac:dyDescent="0.25">
      <c r="A1044">
        <v>12.366667</v>
      </c>
      <c r="B1044">
        <v>1</v>
      </c>
      <c r="C1044">
        <v>-3.5720000000000001</v>
      </c>
      <c r="D1044">
        <v>157.755</v>
      </c>
      <c r="E1044">
        <v>5.64</v>
      </c>
    </row>
    <row r="1045" spans="1:5" x14ac:dyDescent="0.25">
      <c r="A1045">
        <v>12.375</v>
      </c>
      <c r="B1045">
        <v>1</v>
      </c>
      <c r="C1045">
        <v>-3.613</v>
      </c>
      <c r="D1045">
        <v>157.761</v>
      </c>
      <c r="E1045">
        <v>5.62</v>
      </c>
    </row>
    <row r="1046" spans="1:5" x14ac:dyDescent="0.25">
      <c r="A1046">
        <v>12.383333</v>
      </c>
      <c r="B1046">
        <v>1</v>
      </c>
      <c r="C1046">
        <v>-3.6549999999999998</v>
      </c>
      <c r="D1046">
        <v>157.767</v>
      </c>
      <c r="E1046">
        <v>5.71</v>
      </c>
    </row>
    <row r="1047" spans="1:5" x14ac:dyDescent="0.25">
      <c r="A1047">
        <v>12.391667</v>
      </c>
      <c r="B1047">
        <v>1</v>
      </c>
      <c r="C1047">
        <v>-3.6970000000000001</v>
      </c>
      <c r="D1047">
        <v>157.773</v>
      </c>
      <c r="E1047">
        <v>5.77</v>
      </c>
    </row>
    <row r="1048" spans="1:5" x14ac:dyDescent="0.25">
      <c r="A1048">
        <v>12.4</v>
      </c>
      <c r="B1048">
        <v>1</v>
      </c>
      <c r="C1048">
        <v>-3.7389999999999999</v>
      </c>
      <c r="D1048">
        <v>157.78</v>
      </c>
      <c r="E1048">
        <v>5.73</v>
      </c>
    </row>
    <row r="1049" spans="1:5" x14ac:dyDescent="0.25">
      <c r="A1049">
        <v>12.408333000000001</v>
      </c>
      <c r="B1049">
        <v>1</v>
      </c>
      <c r="C1049">
        <v>-3.782</v>
      </c>
      <c r="D1049">
        <v>157.786</v>
      </c>
      <c r="E1049">
        <v>5.79</v>
      </c>
    </row>
    <row r="1050" spans="1:5" x14ac:dyDescent="0.25">
      <c r="A1050">
        <v>12.416667</v>
      </c>
      <c r="B1050">
        <v>1</v>
      </c>
      <c r="C1050">
        <v>-3.8239999999999998</v>
      </c>
      <c r="D1050">
        <v>157.792</v>
      </c>
      <c r="E1050">
        <v>5.59</v>
      </c>
    </row>
    <row r="1051" spans="1:5" x14ac:dyDescent="0.25">
      <c r="A1051">
        <v>12.425000000000001</v>
      </c>
      <c r="B1051">
        <v>1</v>
      </c>
      <c r="C1051">
        <v>-3.8660000000000001</v>
      </c>
      <c r="D1051">
        <v>157.79900000000001</v>
      </c>
      <c r="E1051">
        <v>5.74</v>
      </c>
    </row>
    <row r="1052" spans="1:5" x14ac:dyDescent="0.25">
      <c r="A1052">
        <v>12.433332999999999</v>
      </c>
      <c r="B1052">
        <v>1</v>
      </c>
      <c r="C1052">
        <v>-3.9089999999999998</v>
      </c>
      <c r="D1052">
        <v>157.80600000000001</v>
      </c>
      <c r="E1052">
        <v>5.74</v>
      </c>
    </row>
    <row r="1053" spans="1:5" x14ac:dyDescent="0.25">
      <c r="A1053">
        <v>12.441667000000001</v>
      </c>
      <c r="B1053">
        <v>1</v>
      </c>
      <c r="C1053">
        <v>-3.9510000000000001</v>
      </c>
      <c r="D1053">
        <v>157.81200000000001</v>
      </c>
      <c r="E1053">
        <v>5.64</v>
      </c>
    </row>
    <row r="1054" spans="1:5" x14ac:dyDescent="0.25">
      <c r="A1054">
        <v>12.45</v>
      </c>
      <c r="B1054">
        <v>1</v>
      </c>
      <c r="C1054">
        <v>-3.9940000000000002</v>
      </c>
      <c r="D1054">
        <v>157.81899999999999</v>
      </c>
      <c r="E1054">
        <v>5.84</v>
      </c>
    </row>
    <row r="1055" spans="1:5" x14ac:dyDescent="0.25">
      <c r="A1055">
        <v>12.458333</v>
      </c>
      <c r="B1055">
        <v>1</v>
      </c>
      <c r="C1055">
        <v>-4.0369999999999999</v>
      </c>
      <c r="D1055">
        <v>157.82599999999999</v>
      </c>
      <c r="E1055">
        <v>5.77</v>
      </c>
    </row>
    <row r="1056" spans="1:5" x14ac:dyDescent="0.25">
      <c r="A1056">
        <v>12.466666999999999</v>
      </c>
      <c r="B1056">
        <v>1</v>
      </c>
      <c r="C1056">
        <v>-4.0789999999999997</v>
      </c>
      <c r="D1056">
        <v>157.833</v>
      </c>
      <c r="E1056">
        <v>5.79</v>
      </c>
    </row>
    <row r="1057" spans="1:5" x14ac:dyDescent="0.25">
      <c r="A1057">
        <v>12.475</v>
      </c>
      <c r="B1057">
        <v>1</v>
      </c>
      <c r="C1057">
        <v>-4.1219999999999999</v>
      </c>
      <c r="D1057">
        <v>157.84</v>
      </c>
      <c r="E1057">
        <v>5.85</v>
      </c>
    </row>
    <row r="1058" spans="1:5" x14ac:dyDescent="0.25">
      <c r="A1058">
        <v>12.483333</v>
      </c>
      <c r="B1058">
        <v>1</v>
      </c>
      <c r="C1058">
        <v>-4.165</v>
      </c>
      <c r="D1058">
        <v>157.84800000000001</v>
      </c>
      <c r="E1058">
        <v>5.71</v>
      </c>
    </row>
    <row r="1059" spans="1:5" x14ac:dyDescent="0.25">
      <c r="A1059">
        <v>12.491667</v>
      </c>
      <c r="B1059">
        <v>1</v>
      </c>
      <c r="C1059">
        <v>-4.2089999999999996</v>
      </c>
      <c r="D1059">
        <v>157.85499999999999</v>
      </c>
      <c r="E1059">
        <v>5.91</v>
      </c>
    </row>
    <row r="1060" spans="1:5" x14ac:dyDescent="0.25">
      <c r="A1060">
        <v>12.5</v>
      </c>
      <c r="B1060">
        <v>1</v>
      </c>
      <c r="C1060">
        <v>-4.2519999999999998</v>
      </c>
      <c r="D1060">
        <v>157.863</v>
      </c>
      <c r="E1060">
        <v>5.85</v>
      </c>
    </row>
    <row r="1061" spans="1:5" x14ac:dyDescent="0.25">
      <c r="A1061">
        <v>12.508333</v>
      </c>
      <c r="B1061">
        <v>1</v>
      </c>
      <c r="C1061">
        <v>-4.2949999999999999</v>
      </c>
      <c r="D1061">
        <v>157.87</v>
      </c>
      <c r="E1061">
        <v>5.78</v>
      </c>
    </row>
    <row r="1062" spans="1:5" x14ac:dyDescent="0.25">
      <c r="A1062">
        <v>12.516667</v>
      </c>
      <c r="B1062">
        <v>1</v>
      </c>
      <c r="C1062">
        <v>-4.3390000000000004</v>
      </c>
      <c r="D1062">
        <v>157.87799999999999</v>
      </c>
      <c r="E1062">
        <v>5.9</v>
      </c>
    </row>
    <row r="1063" spans="1:5" x14ac:dyDescent="0.25">
      <c r="A1063">
        <v>12.525</v>
      </c>
      <c r="B1063">
        <v>1</v>
      </c>
      <c r="C1063">
        <v>-4.3819999999999997</v>
      </c>
      <c r="D1063">
        <v>157.886</v>
      </c>
      <c r="E1063">
        <v>5.89</v>
      </c>
    </row>
    <row r="1064" spans="1:5" x14ac:dyDescent="0.25">
      <c r="A1064">
        <v>12.533333000000001</v>
      </c>
      <c r="B1064">
        <v>1</v>
      </c>
      <c r="C1064">
        <v>-4.4260000000000002</v>
      </c>
      <c r="D1064">
        <v>157.89400000000001</v>
      </c>
      <c r="E1064">
        <v>5.97</v>
      </c>
    </row>
    <row r="1065" spans="1:5" x14ac:dyDescent="0.25">
      <c r="A1065">
        <v>12.541667</v>
      </c>
      <c r="B1065">
        <v>1</v>
      </c>
      <c r="C1065">
        <v>-4.47</v>
      </c>
      <c r="D1065">
        <v>157.90299999999999</v>
      </c>
      <c r="E1065">
        <v>5.99</v>
      </c>
    </row>
    <row r="1066" spans="1:5" x14ac:dyDescent="0.25">
      <c r="A1066">
        <v>12.55</v>
      </c>
      <c r="B1066">
        <v>1</v>
      </c>
      <c r="C1066">
        <v>-4.5140000000000002</v>
      </c>
      <c r="D1066">
        <v>157.911</v>
      </c>
      <c r="E1066">
        <v>5.98</v>
      </c>
    </row>
    <row r="1067" spans="1:5" x14ac:dyDescent="0.25">
      <c r="A1067">
        <v>12.558332999999999</v>
      </c>
      <c r="B1067">
        <v>1</v>
      </c>
      <c r="C1067">
        <v>-4.5579999999999998</v>
      </c>
      <c r="D1067">
        <v>157.91900000000001</v>
      </c>
      <c r="E1067">
        <v>5.98</v>
      </c>
    </row>
    <row r="1068" spans="1:5" x14ac:dyDescent="0.25">
      <c r="A1068">
        <v>12.566667000000001</v>
      </c>
      <c r="B1068">
        <v>1</v>
      </c>
      <c r="C1068">
        <v>-4.6020000000000003</v>
      </c>
      <c r="D1068">
        <v>157.928</v>
      </c>
      <c r="E1068">
        <v>6.12</v>
      </c>
    </row>
    <row r="1069" spans="1:5" x14ac:dyDescent="0.25">
      <c r="A1069">
        <v>12.574999999999999</v>
      </c>
      <c r="B1069">
        <v>1</v>
      </c>
      <c r="C1069">
        <v>-4.6459999999999999</v>
      </c>
      <c r="D1069">
        <v>157.93700000000001</v>
      </c>
      <c r="E1069">
        <v>5.97</v>
      </c>
    </row>
    <row r="1070" spans="1:5" x14ac:dyDescent="0.25">
      <c r="A1070">
        <v>12.583333</v>
      </c>
      <c r="B1070">
        <v>1</v>
      </c>
      <c r="C1070">
        <v>-4.6909999999999998</v>
      </c>
      <c r="D1070">
        <v>157.946</v>
      </c>
      <c r="E1070">
        <v>6.02</v>
      </c>
    </row>
    <row r="1071" spans="1:5" x14ac:dyDescent="0.25">
      <c r="A1071">
        <v>12.591666999999999</v>
      </c>
      <c r="B1071">
        <v>1</v>
      </c>
      <c r="C1071">
        <v>-4.7359999999999998</v>
      </c>
      <c r="D1071">
        <v>157.95500000000001</v>
      </c>
      <c r="E1071">
        <v>5.98</v>
      </c>
    </row>
    <row r="1072" spans="1:5" x14ac:dyDescent="0.25">
      <c r="A1072">
        <v>12.6</v>
      </c>
      <c r="B1072">
        <v>1</v>
      </c>
      <c r="C1072">
        <v>-4.78</v>
      </c>
      <c r="D1072">
        <v>157.964</v>
      </c>
      <c r="E1072">
        <v>6.09</v>
      </c>
    </row>
    <row r="1073" spans="1:5" x14ac:dyDescent="0.25">
      <c r="A1073">
        <v>12.608333</v>
      </c>
      <c r="B1073">
        <v>1</v>
      </c>
      <c r="C1073">
        <v>-4.8250000000000002</v>
      </c>
      <c r="D1073">
        <v>157.97300000000001</v>
      </c>
      <c r="E1073">
        <v>6.17</v>
      </c>
    </row>
    <row r="1074" spans="1:5" x14ac:dyDescent="0.25">
      <c r="A1074">
        <v>12.616667</v>
      </c>
      <c r="B1074">
        <v>1</v>
      </c>
      <c r="C1074">
        <v>-4.87</v>
      </c>
      <c r="D1074">
        <v>157.983</v>
      </c>
      <c r="E1074">
        <v>6.07</v>
      </c>
    </row>
    <row r="1075" spans="1:5" x14ac:dyDescent="0.25">
      <c r="A1075">
        <v>12.625</v>
      </c>
      <c r="B1075">
        <v>1</v>
      </c>
      <c r="C1075">
        <v>-4.915</v>
      </c>
      <c r="D1075">
        <v>157.99299999999999</v>
      </c>
      <c r="E1075">
        <v>6.17</v>
      </c>
    </row>
    <row r="1076" spans="1:5" x14ac:dyDescent="0.25">
      <c r="A1076">
        <v>12.633333</v>
      </c>
      <c r="B1076">
        <v>1</v>
      </c>
      <c r="C1076">
        <v>-4.9610000000000003</v>
      </c>
      <c r="D1076">
        <v>158.00200000000001</v>
      </c>
      <c r="E1076">
        <v>6.2</v>
      </c>
    </row>
    <row r="1077" spans="1:5" x14ac:dyDescent="0.25">
      <c r="A1077">
        <v>12.641667</v>
      </c>
      <c r="B1077">
        <v>1</v>
      </c>
      <c r="C1077">
        <v>-5.0060000000000002</v>
      </c>
      <c r="D1077">
        <v>158.012</v>
      </c>
      <c r="E1077">
        <v>6.21</v>
      </c>
    </row>
    <row r="1078" spans="1:5" x14ac:dyDescent="0.25">
      <c r="A1078">
        <v>12.65</v>
      </c>
      <c r="B1078">
        <v>1</v>
      </c>
      <c r="C1078">
        <v>-5.0519999999999996</v>
      </c>
      <c r="D1078">
        <v>158.023</v>
      </c>
      <c r="E1078">
        <v>6.25</v>
      </c>
    </row>
    <row r="1079" spans="1:5" x14ac:dyDescent="0.25">
      <c r="A1079">
        <v>12.658333000000001</v>
      </c>
      <c r="B1079">
        <v>1</v>
      </c>
      <c r="C1079">
        <v>-5.0979999999999999</v>
      </c>
      <c r="D1079">
        <v>158.03299999999999</v>
      </c>
      <c r="E1079">
        <v>6.2</v>
      </c>
    </row>
    <row r="1080" spans="1:5" x14ac:dyDescent="0.25">
      <c r="A1080">
        <v>12.666667</v>
      </c>
      <c r="B1080">
        <v>1</v>
      </c>
      <c r="C1080">
        <v>-5.1440000000000001</v>
      </c>
      <c r="D1080">
        <v>158.04300000000001</v>
      </c>
      <c r="E1080">
        <v>6.16</v>
      </c>
    </row>
    <row r="1081" spans="1:5" x14ac:dyDescent="0.25">
      <c r="A1081">
        <v>12.675000000000001</v>
      </c>
      <c r="B1081">
        <v>1</v>
      </c>
      <c r="C1081">
        <v>-5.19</v>
      </c>
      <c r="D1081">
        <v>158.054</v>
      </c>
      <c r="E1081">
        <v>6.16</v>
      </c>
    </row>
    <row r="1082" spans="1:5" x14ac:dyDescent="0.25">
      <c r="A1082">
        <v>12.683332999999999</v>
      </c>
      <c r="B1082">
        <v>1</v>
      </c>
      <c r="C1082">
        <v>-5.2359999999999998</v>
      </c>
      <c r="D1082">
        <v>158.065</v>
      </c>
      <c r="E1082">
        <v>6.25</v>
      </c>
    </row>
    <row r="1083" spans="1:5" x14ac:dyDescent="0.25">
      <c r="A1083">
        <v>12.691667000000001</v>
      </c>
      <c r="B1083">
        <v>1</v>
      </c>
      <c r="C1083">
        <v>-5.2830000000000004</v>
      </c>
      <c r="D1083">
        <v>158.07599999999999</v>
      </c>
      <c r="E1083">
        <v>6.3</v>
      </c>
    </row>
    <row r="1084" spans="1:5" x14ac:dyDescent="0.25">
      <c r="A1084">
        <v>12.7</v>
      </c>
      <c r="B1084">
        <v>1</v>
      </c>
      <c r="C1084">
        <v>-5.33</v>
      </c>
      <c r="D1084">
        <v>158.08699999999999</v>
      </c>
      <c r="E1084">
        <v>6.26</v>
      </c>
    </row>
    <row r="1085" spans="1:5" x14ac:dyDescent="0.25">
      <c r="A1085">
        <v>12.708333</v>
      </c>
      <c r="B1085">
        <v>1</v>
      </c>
      <c r="C1085">
        <v>-5.3760000000000003</v>
      </c>
      <c r="D1085">
        <v>158.09800000000001</v>
      </c>
      <c r="E1085">
        <v>6.12</v>
      </c>
    </row>
    <row r="1086" spans="1:5" x14ac:dyDescent="0.25">
      <c r="A1086">
        <v>12.716666999999999</v>
      </c>
      <c r="B1086">
        <v>1</v>
      </c>
      <c r="C1086">
        <v>-5.423</v>
      </c>
      <c r="D1086">
        <v>158.11000000000001</v>
      </c>
      <c r="E1086">
        <v>6.23</v>
      </c>
    </row>
    <row r="1087" spans="1:5" x14ac:dyDescent="0.25">
      <c r="A1087">
        <v>12.725</v>
      </c>
      <c r="B1087">
        <v>1</v>
      </c>
      <c r="C1087">
        <v>-5.4710000000000001</v>
      </c>
      <c r="D1087">
        <v>158.12100000000001</v>
      </c>
      <c r="E1087">
        <v>6.16</v>
      </c>
    </row>
    <row r="1088" spans="1:5" x14ac:dyDescent="0.25">
      <c r="A1088">
        <v>12.733333</v>
      </c>
      <c r="B1088">
        <v>1</v>
      </c>
      <c r="C1088">
        <v>-5.5179999999999998</v>
      </c>
      <c r="D1088">
        <v>158.13300000000001</v>
      </c>
      <c r="E1088">
        <v>6.28</v>
      </c>
    </row>
    <row r="1089" spans="1:5" x14ac:dyDescent="0.25">
      <c r="A1089">
        <v>12.741667</v>
      </c>
      <c r="B1089">
        <v>1</v>
      </c>
      <c r="C1089">
        <v>-5.5659999999999998</v>
      </c>
      <c r="D1089">
        <v>158.14500000000001</v>
      </c>
      <c r="E1089">
        <v>6.25</v>
      </c>
    </row>
    <row r="1090" spans="1:5" x14ac:dyDescent="0.25">
      <c r="A1090">
        <v>12.75</v>
      </c>
      <c r="B1090">
        <v>1</v>
      </c>
      <c r="C1090">
        <v>-5.6139999999999999</v>
      </c>
      <c r="D1090">
        <v>158.15799999999999</v>
      </c>
      <c r="E1090">
        <v>6.24</v>
      </c>
    </row>
    <row r="1091" spans="1:5" x14ac:dyDescent="0.25">
      <c r="A1091">
        <v>12.758333</v>
      </c>
      <c r="B1091">
        <v>1</v>
      </c>
      <c r="C1091">
        <v>-5.6619999999999999</v>
      </c>
      <c r="D1091">
        <v>158.16999999999999</v>
      </c>
      <c r="E1091">
        <v>6.13</v>
      </c>
    </row>
    <row r="1092" spans="1:5" x14ac:dyDescent="0.25">
      <c r="A1092">
        <v>12.766667</v>
      </c>
      <c r="B1092">
        <v>1</v>
      </c>
      <c r="C1092">
        <v>-5.71</v>
      </c>
      <c r="D1092">
        <v>158.18299999999999</v>
      </c>
      <c r="E1092">
        <v>6.25</v>
      </c>
    </row>
    <row r="1093" spans="1:5" x14ac:dyDescent="0.25">
      <c r="A1093">
        <v>12.775</v>
      </c>
      <c r="B1093">
        <v>1</v>
      </c>
      <c r="C1093">
        <v>-5.758</v>
      </c>
      <c r="D1093">
        <v>158.196</v>
      </c>
      <c r="E1093">
        <v>6.21</v>
      </c>
    </row>
    <row r="1094" spans="1:5" x14ac:dyDescent="0.25">
      <c r="A1094">
        <v>12.783333000000001</v>
      </c>
      <c r="B1094">
        <v>1</v>
      </c>
      <c r="C1094">
        <v>-5.8070000000000004</v>
      </c>
      <c r="D1094">
        <v>158.209</v>
      </c>
      <c r="E1094">
        <v>6.05</v>
      </c>
    </row>
    <row r="1095" spans="1:5" x14ac:dyDescent="0.25">
      <c r="A1095">
        <v>12.791667</v>
      </c>
      <c r="B1095">
        <v>1</v>
      </c>
      <c r="C1095">
        <v>-5.8559999999999999</v>
      </c>
      <c r="D1095">
        <v>158.22200000000001</v>
      </c>
      <c r="E1095">
        <v>5.59</v>
      </c>
    </row>
    <row r="1096" spans="1:5" x14ac:dyDescent="0.25">
      <c r="A1096">
        <v>12.8</v>
      </c>
      <c r="B1096">
        <v>1</v>
      </c>
      <c r="C1096">
        <v>-5.9050000000000002</v>
      </c>
      <c r="D1096">
        <v>158.23500000000001</v>
      </c>
      <c r="E1096">
        <v>5.64</v>
      </c>
    </row>
    <row r="1097" spans="1:5" x14ac:dyDescent="0.25">
      <c r="A1097">
        <v>12.808332999999999</v>
      </c>
      <c r="B1097">
        <v>1</v>
      </c>
      <c r="C1097">
        <v>-5.9539999999999997</v>
      </c>
      <c r="D1097">
        <v>158.249</v>
      </c>
      <c r="E1097">
        <v>5.59</v>
      </c>
    </row>
    <row r="1098" spans="1:5" x14ac:dyDescent="0.25">
      <c r="A1098">
        <v>12.816667000000001</v>
      </c>
      <c r="B1098">
        <v>1</v>
      </c>
      <c r="C1098">
        <v>-6.0039999999999996</v>
      </c>
      <c r="D1098">
        <v>158.26300000000001</v>
      </c>
      <c r="E1098">
        <v>5.63</v>
      </c>
    </row>
    <row r="1099" spans="1:5" x14ac:dyDescent="0.25">
      <c r="A1099">
        <v>12.824999999999999</v>
      </c>
      <c r="B1099">
        <v>1</v>
      </c>
      <c r="C1099">
        <v>-6.0529999999999999</v>
      </c>
      <c r="D1099">
        <v>158.27699999999999</v>
      </c>
      <c r="E1099">
        <v>5.64</v>
      </c>
    </row>
    <row r="1100" spans="1:5" x14ac:dyDescent="0.25">
      <c r="A1100">
        <v>12.833333</v>
      </c>
      <c r="B1100">
        <v>1</v>
      </c>
      <c r="C1100">
        <v>-6.1029999999999998</v>
      </c>
      <c r="D1100">
        <v>158.291</v>
      </c>
      <c r="E1100">
        <v>5.47</v>
      </c>
    </row>
    <row r="1101" spans="1:5" x14ac:dyDescent="0.25">
      <c r="A1101">
        <v>12.841666999999999</v>
      </c>
      <c r="B1101">
        <v>1</v>
      </c>
      <c r="C1101">
        <v>-6.1539999999999999</v>
      </c>
      <c r="D1101">
        <v>158.30600000000001</v>
      </c>
      <c r="E1101">
        <v>5.46</v>
      </c>
    </row>
    <row r="1102" spans="1:5" x14ac:dyDescent="0.25">
      <c r="A1102">
        <v>12.85</v>
      </c>
      <c r="B1102">
        <v>1</v>
      </c>
      <c r="C1102">
        <v>-6.2039999999999997</v>
      </c>
      <c r="D1102">
        <v>158.32</v>
      </c>
      <c r="E1102">
        <v>5.45</v>
      </c>
    </row>
    <row r="1103" spans="1:5" x14ac:dyDescent="0.25">
      <c r="A1103">
        <v>12.858333</v>
      </c>
      <c r="B1103">
        <v>1</v>
      </c>
      <c r="C1103">
        <v>-6.2549999999999999</v>
      </c>
      <c r="D1103">
        <v>158.33500000000001</v>
      </c>
      <c r="E1103">
        <v>5.5</v>
      </c>
    </row>
    <row r="1104" spans="1:5" x14ac:dyDescent="0.25">
      <c r="A1104">
        <v>12.866667</v>
      </c>
      <c r="B1104">
        <v>1</v>
      </c>
      <c r="C1104">
        <v>-6.306</v>
      </c>
      <c r="D1104">
        <v>158.35</v>
      </c>
      <c r="E1104">
        <v>5.36</v>
      </c>
    </row>
    <row r="1105" spans="1:5" x14ac:dyDescent="0.25">
      <c r="A1105">
        <v>12.875</v>
      </c>
      <c r="B1105">
        <v>1</v>
      </c>
      <c r="C1105">
        <v>-6.3570000000000002</v>
      </c>
      <c r="D1105">
        <v>158.36600000000001</v>
      </c>
      <c r="E1105">
        <v>5.45</v>
      </c>
    </row>
    <row r="1106" spans="1:5" x14ac:dyDescent="0.25">
      <c r="A1106">
        <v>12.883333</v>
      </c>
      <c r="B1106">
        <v>1</v>
      </c>
      <c r="C1106">
        <v>-6.4080000000000004</v>
      </c>
      <c r="D1106">
        <v>158.381</v>
      </c>
      <c r="E1106">
        <v>5.36</v>
      </c>
    </row>
    <row r="1107" spans="1:5" x14ac:dyDescent="0.25">
      <c r="A1107">
        <v>12.891667</v>
      </c>
      <c r="B1107">
        <v>1</v>
      </c>
      <c r="C1107">
        <v>-6.46</v>
      </c>
      <c r="D1107">
        <v>158.39699999999999</v>
      </c>
      <c r="E1107">
        <v>5.33</v>
      </c>
    </row>
    <row r="1108" spans="1:5" x14ac:dyDescent="0.25">
      <c r="A1108">
        <v>12.9</v>
      </c>
      <c r="B1108">
        <v>1</v>
      </c>
      <c r="C1108">
        <v>-6.5119999999999996</v>
      </c>
      <c r="D1108">
        <v>158.41300000000001</v>
      </c>
      <c r="E1108">
        <v>5.7</v>
      </c>
    </row>
    <row r="1109" spans="1:5" x14ac:dyDescent="0.25">
      <c r="A1109">
        <v>12.908333000000001</v>
      </c>
      <c r="B1109">
        <v>1</v>
      </c>
      <c r="C1109">
        <v>-6.5650000000000004</v>
      </c>
      <c r="D1109">
        <v>158.43</v>
      </c>
      <c r="E1109">
        <v>5.71</v>
      </c>
    </row>
    <row r="1110" spans="1:5" x14ac:dyDescent="0.25">
      <c r="A1110">
        <v>12.916667</v>
      </c>
      <c r="B1110">
        <v>1</v>
      </c>
      <c r="C1110">
        <v>-6.617</v>
      </c>
      <c r="D1110">
        <v>158.446</v>
      </c>
      <c r="E1110">
        <v>5.66</v>
      </c>
    </row>
    <row r="1111" spans="1:5" x14ac:dyDescent="0.25">
      <c r="A1111">
        <v>12.925000000000001</v>
      </c>
      <c r="B1111">
        <v>1</v>
      </c>
      <c r="C1111">
        <v>-6.67</v>
      </c>
      <c r="D1111">
        <v>158.46299999999999</v>
      </c>
      <c r="E1111">
        <v>5.46</v>
      </c>
    </row>
    <row r="1112" spans="1:5" x14ac:dyDescent="0.25">
      <c r="A1112">
        <v>12.933332999999999</v>
      </c>
      <c r="B1112">
        <v>1</v>
      </c>
      <c r="C1112">
        <v>-6.7229999999999999</v>
      </c>
      <c r="D1112">
        <v>158.47999999999999</v>
      </c>
      <c r="E1112">
        <v>5.5</v>
      </c>
    </row>
    <row r="1113" spans="1:5" x14ac:dyDescent="0.25">
      <c r="A1113">
        <v>12.941667000000001</v>
      </c>
      <c r="B1113">
        <v>1</v>
      </c>
      <c r="C1113">
        <v>-6.7759999999999998</v>
      </c>
      <c r="D1113">
        <v>158.49700000000001</v>
      </c>
      <c r="E1113">
        <v>4.8600000000000003</v>
      </c>
    </row>
    <row r="1114" spans="1:5" x14ac:dyDescent="0.25">
      <c r="A1114">
        <v>12.95</v>
      </c>
      <c r="B1114">
        <v>1</v>
      </c>
      <c r="C1114">
        <v>-6.83</v>
      </c>
      <c r="D1114">
        <v>158.51499999999999</v>
      </c>
      <c r="E1114">
        <v>4.8899999999999997</v>
      </c>
    </row>
    <row r="1115" spans="1:5" x14ac:dyDescent="0.25">
      <c r="A1115">
        <v>12.958333</v>
      </c>
      <c r="B1115">
        <v>1</v>
      </c>
      <c r="C1115">
        <v>-6.8840000000000003</v>
      </c>
      <c r="D1115">
        <v>158.53200000000001</v>
      </c>
      <c r="E1115">
        <v>4.8899999999999997</v>
      </c>
    </row>
    <row r="1116" spans="1:5" x14ac:dyDescent="0.25">
      <c r="A1116">
        <v>12.966666999999999</v>
      </c>
      <c r="B1116">
        <v>1</v>
      </c>
      <c r="C1116">
        <v>-6.9379999999999997</v>
      </c>
      <c r="D1116">
        <v>158.55000000000001</v>
      </c>
      <c r="E1116">
        <v>4.8099999999999996</v>
      </c>
    </row>
    <row r="1117" spans="1:5" x14ac:dyDescent="0.25">
      <c r="A1117">
        <v>12.975</v>
      </c>
      <c r="B1117">
        <v>1</v>
      </c>
      <c r="C1117">
        <v>-6.9930000000000003</v>
      </c>
      <c r="D1117">
        <v>158.56899999999999</v>
      </c>
      <c r="E1117">
        <v>4.9000000000000004</v>
      </c>
    </row>
    <row r="1118" spans="1:5" x14ac:dyDescent="0.25">
      <c r="A1118">
        <v>12.983333</v>
      </c>
      <c r="B1118">
        <v>1</v>
      </c>
      <c r="C1118">
        <v>-7.048</v>
      </c>
      <c r="D1118">
        <v>158.58699999999999</v>
      </c>
      <c r="E1118">
        <v>4.9000000000000004</v>
      </c>
    </row>
    <row r="1119" spans="1:5" x14ac:dyDescent="0.25">
      <c r="A1119">
        <v>12.991667</v>
      </c>
      <c r="B1119">
        <v>1</v>
      </c>
      <c r="C1119">
        <v>-7.1029999999999998</v>
      </c>
      <c r="D1119">
        <v>158.60599999999999</v>
      </c>
      <c r="E1119">
        <v>4.82</v>
      </c>
    </row>
    <row r="1120" spans="1:5" x14ac:dyDescent="0.25">
      <c r="A1120">
        <v>13</v>
      </c>
      <c r="B1120">
        <v>1</v>
      </c>
      <c r="C1120">
        <v>-7.1589999999999998</v>
      </c>
      <c r="D1120">
        <v>158.625</v>
      </c>
      <c r="E1120">
        <v>4.7699999999999996</v>
      </c>
    </row>
    <row r="1121" spans="1:5" x14ac:dyDescent="0.25">
      <c r="A1121">
        <v>13.008333</v>
      </c>
      <c r="B1121">
        <v>1</v>
      </c>
      <c r="C1121">
        <v>-7.2140000000000004</v>
      </c>
      <c r="D1121">
        <v>158.64400000000001</v>
      </c>
      <c r="E1121">
        <v>4.6900000000000004</v>
      </c>
    </row>
    <row r="1122" spans="1:5" x14ac:dyDescent="0.25">
      <c r="A1122">
        <v>13.016667</v>
      </c>
      <c r="B1122">
        <v>1</v>
      </c>
      <c r="C1122">
        <v>-7.2709999999999999</v>
      </c>
      <c r="D1122">
        <v>158.66399999999999</v>
      </c>
      <c r="E1122">
        <v>5.09</v>
      </c>
    </row>
    <row r="1123" spans="1:5" x14ac:dyDescent="0.25">
      <c r="A1123">
        <v>13.025</v>
      </c>
      <c r="B1123">
        <v>1</v>
      </c>
      <c r="C1123">
        <v>-7.327</v>
      </c>
      <c r="D1123">
        <v>158.684</v>
      </c>
      <c r="E1123">
        <v>4.92</v>
      </c>
    </row>
    <row r="1124" spans="1:5" x14ac:dyDescent="0.25">
      <c r="A1124">
        <v>13.033333000000001</v>
      </c>
      <c r="B1124">
        <v>1</v>
      </c>
      <c r="C1124">
        <v>-7.3840000000000003</v>
      </c>
      <c r="D1124">
        <v>158.70400000000001</v>
      </c>
      <c r="E1124">
        <v>4.8499999999999996</v>
      </c>
    </row>
    <row r="1125" spans="1:5" x14ac:dyDescent="0.25">
      <c r="A1125">
        <v>13.041667</v>
      </c>
      <c r="B1125">
        <v>1</v>
      </c>
      <c r="C1125">
        <v>-7.4409999999999998</v>
      </c>
      <c r="D1125">
        <v>158.72499999999999</v>
      </c>
      <c r="E1125">
        <v>4.9400000000000004</v>
      </c>
    </row>
    <row r="1126" spans="1:5" x14ac:dyDescent="0.25">
      <c r="A1126">
        <v>13.05</v>
      </c>
      <c r="B1126">
        <v>1</v>
      </c>
      <c r="C1126">
        <v>-7.4989999999999997</v>
      </c>
      <c r="D1126">
        <v>158.745</v>
      </c>
      <c r="E1126">
        <v>4.7300000000000004</v>
      </c>
    </row>
    <row r="1127" spans="1:5" x14ac:dyDescent="0.25">
      <c r="A1127">
        <v>13.066667000000001</v>
      </c>
      <c r="B1127">
        <v>1</v>
      </c>
      <c r="C1127">
        <v>-7.6150000000000002</v>
      </c>
      <c r="D1127">
        <v>158.78800000000001</v>
      </c>
      <c r="E1127">
        <v>4.7300000000000004</v>
      </c>
    </row>
    <row r="1128" spans="1:5" x14ac:dyDescent="0.25">
      <c r="A1128">
        <v>13.074999999999999</v>
      </c>
      <c r="B1128">
        <v>1</v>
      </c>
      <c r="C1128">
        <v>-7.6740000000000004</v>
      </c>
      <c r="D1128">
        <v>158.809</v>
      </c>
      <c r="E1128">
        <v>4.71</v>
      </c>
    </row>
    <row r="1129" spans="1:5" x14ac:dyDescent="0.25">
      <c r="A1129">
        <v>13.083333</v>
      </c>
      <c r="B1129">
        <v>1</v>
      </c>
      <c r="C1129">
        <v>-7.7329999999999997</v>
      </c>
      <c r="D1129">
        <v>158.83099999999999</v>
      </c>
      <c r="E1129">
        <v>4.74</v>
      </c>
    </row>
    <row r="1130" spans="1:5" x14ac:dyDescent="0.25">
      <c r="A1130">
        <v>13.091666999999999</v>
      </c>
      <c r="B1130">
        <v>1</v>
      </c>
      <c r="C1130">
        <v>-7.7919999999999998</v>
      </c>
      <c r="D1130">
        <v>158.85300000000001</v>
      </c>
      <c r="E1130">
        <v>4.7300000000000004</v>
      </c>
    </row>
    <row r="1131" spans="1:5" x14ac:dyDescent="0.25">
      <c r="A1131">
        <v>13.1</v>
      </c>
      <c r="B1131">
        <v>1</v>
      </c>
      <c r="C1131">
        <v>-7.8520000000000003</v>
      </c>
      <c r="D1131">
        <v>158.876</v>
      </c>
      <c r="E1131">
        <v>4.78</v>
      </c>
    </row>
    <row r="1132" spans="1:5" x14ac:dyDescent="0.25">
      <c r="A1132">
        <v>13.108333</v>
      </c>
      <c r="B1132">
        <v>1</v>
      </c>
      <c r="C1132">
        <v>-7.9119999999999999</v>
      </c>
      <c r="D1132">
        <v>158.899</v>
      </c>
      <c r="E1132">
        <v>4.6399999999999997</v>
      </c>
    </row>
    <row r="1133" spans="1:5" x14ac:dyDescent="0.25">
      <c r="A1133">
        <v>13.116667</v>
      </c>
      <c r="B1133">
        <v>1</v>
      </c>
      <c r="C1133">
        <v>-7.9729999999999999</v>
      </c>
      <c r="D1133">
        <v>158.922</v>
      </c>
      <c r="E1133">
        <v>4.66</v>
      </c>
    </row>
    <row r="1134" spans="1:5" x14ac:dyDescent="0.25">
      <c r="A1134">
        <v>13.125</v>
      </c>
      <c r="B1134">
        <v>1</v>
      </c>
      <c r="C1134">
        <v>-8.0340000000000007</v>
      </c>
      <c r="D1134">
        <v>158.94499999999999</v>
      </c>
      <c r="E1134">
        <v>4.71</v>
      </c>
    </row>
    <row r="1135" spans="1:5" x14ac:dyDescent="0.25">
      <c r="A1135">
        <v>13.133333</v>
      </c>
      <c r="B1135">
        <v>1</v>
      </c>
      <c r="C1135">
        <v>-8.0950000000000006</v>
      </c>
      <c r="D1135">
        <v>158.96899999999999</v>
      </c>
      <c r="E1135">
        <v>4.66</v>
      </c>
    </row>
    <row r="1136" spans="1:5" x14ac:dyDescent="0.25">
      <c r="A1136">
        <v>13.141667</v>
      </c>
      <c r="B1136">
        <v>1</v>
      </c>
      <c r="C1136">
        <v>-8.157</v>
      </c>
      <c r="D1136">
        <v>158.99299999999999</v>
      </c>
      <c r="E1136">
        <v>4.6399999999999997</v>
      </c>
    </row>
    <row r="1137" spans="1:5" x14ac:dyDescent="0.25">
      <c r="A1137">
        <v>13.15</v>
      </c>
      <c r="B1137">
        <v>1</v>
      </c>
      <c r="C1137">
        <v>-8.2189999999999994</v>
      </c>
      <c r="D1137">
        <v>159.017</v>
      </c>
      <c r="E1137">
        <v>4.62</v>
      </c>
    </row>
    <row r="1138" spans="1:5" x14ac:dyDescent="0.25">
      <c r="A1138">
        <v>13.158333000000001</v>
      </c>
      <c r="B1138">
        <v>1</v>
      </c>
      <c r="C1138">
        <v>-8.2810000000000006</v>
      </c>
      <c r="D1138">
        <v>159.042</v>
      </c>
      <c r="E1138">
        <v>4.75</v>
      </c>
    </row>
    <row r="1139" spans="1:5" x14ac:dyDescent="0.25">
      <c r="A1139">
        <v>13.166667</v>
      </c>
      <c r="B1139">
        <v>1</v>
      </c>
      <c r="C1139">
        <v>-8.3439999999999994</v>
      </c>
      <c r="D1139">
        <v>159.06700000000001</v>
      </c>
      <c r="E1139">
        <v>4.6100000000000003</v>
      </c>
    </row>
    <row r="1140" spans="1:5" x14ac:dyDescent="0.25">
      <c r="A1140">
        <v>13.175000000000001</v>
      </c>
      <c r="B1140">
        <v>1</v>
      </c>
      <c r="C1140">
        <v>-8.4079999999999995</v>
      </c>
      <c r="D1140">
        <v>159.09299999999999</v>
      </c>
      <c r="E1140">
        <v>4.68</v>
      </c>
    </row>
    <row r="1141" spans="1:5" x14ac:dyDescent="0.25">
      <c r="A1141">
        <v>13.183332999999999</v>
      </c>
      <c r="B1141">
        <v>1</v>
      </c>
      <c r="C1141">
        <v>-8.4719999999999995</v>
      </c>
      <c r="D1141">
        <v>159.11799999999999</v>
      </c>
      <c r="E1141">
        <v>4.72</v>
      </c>
    </row>
    <row r="1142" spans="1:5" x14ac:dyDescent="0.25">
      <c r="A1142">
        <v>13.191667000000001</v>
      </c>
      <c r="B1142">
        <v>1</v>
      </c>
      <c r="C1142">
        <v>-8.5359999999999996</v>
      </c>
      <c r="D1142">
        <v>159.14400000000001</v>
      </c>
      <c r="E1142">
        <v>4.62</v>
      </c>
    </row>
    <row r="1143" spans="1:5" x14ac:dyDescent="0.25">
      <c r="A1143">
        <v>13.2</v>
      </c>
      <c r="B1143">
        <v>1</v>
      </c>
      <c r="C1143">
        <v>-8.6010000000000009</v>
      </c>
      <c r="D1143">
        <v>159.17099999999999</v>
      </c>
      <c r="E1143">
        <v>4.5599999999999996</v>
      </c>
    </row>
    <row r="1144" spans="1:5" x14ac:dyDescent="0.25">
      <c r="A1144">
        <v>13.208333</v>
      </c>
      <c r="B1144">
        <v>1</v>
      </c>
      <c r="C1144">
        <v>-8.6660000000000004</v>
      </c>
      <c r="D1144">
        <v>159.197</v>
      </c>
      <c r="E1144">
        <v>4.54</v>
      </c>
    </row>
    <row r="1145" spans="1:5" x14ac:dyDescent="0.25">
      <c r="A1145">
        <v>13.216666999999999</v>
      </c>
      <c r="B1145">
        <v>1</v>
      </c>
      <c r="C1145">
        <v>-8.7319999999999993</v>
      </c>
      <c r="D1145">
        <v>159.22399999999999</v>
      </c>
      <c r="E1145">
        <v>4.22</v>
      </c>
    </row>
    <row r="1146" spans="1:5" x14ac:dyDescent="0.25">
      <c r="A1146">
        <v>13.225</v>
      </c>
      <c r="B1146">
        <v>1</v>
      </c>
      <c r="C1146">
        <v>-8.798</v>
      </c>
      <c r="D1146">
        <v>159.25200000000001</v>
      </c>
      <c r="E1146">
        <v>4.33</v>
      </c>
    </row>
    <row r="1147" spans="1:5" x14ac:dyDescent="0.25">
      <c r="A1147">
        <v>13.241667</v>
      </c>
      <c r="B1147">
        <v>1</v>
      </c>
      <c r="C1147">
        <v>-8.9320000000000004</v>
      </c>
      <c r="D1147">
        <v>159.30799999999999</v>
      </c>
      <c r="E1147">
        <v>4.33</v>
      </c>
    </row>
    <row r="1148" spans="1:5" x14ac:dyDescent="0.25">
      <c r="A1148">
        <v>13.25</v>
      </c>
      <c r="B1148">
        <v>1</v>
      </c>
      <c r="C1148">
        <v>-8.9990000000000006</v>
      </c>
      <c r="D1148">
        <v>159.33600000000001</v>
      </c>
      <c r="E1148">
        <v>4.53</v>
      </c>
    </row>
    <row r="1149" spans="1:5" x14ac:dyDescent="0.25">
      <c r="A1149">
        <v>13.258333</v>
      </c>
      <c r="B1149">
        <v>1</v>
      </c>
      <c r="C1149">
        <v>-9.0670000000000002</v>
      </c>
      <c r="D1149">
        <v>159.36500000000001</v>
      </c>
      <c r="E1149">
        <v>4.32</v>
      </c>
    </row>
    <row r="1150" spans="1:5" x14ac:dyDescent="0.25">
      <c r="A1150">
        <v>13.266667</v>
      </c>
      <c r="B1150">
        <v>1</v>
      </c>
      <c r="C1150">
        <v>-9.1359999999999992</v>
      </c>
      <c r="D1150">
        <v>159.39400000000001</v>
      </c>
      <c r="E1150">
        <v>4.42</v>
      </c>
    </row>
    <row r="1151" spans="1:5" x14ac:dyDescent="0.25">
      <c r="A1151">
        <v>13.275</v>
      </c>
      <c r="B1151">
        <v>1</v>
      </c>
      <c r="C1151">
        <v>-9.2050000000000001</v>
      </c>
      <c r="D1151">
        <v>159.42400000000001</v>
      </c>
      <c r="E1151">
        <v>4.42</v>
      </c>
    </row>
    <row r="1152" spans="1:5" x14ac:dyDescent="0.25">
      <c r="A1152">
        <v>13.283333000000001</v>
      </c>
      <c r="B1152">
        <v>1</v>
      </c>
      <c r="C1152">
        <v>-9.2750000000000004</v>
      </c>
      <c r="D1152">
        <v>159.45400000000001</v>
      </c>
      <c r="E1152">
        <v>4.29</v>
      </c>
    </row>
    <row r="1153" spans="1:5" x14ac:dyDescent="0.25">
      <c r="A1153">
        <v>13.291667</v>
      </c>
      <c r="B1153">
        <v>1</v>
      </c>
      <c r="C1153">
        <v>-9.3450000000000006</v>
      </c>
      <c r="D1153">
        <v>159.48400000000001</v>
      </c>
      <c r="E1153">
        <v>4.34</v>
      </c>
    </row>
    <row r="1154" spans="1:5" x14ac:dyDescent="0.25">
      <c r="A1154">
        <v>13.3</v>
      </c>
      <c r="B1154">
        <v>1</v>
      </c>
      <c r="C1154">
        <v>-9.4160000000000004</v>
      </c>
      <c r="D1154">
        <v>159.51499999999999</v>
      </c>
      <c r="E1154">
        <v>4.43</v>
      </c>
    </row>
    <row r="1155" spans="1:5" x14ac:dyDescent="0.25">
      <c r="A1155">
        <v>13.308332999999999</v>
      </c>
      <c r="B1155">
        <v>1</v>
      </c>
      <c r="C1155">
        <v>-9.4870000000000001</v>
      </c>
      <c r="D1155">
        <v>159.54599999999999</v>
      </c>
      <c r="E1155">
        <v>4.3499999999999996</v>
      </c>
    </row>
    <row r="1156" spans="1:5" x14ac:dyDescent="0.25">
      <c r="A1156">
        <v>13.316667000000001</v>
      </c>
      <c r="B1156">
        <v>1</v>
      </c>
      <c r="C1156">
        <v>-9.5579999999999998</v>
      </c>
      <c r="D1156">
        <v>159.578</v>
      </c>
      <c r="E1156">
        <v>4.33</v>
      </c>
    </row>
    <row r="1157" spans="1:5" x14ac:dyDescent="0.25">
      <c r="A1157">
        <v>13.324999999999999</v>
      </c>
      <c r="B1157">
        <v>1</v>
      </c>
      <c r="C1157">
        <v>-9.6310000000000002</v>
      </c>
      <c r="D1157">
        <v>159.61000000000001</v>
      </c>
      <c r="E1157">
        <v>4.34</v>
      </c>
    </row>
    <row r="1158" spans="1:5" x14ac:dyDescent="0.25">
      <c r="A1158">
        <v>13.333333</v>
      </c>
      <c r="B1158">
        <v>1</v>
      </c>
      <c r="C1158">
        <v>-9.7029999999999994</v>
      </c>
      <c r="D1158">
        <v>159.642</v>
      </c>
      <c r="E1158">
        <v>4.3899999999999997</v>
      </c>
    </row>
    <row r="1159" spans="1:5" x14ac:dyDescent="0.25">
      <c r="A1159">
        <v>13.341666999999999</v>
      </c>
      <c r="B1159">
        <v>1</v>
      </c>
      <c r="C1159">
        <v>-9.7769999999999992</v>
      </c>
      <c r="D1159">
        <v>159.67500000000001</v>
      </c>
      <c r="E1159">
        <v>4.3499999999999996</v>
      </c>
    </row>
    <row r="1160" spans="1:5" x14ac:dyDescent="0.25">
      <c r="A1160">
        <v>13.35</v>
      </c>
      <c r="B1160">
        <v>1</v>
      </c>
      <c r="C1160">
        <v>-9.8510000000000009</v>
      </c>
      <c r="D1160">
        <v>159.708</v>
      </c>
      <c r="E1160">
        <v>4.42</v>
      </c>
    </row>
    <row r="1161" spans="1:5" x14ac:dyDescent="0.25">
      <c r="A1161">
        <v>13.358333</v>
      </c>
      <c r="B1161">
        <v>1</v>
      </c>
      <c r="C1161">
        <v>-9.9250000000000007</v>
      </c>
      <c r="D1161">
        <v>159.74100000000001</v>
      </c>
      <c r="E1161">
        <v>4.42</v>
      </c>
    </row>
    <row r="1162" spans="1:5" x14ac:dyDescent="0.25">
      <c r="A1162">
        <v>13.366667</v>
      </c>
      <c r="B1162">
        <v>1</v>
      </c>
      <c r="C1162">
        <v>-10</v>
      </c>
      <c r="D1162">
        <v>159.77500000000001</v>
      </c>
      <c r="E1162">
        <v>4.41</v>
      </c>
    </row>
    <row r="1163" spans="1:5" x14ac:dyDescent="0.25">
      <c r="A1163">
        <v>13.375</v>
      </c>
      <c r="B1163">
        <v>1</v>
      </c>
      <c r="C1163">
        <v>-10.076000000000001</v>
      </c>
      <c r="D1163">
        <v>159.81</v>
      </c>
      <c r="E1163">
        <v>4.41</v>
      </c>
    </row>
    <row r="1164" spans="1:5" x14ac:dyDescent="0.25">
      <c r="A1164">
        <v>13.383333</v>
      </c>
      <c r="B1164">
        <v>1</v>
      </c>
      <c r="C1164">
        <v>-10.151999999999999</v>
      </c>
      <c r="D1164">
        <v>159.845</v>
      </c>
      <c r="E1164">
        <v>4.4400000000000004</v>
      </c>
    </row>
    <row r="1165" spans="1:5" x14ac:dyDescent="0.25">
      <c r="A1165">
        <v>13.391667</v>
      </c>
      <c r="B1165">
        <v>1</v>
      </c>
      <c r="C1165">
        <v>-10.228999999999999</v>
      </c>
      <c r="D1165">
        <v>159.88</v>
      </c>
      <c r="E1165">
        <v>4.37</v>
      </c>
    </row>
    <row r="1166" spans="1:5" x14ac:dyDescent="0.25">
      <c r="A1166">
        <v>13.4</v>
      </c>
      <c r="B1166">
        <v>1</v>
      </c>
      <c r="C1166">
        <v>-10.307</v>
      </c>
      <c r="D1166">
        <v>159.91499999999999</v>
      </c>
      <c r="E1166">
        <v>4.46</v>
      </c>
    </row>
    <row r="1167" spans="1:5" x14ac:dyDescent="0.25">
      <c r="A1167">
        <v>13.408333000000001</v>
      </c>
      <c r="B1167">
        <v>1</v>
      </c>
      <c r="C1167">
        <v>-10.385</v>
      </c>
      <c r="D1167">
        <v>159.95099999999999</v>
      </c>
      <c r="E1167">
        <v>4.32</v>
      </c>
    </row>
    <row r="1168" spans="1:5" x14ac:dyDescent="0.25">
      <c r="A1168">
        <v>13.458333</v>
      </c>
      <c r="B1168">
        <v>1</v>
      </c>
      <c r="C1168">
        <v>-10.866</v>
      </c>
      <c r="D1168">
        <v>160.17699999999999</v>
      </c>
      <c r="E1168">
        <v>4.32</v>
      </c>
    </row>
    <row r="1169" spans="1:5" x14ac:dyDescent="0.25">
      <c r="A1169">
        <v>13.466666999999999</v>
      </c>
      <c r="B1169">
        <v>1</v>
      </c>
      <c r="C1169">
        <v>-10.949</v>
      </c>
      <c r="D1169">
        <v>160.21600000000001</v>
      </c>
      <c r="E1169">
        <v>4.47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168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3.5750000000000002</v>
      </c>
      <c r="B2">
        <v>1</v>
      </c>
      <c r="C2">
        <v>-11.146000000000001</v>
      </c>
      <c r="D2">
        <v>141.72999999999999</v>
      </c>
      <c r="E2">
        <v>20.05</v>
      </c>
    </row>
    <row r="3" spans="1:5" x14ac:dyDescent="0.25">
      <c r="A3">
        <v>3.5833330000000001</v>
      </c>
      <c r="B3">
        <v>1</v>
      </c>
      <c r="C3">
        <v>-11.061999999999999</v>
      </c>
      <c r="D3">
        <v>141.78200000000001</v>
      </c>
      <c r="E3">
        <v>19.97</v>
      </c>
    </row>
    <row r="4" spans="1:5" x14ac:dyDescent="0.25">
      <c r="A4">
        <v>3.5916670000000002</v>
      </c>
      <c r="B4">
        <v>1</v>
      </c>
      <c r="C4">
        <v>-10.98</v>
      </c>
      <c r="D4">
        <v>141.833</v>
      </c>
      <c r="E4">
        <v>20.260000000000002</v>
      </c>
    </row>
    <row r="5" spans="1:5" x14ac:dyDescent="0.25">
      <c r="A5">
        <v>3.6</v>
      </c>
      <c r="B5">
        <v>1</v>
      </c>
      <c r="C5">
        <v>-10.898</v>
      </c>
      <c r="D5">
        <v>141.88399999999999</v>
      </c>
      <c r="E5">
        <v>20.22</v>
      </c>
    </row>
    <row r="6" spans="1:5" x14ac:dyDescent="0.25">
      <c r="A6">
        <v>3.608333</v>
      </c>
      <c r="B6">
        <v>1</v>
      </c>
      <c r="C6">
        <v>-10.818</v>
      </c>
      <c r="D6">
        <v>141.934</v>
      </c>
      <c r="E6">
        <v>20.23</v>
      </c>
    </row>
    <row r="7" spans="1:5" x14ac:dyDescent="0.25">
      <c r="A7">
        <v>3.6166670000000001</v>
      </c>
      <c r="B7">
        <v>1</v>
      </c>
      <c r="C7">
        <v>-10.738</v>
      </c>
      <c r="D7">
        <v>141.983</v>
      </c>
      <c r="E7">
        <v>20.18</v>
      </c>
    </row>
    <row r="8" spans="1:5" x14ac:dyDescent="0.25">
      <c r="A8">
        <v>3.6583329999999998</v>
      </c>
      <c r="B8">
        <v>1</v>
      </c>
      <c r="C8">
        <v>-10.35</v>
      </c>
      <c r="D8">
        <v>142.21899999999999</v>
      </c>
      <c r="E8">
        <v>20.18</v>
      </c>
    </row>
    <row r="9" spans="1:5" x14ac:dyDescent="0.25">
      <c r="A9">
        <v>3.6666669999999999</v>
      </c>
      <c r="B9">
        <v>1</v>
      </c>
      <c r="C9">
        <v>-10.275</v>
      </c>
      <c r="D9">
        <v>142.26499999999999</v>
      </c>
      <c r="E9">
        <v>20.149999999999999</v>
      </c>
    </row>
    <row r="10" spans="1:5" x14ac:dyDescent="0.25">
      <c r="A10">
        <v>3.6749999999999998</v>
      </c>
      <c r="B10">
        <v>1</v>
      </c>
      <c r="C10">
        <v>-10.201000000000001</v>
      </c>
      <c r="D10">
        <v>142.309</v>
      </c>
      <c r="E10">
        <v>20.37</v>
      </c>
    </row>
    <row r="11" spans="1:5" x14ac:dyDescent="0.25">
      <c r="A11">
        <v>3.6833330000000002</v>
      </c>
      <c r="B11">
        <v>1</v>
      </c>
      <c r="C11">
        <v>-10.127000000000001</v>
      </c>
      <c r="D11">
        <v>142.35300000000001</v>
      </c>
      <c r="E11">
        <v>20.51</v>
      </c>
    </row>
    <row r="12" spans="1:5" x14ac:dyDescent="0.25">
      <c r="A12">
        <v>3.6916669999999998</v>
      </c>
      <c r="B12">
        <v>1</v>
      </c>
      <c r="C12">
        <v>-10.054</v>
      </c>
      <c r="D12">
        <v>142.39599999999999</v>
      </c>
      <c r="E12">
        <v>20.63</v>
      </c>
    </row>
    <row r="13" spans="1:5" x14ac:dyDescent="0.25">
      <c r="A13">
        <v>3.7</v>
      </c>
      <c r="B13">
        <v>1</v>
      </c>
      <c r="C13">
        <v>-9.9819999999999993</v>
      </c>
      <c r="D13">
        <v>142.43899999999999</v>
      </c>
      <c r="E13">
        <v>20.96</v>
      </c>
    </row>
    <row r="14" spans="1:5" x14ac:dyDescent="0.25">
      <c r="A14">
        <v>3.7083330000000001</v>
      </c>
      <c r="B14">
        <v>1</v>
      </c>
      <c r="C14">
        <v>-9.9109999999999996</v>
      </c>
      <c r="D14">
        <v>142.48099999999999</v>
      </c>
      <c r="E14">
        <v>21.01</v>
      </c>
    </row>
    <row r="15" spans="1:5" x14ac:dyDescent="0.25">
      <c r="A15">
        <v>3.7166670000000002</v>
      </c>
      <c r="B15">
        <v>1</v>
      </c>
      <c r="C15">
        <v>-9.8409999999999993</v>
      </c>
      <c r="D15">
        <v>142.52199999999999</v>
      </c>
      <c r="E15">
        <v>21.19</v>
      </c>
    </row>
    <row r="16" spans="1:5" x14ac:dyDescent="0.25">
      <c r="A16">
        <v>3.7250000000000001</v>
      </c>
      <c r="B16">
        <v>1</v>
      </c>
      <c r="C16">
        <v>-9.7710000000000008</v>
      </c>
      <c r="D16">
        <v>142.56299999999999</v>
      </c>
      <c r="E16">
        <v>21.41</v>
      </c>
    </row>
    <row r="17" spans="1:5" x14ac:dyDescent="0.25">
      <c r="A17">
        <v>3.733333</v>
      </c>
      <c r="B17">
        <v>1</v>
      </c>
      <c r="C17">
        <v>-9.702</v>
      </c>
      <c r="D17">
        <v>142.60400000000001</v>
      </c>
      <c r="E17">
        <v>21.64</v>
      </c>
    </row>
    <row r="18" spans="1:5" x14ac:dyDescent="0.25">
      <c r="A18">
        <v>3.7416670000000001</v>
      </c>
      <c r="B18">
        <v>1</v>
      </c>
      <c r="C18">
        <v>-9.6329999999999991</v>
      </c>
      <c r="D18">
        <v>142.643</v>
      </c>
      <c r="E18">
        <v>21.83</v>
      </c>
    </row>
    <row r="19" spans="1:5" x14ac:dyDescent="0.25">
      <c r="A19">
        <v>3.75</v>
      </c>
      <c r="B19">
        <v>1</v>
      </c>
      <c r="C19">
        <v>-9.5660000000000007</v>
      </c>
      <c r="D19">
        <v>142.68199999999999</v>
      </c>
      <c r="E19">
        <v>21.95</v>
      </c>
    </row>
    <row r="20" spans="1:5" x14ac:dyDescent="0.25">
      <c r="A20">
        <v>3.7583329999999999</v>
      </c>
      <c r="B20">
        <v>1</v>
      </c>
      <c r="C20">
        <v>-9.4990000000000006</v>
      </c>
      <c r="D20">
        <v>142.721</v>
      </c>
      <c r="E20">
        <v>22.33</v>
      </c>
    </row>
    <row r="21" spans="1:5" x14ac:dyDescent="0.25">
      <c r="A21">
        <v>3.766667</v>
      </c>
      <c r="B21">
        <v>1</v>
      </c>
      <c r="C21">
        <v>-9.4329999999999998</v>
      </c>
      <c r="D21">
        <v>142.75899999999999</v>
      </c>
      <c r="E21">
        <v>22.47</v>
      </c>
    </row>
    <row r="22" spans="1:5" x14ac:dyDescent="0.25">
      <c r="A22">
        <v>3.7749999999999999</v>
      </c>
      <c r="B22">
        <v>1</v>
      </c>
      <c r="C22">
        <v>-9.3670000000000009</v>
      </c>
      <c r="D22">
        <v>142.79599999999999</v>
      </c>
      <c r="E22">
        <v>22.52</v>
      </c>
    </row>
    <row r="23" spans="1:5" x14ac:dyDescent="0.25">
      <c r="A23">
        <v>3.7833329999999998</v>
      </c>
      <c r="B23">
        <v>1</v>
      </c>
      <c r="C23">
        <v>-9.3019999999999996</v>
      </c>
      <c r="D23">
        <v>142.833</v>
      </c>
      <c r="E23">
        <v>22.69</v>
      </c>
    </row>
    <row r="24" spans="1:5" x14ac:dyDescent="0.25">
      <c r="A24">
        <v>3.7916669999999999</v>
      </c>
      <c r="B24">
        <v>1</v>
      </c>
      <c r="C24">
        <v>-9.2379999999999995</v>
      </c>
      <c r="D24">
        <v>142.87</v>
      </c>
      <c r="E24">
        <v>22.75</v>
      </c>
    </row>
    <row r="25" spans="1:5" x14ac:dyDescent="0.25">
      <c r="A25">
        <v>3.8</v>
      </c>
      <c r="B25">
        <v>1</v>
      </c>
      <c r="C25">
        <v>-9.1739999999999995</v>
      </c>
      <c r="D25">
        <v>142.90600000000001</v>
      </c>
      <c r="E25">
        <v>22.79</v>
      </c>
    </row>
    <row r="26" spans="1:5" x14ac:dyDescent="0.25">
      <c r="A26">
        <v>3.8083330000000002</v>
      </c>
      <c r="B26">
        <v>1</v>
      </c>
      <c r="C26">
        <v>-9.1120000000000001</v>
      </c>
      <c r="D26">
        <v>142.941</v>
      </c>
      <c r="E26">
        <v>22.85</v>
      </c>
    </row>
    <row r="27" spans="1:5" x14ac:dyDescent="0.25">
      <c r="A27">
        <v>3.8166669999999998</v>
      </c>
      <c r="B27">
        <v>1</v>
      </c>
      <c r="C27">
        <v>-9.0489999999999995</v>
      </c>
      <c r="D27">
        <v>142.976</v>
      </c>
      <c r="E27">
        <v>22.77</v>
      </c>
    </row>
    <row r="28" spans="1:5" x14ac:dyDescent="0.25">
      <c r="A28">
        <v>3.8250000000000002</v>
      </c>
      <c r="B28">
        <v>1</v>
      </c>
      <c r="C28">
        <v>-8.9879999999999995</v>
      </c>
      <c r="D28">
        <v>143.01</v>
      </c>
      <c r="E28">
        <v>22.68</v>
      </c>
    </row>
    <row r="29" spans="1:5" x14ac:dyDescent="0.25">
      <c r="A29">
        <v>3.8333330000000001</v>
      </c>
      <c r="B29">
        <v>1</v>
      </c>
      <c r="C29">
        <v>-8.9269999999999996</v>
      </c>
      <c r="D29">
        <v>143.04400000000001</v>
      </c>
      <c r="E29">
        <v>22.68</v>
      </c>
    </row>
    <row r="30" spans="1:5" x14ac:dyDescent="0.25">
      <c r="A30">
        <v>3.8416670000000002</v>
      </c>
      <c r="B30">
        <v>1</v>
      </c>
      <c r="C30">
        <v>-8.8659999999999997</v>
      </c>
      <c r="D30">
        <v>143.077</v>
      </c>
      <c r="E30">
        <v>22.61</v>
      </c>
    </row>
    <row r="31" spans="1:5" x14ac:dyDescent="0.25">
      <c r="A31">
        <v>3.85</v>
      </c>
      <c r="B31">
        <v>1</v>
      </c>
      <c r="C31">
        <v>-8.8070000000000004</v>
      </c>
      <c r="D31">
        <v>143.11000000000001</v>
      </c>
      <c r="E31">
        <v>22.48</v>
      </c>
    </row>
    <row r="32" spans="1:5" x14ac:dyDescent="0.25">
      <c r="A32">
        <v>3.858333</v>
      </c>
      <c r="B32">
        <v>1</v>
      </c>
      <c r="C32">
        <v>-8.7479999999999993</v>
      </c>
      <c r="D32">
        <v>143.143</v>
      </c>
      <c r="E32">
        <v>22.34</v>
      </c>
    </row>
    <row r="33" spans="1:5" x14ac:dyDescent="0.25">
      <c r="A33">
        <v>3.8666670000000001</v>
      </c>
      <c r="B33">
        <v>1</v>
      </c>
      <c r="C33">
        <v>-8.6890000000000001</v>
      </c>
      <c r="D33">
        <v>143.17500000000001</v>
      </c>
      <c r="E33">
        <v>22.13</v>
      </c>
    </row>
    <row r="34" spans="1:5" x14ac:dyDescent="0.25">
      <c r="A34">
        <v>3.875</v>
      </c>
      <c r="B34">
        <v>1</v>
      </c>
      <c r="C34">
        <v>-8.6310000000000002</v>
      </c>
      <c r="D34">
        <v>143.20599999999999</v>
      </c>
      <c r="E34">
        <v>21.95</v>
      </c>
    </row>
    <row r="35" spans="1:5" x14ac:dyDescent="0.25">
      <c r="A35">
        <v>3.8833329999999999</v>
      </c>
      <c r="B35">
        <v>1</v>
      </c>
      <c r="C35">
        <v>-8.5739999999999998</v>
      </c>
      <c r="D35">
        <v>143.23699999999999</v>
      </c>
      <c r="E35">
        <v>21.76</v>
      </c>
    </row>
    <row r="36" spans="1:5" x14ac:dyDescent="0.25">
      <c r="A36">
        <v>3.891667</v>
      </c>
      <c r="B36">
        <v>1</v>
      </c>
      <c r="C36">
        <v>-8.5169999999999995</v>
      </c>
      <c r="D36">
        <v>143.268</v>
      </c>
      <c r="E36">
        <v>21.63</v>
      </c>
    </row>
    <row r="37" spans="1:5" x14ac:dyDescent="0.25">
      <c r="A37">
        <v>3.9</v>
      </c>
      <c r="B37">
        <v>1</v>
      </c>
      <c r="C37">
        <v>-8.4610000000000003</v>
      </c>
      <c r="D37">
        <v>143.298</v>
      </c>
      <c r="E37">
        <v>21.45</v>
      </c>
    </row>
    <row r="38" spans="1:5" x14ac:dyDescent="0.25">
      <c r="A38">
        <v>3.9083329999999998</v>
      </c>
      <c r="B38">
        <v>1</v>
      </c>
      <c r="C38">
        <v>-8.4049999999999994</v>
      </c>
      <c r="D38">
        <v>143.328</v>
      </c>
      <c r="E38">
        <v>21.33</v>
      </c>
    </row>
    <row r="39" spans="1:5" x14ac:dyDescent="0.25">
      <c r="A39">
        <v>3.9166669999999999</v>
      </c>
      <c r="B39">
        <v>1</v>
      </c>
      <c r="C39">
        <v>-8.35</v>
      </c>
      <c r="D39">
        <v>143.357</v>
      </c>
      <c r="E39">
        <v>21.18</v>
      </c>
    </row>
    <row r="40" spans="1:5" x14ac:dyDescent="0.25">
      <c r="A40">
        <v>3.9249999999999998</v>
      </c>
      <c r="B40">
        <v>1</v>
      </c>
      <c r="C40">
        <v>-8.2959999999999994</v>
      </c>
      <c r="D40">
        <v>143.386</v>
      </c>
      <c r="E40">
        <v>20.98</v>
      </c>
    </row>
    <row r="41" spans="1:5" x14ac:dyDescent="0.25">
      <c r="A41">
        <v>3.9333330000000002</v>
      </c>
      <c r="B41">
        <v>1</v>
      </c>
      <c r="C41">
        <v>-8.2420000000000009</v>
      </c>
      <c r="D41">
        <v>143.41499999999999</v>
      </c>
      <c r="E41">
        <v>20.87</v>
      </c>
    </row>
    <row r="42" spans="1:5" x14ac:dyDescent="0.25">
      <c r="A42">
        <v>3.9416669999999998</v>
      </c>
      <c r="B42">
        <v>1</v>
      </c>
      <c r="C42">
        <v>-8.1890000000000001</v>
      </c>
      <c r="D42">
        <v>143.44300000000001</v>
      </c>
      <c r="E42">
        <v>20.74</v>
      </c>
    </row>
    <row r="43" spans="1:5" x14ac:dyDescent="0.25">
      <c r="A43">
        <v>3.95</v>
      </c>
      <c r="B43">
        <v>1</v>
      </c>
      <c r="C43">
        <v>-8.1359999999999992</v>
      </c>
      <c r="D43">
        <v>143.471</v>
      </c>
      <c r="E43">
        <v>20.72</v>
      </c>
    </row>
    <row r="44" spans="1:5" x14ac:dyDescent="0.25">
      <c r="A44">
        <v>3.9583330000000001</v>
      </c>
      <c r="B44">
        <v>1</v>
      </c>
      <c r="C44">
        <v>-8.0830000000000002</v>
      </c>
      <c r="D44">
        <v>143.49799999999999</v>
      </c>
      <c r="E44">
        <v>20.54</v>
      </c>
    </row>
    <row r="45" spans="1:5" x14ac:dyDescent="0.25">
      <c r="A45">
        <v>3.9666670000000002</v>
      </c>
      <c r="B45">
        <v>1</v>
      </c>
      <c r="C45">
        <v>-8.0310000000000006</v>
      </c>
      <c r="D45">
        <v>143.52500000000001</v>
      </c>
      <c r="E45">
        <v>20.53</v>
      </c>
    </row>
    <row r="46" spans="1:5" x14ac:dyDescent="0.25">
      <c r="A46">
        <v>3.9750000000000001</v>
      </c>
      <c r="B46">
        <v>1</v>
      </c>
      <c r="C46">
        <v>-7.98</v>
      </c>
      <c r="D46">
        <v>143.55099999999999</v>
      </c>
      <c r="E46">
        <v>20.36</v>
      </c>
    </row>
    <row r="47" spans="1:5" x14ac:dyDescent="0.25">
      <c r="A47">
        <v>3.983333</v>
      </c>
      <c r="B47">
        <v>1</v>
      </c>
      <c r="C47">
        <v>-7.9290000000000003</v>
      </c>
      <c r="D47">
        <v>143.578</v>
      </c>
      <c r="E47">
        <v>20.3</v>
      </c>
    </row>
    <row r="48" spans="1:5" x14ac:dyDescent="0.25">
      <c r="A48">
        <v>3.9916670000000001</v>
      </c>
      <c r="B48">
        <v>1</v>
      </c>
      <c r="C48">
        <v>-7.8789999999999996</v>
      </c>
      <c r="D48">
        <v>143.60300000000001</v>
      </c>
      <c r="E48">
        <v>20.260000000000002</v>
      </c>
    </row>
    <row r="49" spans="1:5" x14ac:dyDescent="0.25">
      <c r="A49">
        <v>4</v>
      </c>
      <c r="B49">
        <v>1</v>
      </c>
      <c r="C49">
        <v>-7.8289999999999997</v>
      </c>
      <c r="D49">
        <v>143.62899999999999</v>
      </c>
      <c r="E49">
        <v>20.16</v>
      </c>
    </row>
    <row r="50" spans="1:5" x14ac:dyDescent="0.25">
      <c r="A50">
        <v>4.0083330000000004</v>
      </c>
      <c r="B50">
        <v>1</v>
      </c>
      <c r="C50">
        <v>-7.78</v>
      </c>
      <c r="D50">
        <v>143.654</v>
      </c>
      <c r="E50">
        <v>20.02</v>
      </c>
    </row>
    <row r="51" spans="1:5" x14ac:dyDescent="0.25">
      <c r="A51">
        <v>4.016667</v>
      </c>
      <c r="B51">
        <v>1</v>
      </c>
      <c r="C51">
        <v>-7.7309999999999999</v>
      </c>
      <c r="D51">
        <v>143.679</v>
      </c>
      <c r="E51">
        <v>19.91</v>
      </c>
    </row>
    <row r="52" spans="1:5" x14ac:dyDescent="0.25">
      <c r="A52">
        <v>4.0250000000000004</v>
      </c>
      <c r="B52">
        <v>1</v>
      </c>
      <c r="C52">
        <v>-7.6829999999999998</v>
      </c>
      <c r="D52">
        <v>143.703</v>
      </c>
      <c r="E52">
        <v>19.84</v>
      </c>
    </row>
    <row r="53" spans="1:5" x14ac:dyDescent="0.25">
      <c r="A53">
        <v>4.0333329999999998</v>
      </c>
      <c r="B53">
        <v>1</v>
      </c>
      <c r="C53">
        <v>-7.6349999999999998</v>
      </c>
      <c r="D53">
        <v>143.727</v>
      </c>
      <c r="E53">
        <v>19.7</v>
      </c>
    </row>
    <row r="54" spans="1:5" x14ac:dyDescent="0.25">
      <c r="A54">
        <v>4.0416670000000003</v>
      </c>
      <c r="B54">
        <v>1</v>
      </c>
      <c r="C54">
        <v>-7.5869999999999997</v>
      </c>
      <c r="D54">
        <v>143.751</v>
      </c>
      <c r="E54">
        <v>19.48</v>
      </c>
    </row>
    <row r="55" spans="1:5" x14ac:dyDescent="0.25">
      <c r="A55">
        <v>4.05</v>
      </c>
      <c r="B55">
        <v>1</v>
      </c>
      <c r="C55">
        <v>-7.54</v>
      </c>
      <c r="D55">
        <v>143.774</v>
      </c>
      <c r="E55">
        <v>19.39</v>
      </c>
    </row>
    <row r="56" spans="1:5" x14ac:dyDescent="0.25">
      <c r="A56">
        <v>4.0583330000000002</v>
      </c>
      <c r="B56">
        <v>1</v>
      </c>
      <c r="C56">
        <v>-7.4939999999999998</v>
      </c>
      <c r="D56">
        <v>143.797</v>
      </c>
      <c r="E56">
        <v>19.23</v>
      </c>
    </row>
    <row r="57" spans="1:5" x14ac:dyDescent="0.25">
      <c r="A57">
        <v>4.0666669999999998</v>
      </c>
      <c r="B57">
        <v>1</v>
      </c>
      <c r="C57">
        <v>-7.4470000000000001</v>
      </c>
      <c r="D57">
        <v>143.82</v>
      </c>
      <c r="E57">
        <v>19.12</v>
      </c>
    </row>
    <row r="58" spans="1:5" x14ac:dyDescent="0.25">
      <c r="A58">
        <v>4.0750000000000002</v>
      </c>
      <c r="B58">
        <v>1</v>
      </c>
      <c r="C58">
        <v>-7.4020000000000001</v>
      </c>
      <c r="D58">
        <v>143.84299999999999</v>
      </c>
      <c r="E58">
        <v>18.97</v>
      </c>
    </row>
    <row r="59" spans="1:5" x14ac:dyDescent="0.25">
      <c r="A59">
        <v>4.0833329999999997</v>
      </c>
      <c r="B59">
        <v>1</v>
      </c>
      <c r="C59">
        <v>-7.3570000000000002</v>
      </c>
      <c r="D59">
        <v>143.86500000000001</v>
      </c>
      <c r="E59">
        <v>18.850000000000001</v>
      </c>
    </row>
    <row r="60" spans="1:5" x14ac:dyDescent="0.25">
      <c r="A60">
        <v>4.0916670000000002</v>
      </c>
      <c r="B60">
        <v>1</v>
      </c>
      <c r="C60">
        <v>-7.3120000000000003</v>
      </c>
      <c r="D60">
        <v>143.886</v>
      </c>
      <c r="E60">
        <v>18.7</v>
      </c>
    </row>
    <row r="61" spans="1:5" x14ac:dyDescent="0.25">
      <c r="A61">
        <v>4.0999999999999996</v>
      </c>
      <c r="B61">
        <v>1</v>
      </c>
      <c r="C61">
        <v>-7.2670000000000003</v>
      </c>
      <c r="D61">
        <v>143.90799999999999</v>
      </c>
      <c r="E61">
        <v>18.61</v>
      </c>
    </row>
    <row r="62" spans="1:5" x14ac:dyDescent="0.25">
      <c r="A62">
        <v>4.108333</v>
      </c>
      <c r="B62">
        <v>1</v>
      </c>
      <c r="C62">
        <v>-7.2229999999999999</v>
      </c>
      <c r="D62">
        <v>143.929</v>
      </c>
      <c r="E62">
        <v>18.600000000000001</v>
      </c>
    </row>
    <row r="63" spans="1:5" x14ac:dyDescent="0.25">
      <c r="A63">
        <v>4.1166669999999996</v>
      </c>
      <c r="B63">
        <v>1</v>
      </c>
      <c r="C63">
        <v>-7.18</v>
      </c>
      <c r="D63">
        <v>143.94999999999999</v>
      </c>
      <c r="E63">
        <v>18.61</v>
      </c>
    </row>
    <row r="64" spans="1:5" x14ac:dyDescent="0.25">
      <c r="A64">
        <v>4.125</v>
      </c>
      <c r="B64">
        <v>1</v>
      </c>
      <c r="C64">
        <v>-7.1360000000000001</v>
      </c>
      <c r="D64">
        <v>143.971</v>
      </c>
      <c r="E64">
        <v>18.47</v>
      </c>
    </row>
    <row r="65" spans="1:5" x14ac:dyDescent="0.25">
      <c r="A65">
        <v>4.1333330000000004</v>
      </c>
      <c r="B65">
        <v>1</v>
      </c>
      <c r="C65">
        <v>-7.0940000000000003</v>
      </c>
      <c r="D65">
        <v>143.99100000000001</v>
      </c>
      <c r="E65">
        <v>18.41</v>
      </c>
    </row>
    <row r="66" spans="1:5" x14ac:dyDescent="0.25">
      <c r="A66">
        <v>4.141667</v>
      </c>
      <c r="B66">
        <v>1</v>
      </c>
      <c r="C66">
        <v>-7.0510000000000002</v>
      </c>
      <c r="D66">
        <v>144.011</v>
      </c>
      <c r="E66">
        <v>18.399999999999999</v>
      </c>
    </row>
    <row r="67" spans="1:5" x14ac:dyDescent="0.25">
      <c r="A67">
        <v>4.1500000000000004</v>
      </c>
      <c r="B67">
        <v>1</v>
      </c>
      <c r="C67">
        <v>-7.0090000000000003</v>
      </c>
      <c r="D67">
        <v>144.03100000000001</v>
      </c>
      <c r="E67">
        <v>18.41</v>
      </c>
    </row>
    <row r="68" spans="1:5" x14ac:dyDescent="0.25">
      <c r="A68">
        <v>4.1583329999999998</v>
      </c>
      <c r="B68">
        <v>1</v>
      </c>
      <c r="C68">
        <v>-6.968</v>
      </c>
      <c r="D68">
        <v>144.05000000000001</v>
      </c>
      <c r="E68">
        <v>18.420000000000002</v>
      </c>
    </row>
    <row r="69" spans="1:5" x14ac:dyDescent="0.25">
      <c r="A69">
        <v>4.1666670000000003</v>
      </c>
      <c r="B69">
        <v>1</v>
      </c>
      <c r="C69">
        <v>-6.9260000000000002</v>
      </c>
      <c r="D69">
        <v>144.07</v>
      </c>
      <c r="E69">
        <v>18.27</v>
      </c>
    </row>
    <row r="70" spans="1:5" x14ac:dyDescent="0.25">
      <c r="A70">
        <v>4.1749999999999998</v>
      </c>
      <c r="B70">
        <v>1</v>
      </c>
      <c r="C70">
        <v>-6.8849999999999998</v>
      </c>
      <c r="D70">
        <v>144.089</v>
      </c>
      <c r="E70">
        <v>18.14</v>
      </c>
    </row>
    <row r="71" spans="1:5" x14ac:dyDescent="0.25">
      <c r="A71">
        <v>4.1833330000000002</v>
      </c>
      <c r="B71">
        <v>1</v>
      </c>
      <c r="C71">
        <v>-6.8449999999999998</v>
      </c>
      <c r="D71">
        <v>144.107</v>
      </c>
      <c r="E71">
        <v>18.329999999999998</v>
      </c>
    </row>
    <row r="72" spans="1:5" x14ac:dyDescent="0.25">
      <c r="A72">
        <v>4.1916669999999998</v>
      </c>
      <c r="B72">
        <v>1</v>
      </c>
      <c r="C72">
        <v>-6.8049999999999997</v>
      </c>
      <c r="D72">
        <v>144.126</v>
      </c>
      <c r="E72">
        <v>18.39</v>
      </c>
    </row>
    <row r="73" spans="1:5" x14ac:dyDescent="0.25">
      <c r="A73">
        <v>4.2</v>
      </c>
      <c r="B73">
        <v>1</v>
      </c>
      <c r="C73">
        <v>-6.7649999999999997</v>
      </c>
      <c r="D73">
        <v>144.14400000000001</v>
      </c>
      <c r="E73">
        <v>18.38</v>
      </c>
    </row>
    <row r="74" spans="1:5" x14ac:dyDescent="0.25">
      <c r="A74">
        <v>4.2083329999999997</v>
      </c>
      <c r="B74">
        <v>1</v>
      </c>
      <c r="C74">
        <v>-6.7249999999999996</v>
      </c>
      <c r="D74">
        <v>144.16200000000001</v>
      </c>
      <c r="E74">
        <v>18.37</v>
      </c>
    </row>
    <row r="75" spans="1:5" x14ac:dyDescent="0.25">
      <c r="A75">
        <v>4.2166670000000002</v>
      </c>
      <c r="B75">
        <v>1</v>
      </c>
      <c r="C75">
        <v>-6.6859999999999999</v>
      </c>
      <c r="D75">
        <v>144.18</v>
      </c>
      <c r="E75">
        <v>18.36</v>
      </c>
    </row>
    <row r="76" spans="1:5" x14ac:dyDescent="0.25">
      <c r="A76">
        <v>4.2249999999999996</v>
      </c>
      <c r="B76">
        <v>1</v>
      </c>
      <c r="C76">
        <v>-6.6470000000000002</v>
      </c>
      <c r="D76">
        <v>144.197</v>
      </c>
      <c r="E76">
        <v>18.329999999999998</v>
      </c>
    </row>
    <row r="77" spans="1:5" x14ac:dyDescent="0.25">
      <c r="A77">
        <v>4.233333</v>
      </c>
      <c r="B77">
        <v>1</v>
      </c>
      <c r="C77">
        <v>-6.609</v>
      </c>
      <c r="D77">
        <v>144.214</v>
      </c>
      <c r="E77">
        <v>18.29</v>
      </c>
    </row>
    <row r="78" spans="1:5" x14ac:dyDescent="0.25">
      <c r="A78">
        <v>4.2416669999999996</v>
      </c>
      <c r="B78">
        <v>1</v>
      </c>
      <c r="C78">
        <v>-6.5709999999999997</v>
      </c>
      <c r="D78">
        <v>144.23099999999999</v>
      </c>
      <c r="E78">
        <v>18.2</v>
      </c>
    </row>
    <row r="79" spans="1:5" x14ac:dyDescent="0.25">
      <c r="A79">
        <v>4.25</v>
      </c>
      <c r="B79">
        <v>1</v>
      </c>
      <c r="C79">
        <v>-6.5330000000000004</v>
      </c>
      <c r="D79">
        <v>144.24799999999999</v>
      </c>
      <c r="E79">
        <v>18.149999999999999</v>
      </c>
    </row>
    <row r="80" spans="1:5" x14ac:dyDescent="0.25">
      <c r="A80">
        <v>4.2583330000000004</v>
      </c>
      <c r="B80">
        <v>1</v>
      </c>
      <c r="C80">
        <v>-6.4960000000000004</v>
      </c>
      <c r="D80">
        <v>144.26499999999999</v>
      </c>
      <c r="E80">
        <v>18.059999999999999</v>
      </c>
    </row>
    <row r="81" spans="1:5" x14ac:dyDescent="0.25">
      <c r="A81">
        <v>4.266667</v>
      </c>
      <c r="B81">
        <v>1</v>
      </c>
      <c r="C81">
        <v>-6.4580000000000002</v>
      </c>
      <c r="D81">
        <v>144.28100000000001</v>
      </c>
      <c r="E81">
        <v>18.03</v>
      </c>
    </row>
    <row r="82" spans="1:5" x14ac:dyDescent="0.25">
      <c r="A82">
        <v>4.2750000000000004</v>
      </c>
      <c r="B82">
        <v>1</v>
      </c>
      <c r="C82">
        <v>-6.4219999999999997</v>
      </c>
      <c r="D82">
        <v>144.297</v>
      </c>
      <c r="E82">
        <v>17.91</v>
      </c>
    </row>
    <row r="83" spans="1:5" x14ac:dyDescent="0.25">
      <c r="A83">
        <v>4.2833329999999998</v>
      </c>
      <c r="B83">
        <v>1</v>
      </c>
      <c r="C83">
        <v>-6.3849999999999998</v>
      </c>
      <c r="D83">
        <v>144.31299999999999</v>
      </c>
      <c r="E83">
        <v>17.88</v>
      </c>
    </row>
    <row r="84" spans="1:5" x14ac:dyDescent="0.25">
      <c r="A84">
        <v>4.2916670000000003</v>
      </c>
      <c r="B84">
        <v>1</v>
      </c>
      <c r="C84">
        <v>-6.3490000000000002</v>
      </c>
      <c r="D84">
        <v>144.32900000000001</v>
      </c>
      <c r="E84">
        <v>17.84</v>
      </c>
    </row>
    <row r="85" spans="1:5" x14ac:dyDescent="0.25">
      <c r="A85">
        <v>4.3</v>
      </c>
      <c r="B85">
        <v>1</v>
      </c>
      <c r="C85">
        <v>-6.3129999999999997</v>
      </c>
      <c r="D85">
        <v>144.34399999999999</v>
      </c>
      <c r="E85">
        <v>17.829999999999998</v>
      </c>
    </row>
    <row r="86" spans="1:5" x14ac:dyDescent="0.25">
      <c r="A86">
        <v>4.3083330000000002</v>
      </c>
      <c r="B86">
        <v>1</v>
      </c>
      <c r="C86">
        <v>-6.2770000000000001</v>
      </c>
      <c r="D86">
        <v>144.35900000000001</v>
      </c>
      <c r="E86">
        <v>17.809999999999999</v>
      </c>
    </row>
    <row r="87" spans="1:5" x14ac:dyDescent="0.25">
      <c r="A87">
        <v>4.3166669999999998</v>
      </c>
      <c r="B87">
        <v>1</v>
      </c>
      <c r="C87">
        <v>-6.242</v>
      </c>
      <c r="D87">
        <v>144.374</v>
      </c>
      <c r="E87">
        <v>17.75</v>
      </c>
    </row>
    <row r="88" spans="1:5" x14ac:dyDescent="0.25">
      <c r="A88">
        <v>4.3250000000000002</v>
      </c>
      <c r="B88">
        <v>1</v>
      </c>
      <c r="C88">
        <v>-6.2069999999999999</v>
      </c>
      <c r="D88">
        <v>144.38900000000001</v>
      </c>
      <c r="E88">
        <v>17.79</v>
      </c>
    </row>
    <row r="89" spans="1:5" x14ac:dyDescent="0.25">
      <c r="A89">
        <v>4.3333329999999997</v>
      </c>
      <c r="B89">
        <v>1</v>
      </c>
      <c r="C89">
        <v>-6.1719999999999997</v>
      </c>
      <c r="D89">
        <v>144.404</v>
      </c>
      <c r="E89">
        <v>17.78</v>
      </c>
    </row>
    <row r="90" spans="1:5" x14ac:dyDescent="0.25">
      <c r="A90">
        <v>4.3416670000000002</v>
      </c>
      <c r="B90">
        <v>1</v>
      </c>
      <c r="C90">
        <v>-6.1379999999999999</v>
      </c>
      <c r="D90">
        <v>144.41800000000001</v>
      </c>
      <c r="E90">
        <v>17.77</v>
      </c>
    </row>
    <row r="91" spans="1:5" x14ac:dyDescent="0.25">
      <c r="A91">
        <v>4.3499999999999996</v>
      </c>
      <c r="B91">
        <v>1</v>
      </c>
      <c r="C91">
        <v>-6.1029999999999998</v>
      </c>
      <c r="D91">
        <v>144.43299999999999</v>
      </c>
      <c r="E91">
        <v>17.8</v>
      </c>
    </row>
    <row r="92" spans="1:5" x14ac:dyDescent="0.25">
      <c r="A92">
        <v>4.358333</v>
      </c>
      <c r="B92">
        <v>1</v>
      </c>
      <c r="C92">
        <v>-6.069</v>
      </c>
      <c r="D92">
        <v>144.447</v>
      </c>
      <c r="E92">
        <v>17.75</v>
      </c>
    </row>
    <row r="93" spans="1:5" x14ac:dyDescent="0.25">
      <c r="A93">
        <v>4.3666669999999996</v>
      </c>
      <c r="B93">
        <v>1</v>
      </c>
      <c r="C93">
        <v>-6.0359999999999996</v>
      </c>
      <c r="D93">
        <v>144.46100000000001</v>
      </c>
      <c r="E93">
        <v>17.75</v>
      </c>
    </row>
    <row r="94" spans="1:5" x14ac:dyDescent="0.25">
      <c r="A94">
        <v>4.375</v>
      </c>
      <c r="B94">
        <v>1</v>
      </c>
      <c r="C94">
        <v>-6.0019999999999998</v>
      </c>
      <c r="D94">
        <v>144.47399999999999</v>
      </c>
      <c r="E94">
        <v>17.739999999999998</v>
      </c>
    </row>
    <row r="95" spans="1:5" x14ac:dyDescent="0.25">
      <c r="A95">
        <v>4.3833330000000004</v>
      </c>
      <c r="B95">
        <v>1</v>
      </c>
      <c r="C95">
        <v>-5.9690000000000003</v>
      </c>
      <c r="D95">
        <v>144.488</v>
      </c>
      <c r="E95">
        <v>17.75</v>
      </c>
    </row>
    <row r="96" spans="1:5" x14ac:dyDescent="0.25">
      <c r="A96">
        <v>4.391667</v>
      </c>
      <c r="B96">
        <v>1</v>
      </c>
      <c r="C96">
        <v>-5.9359999999999999</v>
      </c>
      <c r="D96">
        <v>144.501</v>
      </c>
      <c r="E96">
        <v>17.78</v>
      </c>
    </row>
    <row r="97" spans="1:5" x14ac:dyDescent="0.25">
      <c r="A97">
        <v>4.4000000000000004</v>
      </c>
      <c r="B97">
        <v>1</v>
      </c>
      <c r="C97">
        <v>-5.9039999999999999</v>
      </c>
      <c r="D97">
        <v>144.51400000000001</v>
      </c>
      <c r="E97">
        <v>17.760000000000002</v>
      </c>
    </row>
    <row r="98" spans="1:5" x14ac:dyDescent="0.25">
      <c r="A98">
        <v>4.4083329999999998</v>
      </c>
      <c r="B98">
        <v>1</v>
      </c>
      <c r="C98">
        <v>-5.8710000000000004</v>
      </c>
      <c r="D98">
        <v>144.52699999999999</v>
      </c>
      <c r="E98">
        <v>17.73</v>
      </c>
    </row>
    <row r="99" spans="1:5" x14ac:dyDescent="0.25">
      <c r="A99">
        <v>4.4166670000000003</v>
      </c>
      <c r="B99">
        <v>1</v>
      </c>
      <c r="C99">
        <v>-5.8390000000000004</v>
      </c>
      <c r="D99">
        <v>144.54</v>
      </c>
      <c r="E99">
        <v>17.78</v>
      </c>
    </row>
    <row r="100" spans="1:5" x14ac:dyDescent="0.25">
      <c r="A100">
        <v>4.4249999999999998</v>
      </c>
      <c r="B100">
        <v>1</v>
      </c>
      <c r="C100">
        <v>-5.8070000000000004</v>
      </c>
      <c r="D100">
        <v>144.553</v>
      </c>
      <c r="E100">
        <v>17.739999999999998</v>
      </c>
    </row>
    <row r="101" spans="1:5" x14ac:dyDescent="0.25">
      <c r="A101">
        <v>4.4333330000000002</v>
      </c>
      <c r="B101">
        <v>1</v>
      </c>
      <c r="C101">
        <v>-5.7759999999999998</v>
      </c>
      <c r="D101">
        <v>144.565</v>
      </c>
      <c r="E101">
        <v>17.73</v>
      </c>
    </row>
    <row r="102" spans="1:5" x14ac:dyDescent="0.25">
      <c r="A102">
        <v>4.4416669999999998</v>
      </c>
      <c r="B102">
        <v>1</v>
      </c>
      <c r="C102">
        <v>-5.7439999999999998</v>
      </c>
      <c r="D102">
        <v>144.577</v>
      </c>
      <c r="E102">
        <v>17.739999999999998</v>
      </c>
    </row>
    <row r="103" spans="1:5" x14ac:dyDescent="0.25">
      <c r="A103">
        <v>4.45</v>
      </c>
      <c r="B103">
        <v>1</v>
      </c>
      <c r="C103">
        <v>-5.7130000000000001</v>
      </c>
      <c r="D103">
        <v>144.589</v>
      </c>
      <c r="E103">
        <v>17.760000000000002</v>
      </c>
    </row>
    <row r="104" spans="1:5" x14ac:dyDescent="0.25">
      <c r="A104">
        <v>4.4583329999999997</v>
      </c>
      <c r="B104">
        <v>1</v>
      </c>
      <c r="C104">
        <v>-5.6820000000000004</v>
      </c>
      <c r="D104">
        <v>144.601</v>
      </c>
      <c r="E104">
        <v>17.75</v>
      </c>
    </row>
    <row r="105" spans="1:5" x14ac:dyDescent="0.25">
      <c r="A105">
        <v>4.4666670000000002</v>
      </c>
      <c r="B105">
        <v>1</v>
      </c>
      <c r="C105">
        <v>-5.6509999999999998</v>
      </c>
      <c r="D105">
        <v>144.613</v>
      </c>
      <c r="E105">
        <v>17.760000000000002</v>
      </c>
    </row>
    <row r="106" spans="1:5" x14ac:dyDescent="0.25">
      <c r="A106">
        <v>4.4749999999999996</v>
      </c>
      <c r="B106">
        <v>1</v>
      </c>
      <c r="C106">
        <v>-5.6210000000000004</v>
      </c>
      <c r="D106">
        <v>144.625</v>
      </c>
      <c r="E106">
        <v>17.77</v>
      </c>
    </row>
    <row r="107" spans="1:5" x14ac:dyDescent="0.25">
      <c r="A107">
        <v>4.483333</v>
      </c>
      <c r="B107">
        <v>1</v>
      </c>
      <c r="C107">
        <v>-5.5910000000000002</v>
      </c>
      <c r="D107">
        <v>144.636</v>
      </c>
      <c r="E107">
        <v>17.78</v>
      </c>
    </row>
    <row r="108" spans="1:5" x14ac:dyDescent="0.25">
      <c r="A108">
        <v>4.4916669999999996</v>
      </c>
      <c r="B108">
        <v>1</v>
      </c>
      <c r="C108">
        <v>-5.5609999999999999</v>
      </c>
      <c r="D108">
        <v>144.648</v>
      </c>
      <c r="E108">
        <v>17.84</v>
      </c>
    </row>
    <row r="109" spans="1:5" x14ac:dyDescent="0.25">
      <c r="A109">
        <v>4.5</v>
      </c>
      <c r="B109">
        <v>1</v>
      </c>
      <c r="C109">
        <v>-5.5309999999999997</v>
      </c>
      <c r="D109">
        <v>144.65899999999999</v>
      </c>
      <c r="E109">
        <v>17.82</v>
      </c>
    </row>
    <row r="110" spans="1:5" x14ac:dyDescent="0.25">
      <c r="A110">
        <v>4.5083330000000004</v>
      </c>
      <c r="B110">
        <v>1</v>
      </c>
      <c r="C110">
        <v>-5.5010000000000003</v>
      </c>
      <c r="D110">
        <v>144.66999999999999</v>
      </c>
      <c r="E110">
        <v>17.809999999999999</v>
      </c>
    </row>
    <row r="111" spans="1:5" x14ac:dyDescent="0.25">
      <c r="A111">
        <v>4.516667</v>
      </c>
      <c r="B111">
        <v>1</v>
      </c>
      <c r="C111">
        <v>-5.4720000000000004</v>
      </c>
      <c r="D111">
        <v>144.68100000000001</v>
      </c>
      <c r="E111">
        <v>17.829999999999998</v>
      </c>
    </row>
    <row r="112" spans="1:5" x14ac:dyDescent="0.25">
      <c r="A112">
        <v>4.5250000000000004</v>
      </c>
      <c r="B112">
        <v>1</v>
      </c>
      <c r="C112">
        <v>-5.4420000000000002</v>
      </c>
      <c r="D112">
        <v>144.691</v>
      </c>
      <c r="E112">
        <v>17.850000000000001</v>
      </c>
    </row>
    <row r="113" spans="1:5" x14ac:dyDescent="0.25">
      <c r="A113">
        <v>4.5333329999999998</v>
      </c>
      <c r="B113">
        <v>1</v>
      </c>
      <c r="C113">
        <v>-5.4130000000000003</v>
      </c>
      <c r="D113">
        <v>144.702</v>
      </c>
      <c r="E113">
        <v>17.850000000000001</v>
      </c>
    </row>
    <row r="114" spans="1:5" x14ac:dyDescent="0.25">
      <c r="A114">
        <v>4.5416670000000003</v>
      </c>
      <c r="B114">
        <v>1</v>
      </c>
      <c r="C114">
        <v>-5.3849999999999998</v>
      </c>
      <c r="D114">
        <v>144.71199999999999</v>
      </c>
      <c r="E114">
        <v>17.850000000000001</v>
      </c>
    </row>
    <row r="115" spans="1:5" x14ac:dyDescent="0.25">
      <c r="A115">
        <v>4.55</v>
      </c>
      <c r="B115">
        <v>1</v>
      </c>
      <c r="C115">
        <v>-5.3559999999999999</v>
      </c>
      <c r="D115">
        <v>144.72300000000001</v>
      </c>
      <c r="E115">
        <v>17.87</v>
      </c>
    </row>
    <row r="116" spans="1:5" x14ac:dyDescent="0.25">
      <c r="A116">
        <v>4.5583330000000002</v>
      </c>
      <c r="B116">
        <v>1</v>
      </c>
      <c r="C116">
        <v>-5.3280000000000003</v>
      </c>
      <c r="D116">
        <v>144.733</v>
      </c>
      <c r="E116">
        <v>17.88</v>
      </c>
    </row>
    <row r="117" spans="1:5" x14ac:dyDescent="0.25">
      <c r="A117">
        <v>4.5666669999999998</v>
      </c>
      <c r="B117">
        <v>1</v>
      </c>
      <c r="C117">
        <v>-5.2990000000000004</v>
      </c>
      <c r="D117">
        <v>144.74299999999999</v>
      </c>
      <c r="E117">
        <v>17.88</v>
      </c>
    </row>
    <row r="118" spans="1:5" x14ac:dyDescent="0.25">
      <c r="A118">
        <v>4.5750000000000002</v>
      </c>
      <c r="B118">
        <v>1</v>
      </c>
      <c r="C118">
        <v>-5.2709999999999999</v>
      </c>
      <c r="D118">
        <v>144.75299999999999</v>
      </c>
      <c r="E118">
        <v>17.89</v>
      </c>
    </row>
    <row r="119" spans="1:5" x14ac:dyDescent="0.25">
      <c r="A119">
        <v>4.5833329999999997</v>
      </c>
      <c r="B119">
        <v>1</v>
      </c>
      <c r="C119">
        <v>-5.2439999999999998</v>
      </c>
      <c r="D119">
        <v>144.76300000000001</v>
      </c>
      <c r="E119">
        <v>17.87</v>
      </c>
    </row>
    <row r="120" spans="1:5" x14ac:dyDescent="0.25">
      <c r="A120">
        <v>4.5916670000000002</v>
      </c>
      <c r="B120">
        <v>1</v>
      </c>
      <c r="C120">
        <v>-5.2160000000000002</v>
      </c>
      <c r="D120">
        <v>144.77199999999999</v>
      </c>
      <c r="E120">
        <v>17.91</v>
      </c>
    </row>
    <row r="121" spans="1:5" x14ac:dyDescent="0.25">
      <c r="A121">
        <v>4.5999999999999996</v>
      </c>
      <c r="B121">
        <v>1</v>
      </c>
      <c r="C121">
        <v>-5.1879999999999997</v>
      </c>
      <c r="D121">
        <v>144.78200000000001</v>
      </c>
      <c r="E121">
        <v>17.87</v>
      </c>
    </row>
    <row r="122" spans="1:5" x14ac:dyDescent="0.25">
      <c r="A122">
        <v>4.608333</v>
      </c>
      <c r="B122">
        <v>1</v>
      </c>
      <c r="C122">
        <v>-5.1609999999999996</v>
      </c>
      <c r="D122">
        <v>144.791</v>
      </c>
      <c r="E122">
        <v>17.88</v>
      </c>
    </row>
    <row r="123" spans="1:5" x14ac:dyDescent="0.25">
      <c r="A123">
        <v>4.6166669999999996</v>
      </c>
      <c r="B123">
        <v>1</v>
      </c>
      <c r="C123">
        <v>-5.1340000000000003</v>
      </c>
      <c r="D123">
        <v>144.80099999999999</v>
      </c>
      <c r="E123">
        <v>17.88</v>
      </c>
    </row>
    <row r="124" spans="1:5" x14ac:dyDescent="0.25">
      <c r="A124">
        <v>4.625</v>
      </c>
      <c r="B124">
        <v>1</v>
      </c>
      <c r="C124">
        <v>-5.1070000000000002</v>
      </c>
      <c r="D124">
        <v>144.81</v>
      </c>
      <c r="E124">
        <v>17.88</v>
      </c>
    </row>
    <row r="125" spans="1:5" x14ac:dyDescent="0.25">
      <c r="A125">
        <v>4.6333330000000004</v>
      </c>
      <c r="B125">
        <v>1</v>
      </c>
      <c r="C125">
        <v>-5.08</v>
      </c>
      <c r="D125">
        <v>144.81899999999999</v>
      </c>
      <c r="E125">
        <v>17.88</v>
      </c>
    </row>
    <row r="126" spans="1:5" x14ac:dyDescent="0.25">
      <c r="A126">
        <v>4.641667</v>
      </c>
      <c r="B126">
        <v>1</v>
      </c>
      <c r="C126">
        <v>-5.0540000000000003</v>
      </c>
      <c r="D126">
        <v>144.828</v>
      </c>
      <c r="E126">
        <v>17.899999999999999</v>
      </c>
    </row>
    <row r="127" spans="1:5" x14ac:dyDescent="0.25">
      <c r="A127">
        <v>4.6500000000000004</v>
      </c>
      <c r="B127">
        <v>1</v>
      </c>
      <c r="C127">
        <v>-5.0270000000000001</v>
      </c>
      <c r="D127">
        <v>144.83699999999999</v>
      </c>
      <c r="E127">
        <v>17.93</v>
      </c>
    </row>
    <row r="128" spans="1:5" x14ac:dyDescent="0.25">
      <c r="A128">
        <v>4.6583329999999998</v>
      </c>
      <c r="B128">
        <v>1</v>
      </c>
      <c r="C128">
        <v>-5.0010000000000003</v>
      </c>
      <c r="D128">
        <v>144.845</v>
      </c>
      <c r="E128">
        <v>17.91</v>
      </c>
    </row>
    <row r="129" spans="1:5" x14ac:dyDescent="0.25">
      <c r="A129">
        <v>4.6666670000000003</v>
      </c>
      <c r="B129">
        <v>1</v>
      </c>
      <c r="C129">
        <v>-4.9749999999999996</v>
      </c>
      <c r="D129">
        <v>144.85400000000001</v>
      </c>
      <c r="E129">
        <v>17.91</v>
      </c>
    </row>
    <row r="130" spans="1:5" x14ac:dyDescent="0.25">
      <c r="A130">
        <v>4.6749999999999998</v>
      </c>
      <c r="B130">
        <v>1</v>
      </c>
      <c r="C130">
        <v>-4.9489999999999998</v>
      </c>
      <c r="D130">
        <v>144.86199999999999</v>
      </c>
      <c r="E130">
        <v>17.93</v>
      </c>
    </row>
    <row r="131" spans="1:5" x14ac:dyDescent="0.25">
      <c r="A131">
        <v>4.6833330000000002</v>
      </c>
      <c r="B131">
        <v>1</v>
      </c>
      <c r="C131">
        <v>-4.923</v>
      </c>
      <c r="D131">
        <v>144.87100000000001</v>
      </c>
      <c r="E131">
        <v>17.96</v>
      </c>
    </row>
    <row r="132" spans="1:5" x14ac:dyDescent="0.25">
      <c r="A132">
        <v>4.6916669999999998</v>
      </c>
      <c r="B132">
        <v>1</v>
      </c>
      <c r="C132">
        <v>-4.8979999999999997</v>
      </c>
      <c r="D132">
        <v>144.87899999999999</v>
      </c>
      <c r="E132">
        <v>17.95</v>
      </c>
    </row>
    <row r="133" spans="1:5" x14ac:dyDescent="0.25">
      <c r="A133">
        <v>4.7</v>
      </c>
      <c r="B133">
        <v>1</v>
      </c>
      <c r="C133">
        <v>-4.8719999999999999</v>
      </c>
      <c r="D133">
        <v>144.887</v>
      </c>
      <c r="E133">
        <v>17.97</v>
      </c>
    </row>
    <row r="134" spans="1:5" x14ac:dyDescent="0.25">
      <c r="A134">
        <v>4.7083329999999997</v>
      </c>
      <c r="B134">
        <v>1</v>
      </c>
      <c r="C134">
        <v>-4.8470000000000004</v>
      </c>
      <c r="D134">
        <v>144.89500000000001</v>
      </c>
      <c r="E134">
        <v>18</v>
      </c>
    </row>
    <row r="135" spans="1:5" x14ac:dyDescent="0.25">
      <c r="A135">
        <v>4.7166670000000002</v>
      </c>
      <c r="B135">
        <v>1</v>
      </c>
      <c r="C135">
        <v>-4.8220000000000001</v>
      </c>
      <c r="D135">
        <v>144.90299999999999</v>
      </c>
      <c r="E135">
        <v>18</v>
      </c>
    </row>
    <row r="136" spans="1:5" x14ac:dyDescent="0.25">
      <c r="A136">
        <v>4.7249999999999996</v>
      </c>
      <c r="B136">
        <v>1</v>
      </c>
      <c r="C136">
        <v>-4.7969999999999997</v>
      </c>
      <c r="D136">
        <v>144.911</v>
      </c>
      <c r="E136">
        <v>18.03</v>
      </c>
    </row>
    <row r="137" spans="1:5" x14ac:dyDescent="0.25">
      <c r="A137">
        <v>4.733333</v>
      </c>
      <c r="B137">
        <v>1</v>
      </c>
      <c r="C137">
        <v>-4.7720000000000002</v>
      </c>
      <c r="D137">
        <v>144.91800000000001</v>
      </c>
      <c r="E137">
        <v>18.07</v>
      </c>
    </row>
    <row r="138" spans="1:5" x14ac:dyDescent="0.25">
      <c r="A138">
        <v>4.7416669999999996</v>
      </c>
      <c r="B138">
        <v>1</v>
      </c>
      <c r="C138">
        <v>-4.7469999999999999</v>
      </c>
      <c r="D138">
        <v>144.92599999999999</v>
      </c>
      <c r="E138">
        <v>18.079999999999998</v>
      </c>
    </row>
    <row r="139" spans="1:5" x14ac:dyDescent="0.25">
      <c r="A139">
        <v>4.75</v>
      </c>
      <c r="B139">
        <v>1</v>
      </c>
      <c r="C139">
        <v>-4.7229999999999999</v>
      </c>
      <c r="D139">
        <v>144.934</v>
      </c>
      <c r="E139">
        <v>18.12</v>
      </c>
    </row>
    <row r="140" spans="1:5" x14ac:dyDescent="0.25">
      <c r="A140">
        <v>4.7583330000000004</v>
      </c>
      <c r="B140">
        <v>1</v>
      </c>
      <c r="C140">
        <v>-4.6980000000000004</v>
      </c>
      <c r="D140">
        <v>144.941</v>
      </c>
      <c r="E140">
        <v>18.100000000000001</v>
      </c>
    </row>
    <row r="141" spans="1:5" x14ac:dyDescent="0.25">
      <c r="A141">
        <v>4.766667</v>
      </c>
      <c r="B141">
        <v>1</v>
      </c>
      <c r="C141">
        <v>-4.6740000000000004</v>
      </c>
      <c r="D141">
        <v>144.94800000000001</v>
      </c>
      <c r="E141">
        <v>18.079999999999998</v>
      </c>
    </row>
    <row r="142" spans="1:5" x14ac:dyDescent="0.25">
      <c r="A142">
        <v>4.7750000000000004</v>
      </c>
      <c r="B142">
        <v>1</v>
      </c>
      <c r="C142">
        <v>-4.6500000000000004</v>
      </c>
      <c r="D142">
        <v>144.95500000000001</v>
      </c>
      <c r="E142">
        <v>18.09</v>
      </c>
    </row>
    <row r="143" spans="1:5" x14ac:dyDescent="0.25">
      <c r="A143">
        <v>4.7833329999999998</v>
      </c>
      <c r="B143">
        <v>1</v>
      </c>
      <c r="C143">
        <v>-4.6260000000000003</v>
      </c>
      <c r="D143">
        <v>144.96299999999999</v>
      </c>
      <c r="E143">
        <v>18.11</v>
      </c>
    </row>
    <row r="144" spans="1:5" x14ac:dyDescent="0.25">
      <c r="A144">
        <v>4.7916670000000003</v>
      </c>
      <c r="B144">
        <v>1</v>
      </c>
      <c r="C144">
        <v>-4.6020000000000003</v>
      </c>
      <c r="D144">
        <v>144.97</v>
      </c>
      <c r="E144">
        <v>18.11</v>
      </c>
    </row>
    <row r="145" spans="1:5" x14ac:dyDescent="0.25">
      <c r="A145">
        <v>4.8</v>
      </c>
      <c r="B145">
        <v>1</v>
      </c>
      <c r="C145">
        <v>-4.5780000000000003</v>
      </c>
      <c r="D145">
        <v>144.977</v>
      </c>
      <c r="E145">
        <v>18.13</v>
      </c>
    </row>
    <row r="146" spans="1:5" x14ac:dyDescent="0.25">
      <c r="A146">
        <v>4.8083330000000002</v>
      </c>
      <c r="B146">
        <v>1</v>
      </c>
      <c r="C146">
        <v>-4.5549999999999997</v>
      </c>
      <c r="D146">
        <v>144.983</v>
      </c>
      <c r="E146">
        <v>18.12</v>
      </c>
    </row>
    <row r="147" spans="1:5" x14ac:dyDescent="0.25">
      <c r="A147">
        <v>4.8166669999999998</v>
      </c>
      <c r="B147">
        <v>1</v>
      </c>
      <c r="C147">
        <v>-4.5309999999999997</v>
      </c>
      <c r="D147">
        <v>144.99</v>
      </c>
      <c r="E147">
        <v>18.170000000000002</v>
      </c>
    </row>
    <row r="148" spans="1:5" x14ac:dyDescent="0.25">
      <c r="A148">
        <v>4.8250000000000002</v>
      </c>
      <c r="B148">
        <v>1</v>
      </c>
      <c r="C148">
        <v>-4.508</v>
      </c>
      <c r="D148">
        <v>144.99700000000001</v>
      </c>
      <c r="E148">
        <v>18.16</v>
      </c>
    </row>
    <row r="149" spans="1:5" x14ac:dyDescent="0.25">
      <c r="A149">
        <v>4.8333329999999997</v>
      </c>
      <c r="B149">
        <v>1</v>
      </c>
      <c r="C149">
        <v>-4.4850000000000003</v>
      </c>
      <c r="D149">
        <v>145.00299999999999</v>
      </c>
      <c r="E149">
        <v>18.170000000000002</v>
      </c>
    </row>
    <row r="150" spans="1:5" x14ac:dyDescent="0.25">
      <c r="A150">
        <v>4.8416670000000002</v>
      </c>
      <c r="B150">
        <v>1</v>
      </c>
      <c r="C150">
        <v>-4.4619999999999997</v>
      </c>
      <c r="D150">
        <v>145.01</v>
      </c>
      <c r="E150">
        <v>18.170000000000002</v>
      </c>
    </row>
    <row r="151" spans="1:5" x14ac:dyDescent="0.25">
      <c r="A151">
        <v>4.8499999999999996</v>
      </c>
      <c r="B151">
        <v>1</v>
      </c>
      <c r="C151">
        <v>-4.4390000000000001</v>
      </c>
      <c r="D151">
        <v>145.01599999999999</v>
      </c>
      <c r="E151">
        <v>18.170000000000002</v>
      </c>
    </row>
    <row r="152" spans="1:5" x14ac:dyDescent="0.25">
      <c r="A152">
        <v>4.858333</v>
      </c>
      <c r="B152">
        <v>1</v>
      </c>
      <c r="C152">
        <v>-4.4160000000000004</v>
      </c>
      <c r="D152">
        <v>145.023</v>
      </c>
      <c r="E152">
        <v>18.16</v>
      </c>
    </row>
    <row r="153" spans="1:5" x14ac:dyDescent="0.25">
      <c r="A153">
        <v>4.8666669999999996</v>
      </c>
      <c r="B153">
        <v>1</v>
      </c>
      <c r="C153">
        <v>-4.3929999999999998</v>
      </c>
      <c r="D153">
        <v>145.029</v>
      </c>
      <c r="E153">
        <v>18.16</v>
      </c>
    </row>
    <row r="154" spans="1:5" x14ac:dyDescent="0.25">
      <c r="A154">
        <v>4.875</v>
      </c>
      <c r="B154">
        <v>1</v>
      </c>
      <c r="C154">
        <v>-4.37</v>
      </c>
      <c r="D154">
        <v>145.035</v>
      </c>
      <c r="E154">
        <v>18.16</v>
      </c>
    </row>
    <row r="155" spans="1:5" x14ac:dyDescent="0.25">
      <c r="A155">
        <v>4.8833330000000004</v>
      </c>
      <c r="B155">
        <v>1</v>
      </c>
      <c r="C155">
        <v>-4.3479999999999999</v>
      </c>
      <c r="D155">
        <v>145.041</v>
      </c>
      <c r="E155">
        <v>18.16</v>
      </c>
    </row>
    <row r="156" spans="1:5" x14ac:dyDescent="0.25">
      <c r="A156">
        <v>4.891667</v>
      </c>
      <c r="B156">
        <v>1</v>
      </c>
      <c r="C156">
        <v>-4.3259999999999996</v>
      </c>
      <c r="D156">
        <v>145.047</v>
      </c>
      <c r="E156">
        <v>18.18</v>
      </c>
    </row>
    <row r="157" spans="1:5" x14ac:dyDescent="0.25">
      <c r="A157">
        <v>4.9000000000000004</v>
      </c>
      <c r="B157">
        <v>1</v>
      </c>
      <c r="C157">
        <v>-4.3029999999999999</v>
      </c>
      <c r="D157">
        <v>145.053</v>
      </c>
      <c r="E157">
        <v>18.190000000000001</v>
      </c>
    </row>
    <row r="158" spans="1:5" x14ac:dyDescent="0.25">
      <c r="A158">
        <v>4.9083329999999998</v>
      </c>
      <c r="B158">
        <v>1</v>
      </c>
      <c r="C158">
        <v>-4.2809999999999997</v>
      </c>
      <c r="D158">
        <v>145.059</v>
      </c>
      <c r="E158">
        <v>18.2</v>
      </c>
    </row>
    <row r="159" spans="1:5" x14ac:dyDescent="0.25">
      <c r="A159">
        <v>4.9166670000000003</v>
      </c>
      <c r="B159">
        <v>1</v>
      </c>
      <c r="C159">
        <v>-4.2590000000000003</v>
      </c>
      <c r="D159">
        <v>145.065</v>
      </c>
      <c r="E159">
        <v>18.18</v>
      </c>
    </row>
    <row r="160" spans="1:5" x14ac:dyDescent="0.25">
      <c r="A160">
        <v>4.9249999999999998</v>
      </c>
      <c r="B160">
        <v>1</v>
      </c>
      <c r="C160">
        <v>-4.2370000000000001</v>
      </c>
      <c r="D160">
        <v>145.07</v>
      </c>
      <c r="E160">
        <v>18.2</v>
      </c>
    </row>
    <row r="161" spans="1:5" x14ac:dyDescent="0.25">
      <c r="A161">
        <v>4.9333330000000002</v>
      </c>
      <c r="B161">
        <v>1</v>
      </c>
      <c r="C161">
        <v>-4.2149999999999999</v>
      </c>
      <c r="D161">
        <v>145.07599999999999</v>
      </c>
      <c r="E161">
        <v>18.21</v>
      </c>
    </row>
    <row r="162" spans="1:5" x14ac:dyDescent="0.25">
      <c r="A162">
        <v>4.9416669999999998</v>
      </c>
      <c r="B162">
        <v>1</v>
      </c>
      <c r="C162">
        <v>-4.194</v>
      </c>
      <c r="D162">
        <v>145.08099999999999</v>
      </c>
      <c r="E162">
        <v>18.239999999999998</v>
      </c>
    </row>
    <row r="163" spans="1:5" x14ac:dyDescent="0.25">
      <c r="A163">
        <v>4.95</v>
      </c>
      <c r="B163">
        <v>1</v>
      </c>
      <c r="C163">
        <v>-4.1719999999999997</v>
      </c>
      <c r="D163">
        <v>145.08699999999999</v>
      </c>
      <c r="E163">
        <v>18.239999999999998</v>
      </c>
    </row>
    <row r="164" spans="1:5" x14ac:dyDescent="0.25">
      <c r="A164">
        <v>4.9583329999999997</v>
      </c>
      <c r="B164">
        <v>1</v>
      </c>
      <c r="C164">
        <v>-4.1500000000000004</v>
      </c>
      <c r="D164">
        <v>145.09200000000001</v>
      </c>
      <c r="E164">
        <v>18.260000000000002</v>
      </c>
    </row>
    <row r="165" spans="1:5" x14ac:dyDescent="0.25">
      <c r="A165">
        <v>4.9666670000000002</v>
      </c>
      <c r="B165">
        <v>1</v>
      </c>
      <c r="C165">
        <v>-4.1289999999999996</v>
      </c>
      <c r="D165">
        <v>145.09700000000001</v>
      </c>
      <c r="E165">
        <v>18.28</v>
      </c>
    </row>
    <row r="166" spans="1:5" x14ac:dyDescent="0.25">
      <c r="A166">
        <v>4.9749999999999996</v>
      </c>
      <c r="B166">
        <v>1</v>
      </c>
      <c r="C166">
        <v>-4.1079999999999997</v>
      </c>
      <c r="D166">
        <v>145.10300000000001</v>
      </c>
      <c r="E166">
        <v>18.28</v>
      </c>
    </row>
    <row r="167" spans="1:5" x14ac:dyDescent="0.25">
      <c r="A167">
        <v>4.983333</v>
      </c>
      <c r="B167">
        <v>1</v>
      </c>
      <c r="C167">
        <v>-4.0860000000000003</v>
      </c>
      <c r="D167">
        <v>145.108</v>
      </c>
      <c r="E167">
        <v>18.3</v>
      </c>
    </row>
    <row r="168" spans="1:5" x14ac:dyDescent="0.25">
      <c r="A168">
        <v>4.9916669999999996</v>
      </c>
      <c r="B168">
        <v>1</v>
      </c>
      <c r="C168">
        <v>-4.0650000000000004</v>
      </c>
      <c r="D168">
        <v>145.113</v>
      </c>
      <c r="E168">
        <v>18.329999999999998</v>
      </c>
    </row>
    <row r="169" spans="1:5" x14ac:dyDescent="0.25">
      <c r="A169">
        <v>5</v>
      </c>
      <c r="B169">
        <v>1</v>
      </c>
      <c r="C169">
        <v>-4.0439999999999996</v>
      </c>
      <c r="D169">
        <v>145.11799999999999</v>
      </c>
      <c r="E169">
        <v>18.36</v>
      </c>
    </row>
    <row r="170" spans="1:5" x14ac:dyDescent="0.25">
      <c r="A170">
        <v>5.0083330000000004</v>
      </c>
      <c r="B170">
        <v>1</v>
      </c>
      <c r="C170">
        <v>-4.0229999999999997</v>
      </c>
      <c r="D170">
        <v>145.12299999999999</v>
      </c>
      <c r="E170">
        <v>18.39</v>
      </c>
    </row>
    <row r="171" spans="1:5" x14ac:dyDescent="0.25">
      <c r="A171">
        <v>5.016667</v>
      </c>
      <c r="B171">
        <v>1</v>
      </c>
      <c r="C171">
        <v>-4.0019999999999998</v>
      </c>
      <c r="D171">
        <v>145.12799999999999</v>
      </c>
      <c r="E171">
        <v>18.39</v>
      </c>
    </row>
    <row r="172" spans="1:5" x14ac:dyDescent="0.25">
      <c r="A172">
        <v>5.0250000000000004</v>
      </c>
      <c r="B172">
        <v>1</v>
      </c>
      <c r="C172">
        <v>-3.9809999999999999</v>
      </c>
      <c r="D172">
        <v>145.13300000000001</v>
      </c>
      <c r="E172">
        <v>18.440000000000001</v>
      </c>
    </row>
    <row r="173" spans="1:5" x14ac:dyDescent="0.25">
      <c r="A173">
        <v>5.0333329999999998</v>
      </c>
      <c r="B173">
        <v>1</v>
      </c>
      <c r="C173">
        <v>-3.9609999999999999</v>
      </c>
      <c r="D173">
        <v>145.13800000000001</v>
      </c>
      <c r="E173">
        <v>18.46</v>
      </c>
    </row>
    <row r="174" spans="1:5" x14ac:dyDescent="0.25">
      <c r="A174">
        <v>5.0416670000000003</v>
      </c>
      <c r="B174">
        <v>1</v>
      </c>
      <c r="C174">
        <v>-3.94</v>
      </c>
      <c r="D174">
        <v>145.142</v>
      </c>
      <c r="E174">
        <v>18.510000000000002</v>
      </c>
    </row>
    <row r="175" spans="1:5" x14ac:dyDescent="0.25">
      <c r="A175">
        <v>5.05</v>
      </c>
      <c r="B175">
        <v>1</v>
      </c>
      <c r="C175">
        <v>-3.92</v>
      </c>
      <c r="D175">
        <v>145.14699999999999</v>
      </c>
      <c r="E175">
        <v>18.510000000000002</v>
      </c>
    </row>
    <row r="176" spans="1:5" x14ac:dyDescent="0.25">
      <c r="A176">
        <v>5.0583330000000002</v>
      </c>
      <c r="B176">
        <v>1</v>
      </c>
      <c r="C176">
        <v>-3.899</v>
      </c>
      <c r="D176">
        <v>145.15100000000001</v>
      </c>
      <c r="E176">
        <v>18.55</v>
      </c>
    </row>
    <row r="177" spans="1:5" x14ac:dyDescent="0.25">
      <c r="A177">
        <v>5.0666669999999998</v>
      </c>
      <c r="B177">
        <v>1</v>
      </c>
      <c r="C177">
        <v>-3.879</v>
      </c>
      <c r="D177">
        <v>145.15600000000001</v>
      </c>
      <c r="E177">
        <v>18.55</v>
      </c>
    </row>
    <row r="178" spans="1:5" x14ac:dyDescent="0.25">
      <c r="A178">
        <v>5.0750000000000002</v>
      </c>
      <c r="B178">
        <v>1</v>
      </c>
      <c r="C178">
        <v>-3.859</v>
      </c>
      <c r="D178">
        <v>145.16</v>
      </c>
      <c r="E178">
        <v>18.55</v>
      </c>
    </row>
    <row r="179" spans="1:5" x14ac:dyDescent="0.25">
      <c r="A179">
        <v>5.0833329999999997</v>
      </c>
      <c r="B179">
        <v>1</v>
      </c>
      <c r="C179">
        <v>-3.8380000000000001</v>
      </c>
      <c r="D179">
        <v>145.16499999999999</v>
      </c>
      <c r="E179">
        <v>18.579999999999998</v>
      </c>
    </row>
    <row r="180" spans="1:5" x14ac:dyDescent="0.25">
      <c r="A180">
        <v>5.0916670000000002</v>
      </c>
      <c r="B180">
        <v>1</v>
      </c>
      <c r="C180">
        <v>-3.8180000000000001</v>
      </c>
      <c r="D180">
        <v>145.16900000000001</v>
      </c>
      <c r="E180">
        <v>18.559999999999999</v>
      </c>
    </row>
    <row r="181" spans="1:5" x14ac:dyDescent="0.25">
      <c r="A181">
        <v>5.0999999999999996</v>
      </c>
      <c r="B181">
        <v>1</v>
      </c>
      <c r="C181">
        <v>-3.798</v>
      </c>
      <c r="D181">
        <v>145.17400000000001</v>
      </c>
      <c r="E181">
        <v>18.600000000000001</v>
      </c>
    </row>
    <row r="182" spans="1:5" x14ac:dyDescent="0.25">
      <c r="A182">
        <v>5.108333</v>
      </c>
      <c r="B182">
        <v>1</v>
      </c>
      <c r="C182">
        <v>-3.778</v>
      </c>
      <c r="D182">
        <v>145.178</v>
      </c>
      <c r="E182">
        <v>18.62</v>
      </c>
    </row>
    <row r="183" spans="1:5" x14ac:dyDescent="0.25">
      <c r="A183">
        <v>5.1166669999999996</v>
      </c>
      <c r="B183">
        <v>1</v>
      </c>
      <c r="C183">
        <v>-3.758</v>
      </c>
      <c r="D183">
        <v>145.18199999999999</v>
      </c>
      <c r="E183">
        <v>18.63</v>
      </c>
    </row>
    <row r="184" spans="1:5" x14ac:dyDescent="0.25">
      <c r="A184">
        <v>5.125</v>
      </c>
      <c r="B184">
        <v>1</v>
      </c>
      <c r="C184">
        <v>-3.7389999999999999</v>
      </c>
      <c r="D184">
        <v>145.18600000000001</v>
      </c>
      <c r="E184">
        <v>18.62</v>
      </c>
    </row>
    <row r="185" spans="1:5" x14ac:dyDescent="0.25">
      <c r="A185">
        <v>5.1333330000000004</v>
      </c>
      <c r="B185">
        <v>1</v>
      </c>
      <c r="C185">
        <v>-3.7189999999999999</v>
      </c>
      <c r="D185">
        <v>145.19</v>
      </c>
      <c r="E185">
        <v>18.64</v>
      </c>
    </row>
    <row r="186" spans="1:5" x14ac:dyDescent="0.25">
      <c r="A186">
        <v>5.141667</v>
      </c>
      <c r="B186">
        <v>1</v>
      </c>
      <c r="C186">
        <v>-3.6989999999999998</v>
      </c>
      <c r="D186">
        <v>145.19399999999999</v>
      </c>
      <c r="E186">
        <v>18.670000000000002</v>
      </c>
    </row>
    <row r="187" spans="1:5" x14ac:dyDescent="0.25">
      <c r="A187">
        <v>5.15</v>
      </c>
      <c r="B187">
        <v>1</v>
      </c>
      <c r="C187">
        <v>-3.68</v>
      </c>
      <c r="D187">
        <v>145.19800000000001</v>
      </c>
      <c r="E187">
        <v>18.68</v>
      </c>
    </row>
    <row r="188" spans="1:5" x14ac:dyDescent="0.25">
      <c r="A188">
        <v>5.1583329999999998</v>
      </c>
      <c r="B188">
        <v>1</v>
      </c>
      <c r="C188">
        <v>-3.66</v>
      </c>
      <c r="D188">
        <v>145.202</v>
      </c>
      <c r="E188">
        <v>18.71</v>
      </c>
    </row>
    <row r="189" spans="1:5" x14ac:dyDescent="0.25">
      <c r="A189">
        <v>5.1666670000000003</v>
      </c>
      <c r="B189">
        <v>1</v>
      </c>
      <c r="C189">
        <v>-3.641</v>
      </c>
      <c r="D189">
        <v>145.20599999999999</v>
      </c>
      <c r="E189">
        <v>18.72</v>
      </c>
    </row>
    <row r="190" spans="1:5" x14ac:dyDescent="0.25">
      <c r="A190">
        <v>5.1749999999999998</v>
      </c>
      <c r="B190">
        <v>1</v>
      </c>
      <c r="C190">
        <v>-3.621</v>
      </c>
      <c r="D190">
        <v>145.21</v>
      </c>
      <c r="E190">
        <v>18.760000000000002</v>
      </c>
    </row>
    <row r="191" spans="1:5" x14ac:dyDescent="0.25">
      <c r="A191">
        <v>5.1833330000000002</v>
      </c>
      <c r="B191">
        <v>1</v>
      </c>
      <c r="C191">
        <v>-3.6019999999999999</v>
      </c>
      <c r="D191">
        <v>145.21299999999999</v>
      </c>
      <c r="E191">
        <v>18.78</v>
      </c>
    </row>
    <row r="192" spans="1:5" x14ac:dyDescent="0.25">
      <c r="A192">
        <v>5.1916669999999998</v>
      </c>
      <c r="B192">
        <v>1</v>
      </c>
      <c r="C192">
        <v>-3.5830000000000002</v>
      </c>
      <c r="D192">
        <v>145.21700000000001</v>
      </c>
      <c r="E192">
        <v>18.8</v>
      </c>
    </row>
    <row r="193" spans="1:5" x14ac:dyDescent="0.25">
      <c r="A193">
        <v>5.2</v>
      </c>
      <c r="B193">
        <v>1</v>
      </c>
      <c r="C193">
        <v>-3.5640000000000001</v>
      </c>
      <c r="D193">
        <v>145.221</v>
      </c>
      <c r="E193">
        <v>18.82</v>
      </c>
    </row>
    <row r="194" spans="1:5" x14ac:dyDescent="0.25">
      <c r="A194">
        <v>5.2083329999999997</v>
      </c>
      <c r="B194">
        <v>1</v>
      </c>
      <c r="C194">
        <v>-3.5449999999999999</v>
      </c>
      <c r="D194">
        <v>145.22399999999999</v>
      </c>
      <c r="E194">
        <v>18.82</v>
      </c>
    </row>
    <row r="195" spans="1:5" x14ac:dyDescent="0.25">
      <c r="A195">
        <v>5.2166670000000002</v>
      </c>
      <c r="B195">
        <v>1</v>
      </c>
      <c r="C195">
        <v>-3.5259999999999998</v>
      </c>
      <c r="D195">
        <v>145.22800000000001</v>
      </c>
      <c r="E195">
        <v>18.850000000000001</v>
      </c>
    </row>
    <row r="196" spans="1:5" x14ac:dyDescent="0.25">
      <c r="A196">
        <v>5.2249999999999996</v>
      </c>
      <c r="B196">
        <v>1</v>
      </c>
      <c r="C196">
        <v>-3.5070000000000001</v>
      </c>
      <c r="D196">
        <v>145.23099999999999</v>
      </c>
      <c r="E196">
        <v>18.89</v>
      </c>
    </row>
    <row r="197" spans="1:5" x14ac:dyDescent="0.25">
      <c r="A197">
        <v>5.233333</v>
      </c>
      <c r="B197">
        <v>1</v>
      </c>
      <c r="C197">
        <v>-3.488</v>
      </c>
      <c r="D197">
        <v>145.23500000000001</v>
      </c>
      <c r="E197">
        <v>18.920000000000002</v>
      </c>
    </row>
    <row r="198" spans="1:5" x14ac:dyDescent="0.25">
      <c r="A198">
        <v>5.2416669999999996</v>
      </c>
      <c r="B198">
        <v>1</v>
      </c>
      <c r="C198">
        <v>-3.4689999999999999</v>
      </c>
      <c r="D198">
        <v>145.238</v>
      </c>
      <c r="E198">
        <v>18.93</v>
      </c>
    </row>
    <row r="199" spans="1:5" x14ac:dyDescent="0.25">
      <c r="A199">
        <v>5.25</v>
      </c>
      <c r="B199">
        <v>1</v>
      </c>
      <c r="C199">
        <v>-3.45</v>
      </c>
      <c r="D199">
        <v>145.24199999999999</v>
      </c>
      <c r="E199">
        <v>18.97</v>
      </c>
    </row>
    <row r="200" spans="1:5" x14ac:dyDescent="0.25">
      <c r="A200">
        <v>5.2583330000000004</v>
      </c>
      <c r="B200">
        <v>1</v>
      </c>
      <c r="C200">
        <v>-3.431</v>
      </c>
      <c r="D200">
        <v>145.245</v>
      </c>
      <c r="E200">
        <v>18.989999999999998</v>
      </c>
    </row>
    <row r="201" spans="1:5" x14ac:dyDescent="0.25">
      <c r="A201">
        <v>5.266667</v>
      </c>
      <c r="B201">
        <v>1</v>
      </c>
      <c r="C201">
        <v>-3.4129999999999998</v>
      </c>
      <c r="D201">
        <v>145.24799999999999</v>
      </c>
      <c r="E201">
        <v>19.03</v>
      </c>
    </row>
    <row r="202" spans="1:5" x14ac:dyDescent="0.25">
      <c r="A202">
        <v>5.2750000000000004</v>
      </c>
      <c r="B202">
        <v>1</v>
      </c>
      <c r="C202">
        <v>-3.3940000000000001</v>
      </c>
      <c r="D202">
        <v>145.251</v>
      </c>
      <c r="E202">
        <v>19.059999999999999</v>
      </c>
    </row>
    <row r="203" spans="1:5" x14ac:dyDescent="0.25">
      <c r="A203">
        <v>5.2833329999999998</v>
      </c>
      <c r="B203">
        <v>1</v>
      </c>
      <c r="C203">
        <v>-3.3759999999999999</v>
      </c>
      <c r="D203">
        <v>145.255</v>
      </c>
      <c r="E203">
        <v>19.100000000000001</v>
      </c>
    </row>
    <row r="204" spans="1:5" x14ac:dyDescent="0.25">
      <c r="A204">
        <v>5.2916670000000003</v>
      </c>
      <c r="B204">
        <v>1</v>
      </c>
      <c r="C204">
        <v>-3.3570000000000002</v>
      </c>
      <c r="D204">
        <v>145.25800000000001</v>
      </c>
      <c r="E204">
        <v>19.149999999999999</v>
      </c>
    </row>
    <row r="205" spans="1:5" x14ac:dyDescent="0.25">
      <c r="A205">
        <v>5.3</v>
      </c>
      <c r="B205">
        <v>1</v>
      </c>
      <c r="C205">
        <v>-3.339</v>
      </c>
      <c r="D205">
        <v>145.261</v>
      </c>
      <c r="E205">
        <v>19.18</v>
      </c>
    </row>
    <row r="206" spans="1:5" x14ac:dyDescent="0.25">
      <c r="A206">
        <v>5.3083330000000002</v>
      </c>
      <c r="B206">
        <v>1</v>
      </c>
      <c r="C206">
        <v>-3.32</v>
      </c>
      <c r="D206">
        <v>145.26400000000001</v>
      </c>
      <c r="E206">
        <v>19.190000000000001</v>
      </c>
    </row>
    <row r="207" spans="1:5" x14ac:dyDescent="0.25">
      <c r="A207">
        <v>5.3166669999999998</v>
      </c>
      <c r="B207">
        <v>1</v>
      </c>
      <c r="C207">
        <v>-3.302</v>
      </c>
      <c r="D207">
        <v>145.267</v>
      </c>
      <c r="E207">
        <v>19.25</v>
      </c>
    </row>
    <row r="208" spans="1:5" x14ac:dyDescent="0.25">
      <c r="A208">
        <v>5.3250000000000002</v>
      </c>
      <c r="B208">
        <v>1</v>
      </c>
      <c r="C208">
        <v>-3.2839999999999998</v>
      </c>
      <c r="D208">
        <v>145.27000000000001</v>
      </c>
      <c r="E208">
        <v>19.27</v>
      </c>
    </row>
    <row r="209" spans="1:5" x14ac:dyDescent="0.25">
      <c r="A209">
        <v>5.3333329999999997</v>
      </c>
      <c r="B209">
        <v>1</v>
      </c>
      <c r="C209">
        <v>-3.2650000000000001</v>
      </c>
      <c r="D209">
        <v>145.273</v>
      </c>
      <c r="E209">
        <v>19.3</v>
      </c>
    </row>
    <row r="210" spans="1:5" x14ac:dyDescent="0.25">
      <c r="A210">
        <v>5.3416670000000002</v>
      </c>
      <c r="B210">
        <v>1</v>
      </c>
      <c r="C210">
        <v>-3.2469999999999999</v>
      </c>
      <c r="D210">
        <v>145.27600000000001</v>
      </c>
      <c r="E210">
        <v>19.34</v>
      </c>
    </row>
    <row r="211" spans="1:5" x14ac:dyDescent="0.25">
      <c r="A211">
        <v>5.35</v>
      </c>
      <c r="B211">
        <v>1</v>
      </c>
      <c r="C211">
        <v>-3.2290000000000001</v>
      </c>
      <c r="D211">
        <v>145.279</v>
      </c>
      <c r="E211">
        <v>19.36</v>
      </c>
    </row>
    <row r="212" spans="1:5" x14ac:dyDescent="0.25">
      <c r="A212">
        <v>5.358333</v>
      </c>
      <c r="B212">
        <v>1</v>
      </c>
      <c r="C212">
        <v>-3.2109999999999999</v>
      </c>
      <c r="D212">
        <v>145.28100000000001</v>
      </c>
      <c r="E212">
        <v>19.38</v>
      </c>
    </row>
    <row r="213" spans="1:5" x14ac:dyDescent="0.25">
      <c r="A213">
        <v>5.3666669999999996</v>
      </c>
      <c r="B213">
        <v>1</v>
      </c>
      <c r="C213">
        <v>-3.1930000000000001</v>
      </c>
      <c r="D213">
        <v>145.28399999999999</v>
      </c>
      <c r="E213">
        <v>19.41</v>
      </c>
    </row>
    <row r="214" spans="1:5" x14ac:dyDescent="0.25">
      <c r="A214">
        <v>5.375</v>
      </c>
      <c r="B214">
        <v>1</v>
      </c>
      <c r="C214">
        <v>-3.1749999999999998</v>
      </c>
      <c r="D214">
        <v>145.28700000000001</v>
      </c>
      <c r="E214">
        <v>19.45</v>
      </c>
    </row>
    <row r="215" spans="1:5" x14ac:dyDescent="0.25">
      <c r="A215">
        <v>5.3833330000000004</v>
      </c>
      <c r="B215">
        <v>1</v>
      </c>
      <c r="C215">
        <v>-3.157</v>
      </c>
      <c r="D215">
        <v>145.29</v>
      </c>
      <c r="E215">
        <v>19.45</v>
      </c>
    </row>
    <row r="216" spans="1:5" x14ac:dyDescent="0.25">
      <c r="A216">
        <v>5.391667</v>
      </c>
      <c r="B216">
        <v>1</v>
      </c>
      <c r="C216">
        <v>-3.1389999999999998</v>
      </c>
      <c r="D216">
        <v>145.292</v>
      </c>
      <c r="E216">
        <v>19.48</v>
      </c>
    </row>
    <row r="217" spans="1:5" x14ac:dyDescent="0.25">
      <c r="A217">
        <v>5.4</v>
      </c>
      <c r="B217">
        <v>1</v>
      </c>
      <c r="C217">
        <v>-3.121</v>
      </c>
      <c r="D217">
        <v>145.29499999999999</v>
      </c>
      <c r="E217">
        <v>19.510000000000002</v>
      </c>
    </row>
    <row r="218" spans="1:5" x14ac:dyDescent="0.25">
      <c r="A218">
        <v>5.4083329999999998</v>
      </c>
      <c r="B218">
        <v>1</v>
      </c>
      <c r="C218">
        <v>-3.1030000000000002</v>
      </c>
      <c r="D218">
        <v>145.298</v>
      </c>
      <c r="E218">
        <v>19.53</v>
      </c>
    </row>
    <row r="219" spans="1:5" x14ac:dyDescent="0.25">
      <c r="A219">
        <v>5.4166670000000003</v>
      </c>
      <c r="B219">
        <v>1</v>
      </c>
      <c r="C219">
        <v>-3.0859999999999999</v>
      </c>
      <c r="D219">
        <v>145.30000000000001</v>
      </c>
      <c r="E219">
        <v>19.55</v>
      </c>
    </row>
    <row r="220" spans="1:5" x14ac:dyDescent="0.25">
      <c r="A220">
        <v>5.4249999999999998</v>
      </c>
      <c r="B220">
        <v>1</v>
      </c>
      <c r="C220">
        <v>-3.0680000000000001</v>
      </c>
      <c r="D220">
        <v>145.303</v>
      </c>
      <c r="E220">
        <v>19.579999999999998</v>
      </c>
    </row>
    <row r="221" spans="1:5" x14ac:dyDescent="0.25">
      <c r="A221">
        <v>5.4333330000000002</v>
      </c>
      <c r="B221">
        <v>1</v>
      </c>
      <c r="C221">
        <v>-3.05</v>
      </c>
      <c r="D221">
        <v>145.30500000000001</v>
      </c>
      <c r="E221">
        <v>19.64</v>
      </c>
    </row>
    <row r="222" spans="1:5" x14ac:dyDescent="0.25">
      <c r="A222">
        <v>5.4416669999999998</v>
      </c>
      <c r="B222">
        <v>1</v>
      </c>
      <c r="C222">
        <v>-3.0329999999999999</v>
      </c>
      <c r="D222">
        <v>145.30799999999999</v>
      </c>
      <c r="E222">
        <v>19.670000000000002</v>
      </c>
    </row>
    <row r="223" spans="1:5" x14ac:dyDescent="0.25">
      <c r="A223">
        <v>5.45</v>
      </c>
      <c r="B223">
        <v>1</v>
      </c>
      <c r="C223">
        <v>-3.0150000000000001</v>
      </c>
      <c r="D223">
        <v>145.31</v>
      </c>
      <c r="E223">
        <v>19.71</v>
      </c>
    </row>
    <row r="224" spans="1:5" x14ac:dyDescent="0.25">
      <c r="A224">
        <v>5.4583329999999997</v>
      </c>
      <c r="B224">
        <v>1</v>
      </c>
      <c r="C224">
        <v>-2.9969999999999999</v>
      </c>
      <c r="D224">
        <v>145.31299999999999</v>
      </c>
      <c r="E224">
        <v>19.760000000000002</v>
      </c>
    </row>
    <row r="225" spans="1:5" x14ac:dyDescent="0.25">
      <c r="A225">
        <v>5.4666670000000002</v>
      </c>
      <c r="B225">
        <v>1</v>
      </c>
      <c r="C225">
        <v>-2.98</v>
      </c>
      <c r="D225">
        <v>145.315</v>
      </c>
      <c r="E225">
        <v>19.82</v>
      </c>
    </row>
    <row r="226" spans="1:5" x14ac:dyDescent="0.25">
      <c r="A226">
        <v>5.4749999999999996</v>
      </c>
      <c r="B226">
        <v>1</v>
      </c>
      <c r="C226">
        <v>-2.9620000000000002</v>
      </c>
      <c r="D226">
        <v>145.31700000000001</v>
      </c>
      <c r="E226">
        <v>19.87</v>
      </c>
    </row>
    <row r="227" spans="1:5" x14ac:dyDescent="0.25">
      <c r="A227">
        <v>5.483333</v>
      </c>
      <c r="B227">
        <v>1</v>
      </c>
      <c r="C227">
        <v>-2.9449999999999998</v>
      </c>
      <c r="D227">
        <v>145.32</v>
      </c>
      <c r="E227">
        <v>19.899999999999999</v>
      </c>
    </row>
    <row r="228" spans="1:5" x14ac:dyDescent="0.25">
      <c r="A228">
        <v>5.4916669999999996</v>
      </c>
      <c r="B228">
        <v>1</v>
      </c>
      <c r="C228">
        <v>-2.9279999999999999</v>
      </c>
      <c r="D228">
        <v>145.322</v>
      </c>
      <c r="E228">
        <v>19.95</v>
      </c>
    </row>
    <row r="229" spans="1:5" x14ac:dyDescent="0.25">
      <c r="A229">
        <v>5.5</v>
      </c>
      <c r="B229">
        <v>1</v>
      </c>
      <c r="C229">
        <v>-2.91</v>
      </c>
      <c r="D229">
        <v>145.32400000000001</v>
      </c>
      <c r="E229">
        <v>20.010000000000002</v>
      </c>
    </row>
    <row r="230" spans="1:5" x14ac:dyDescent="0.25">
      <c r="A230">
        <v>5.5083330000000004</v>
      </c>
      <c r="B230">
        <v>1</v>
      </c>
      <c r="C230">
        <v>-2.8929999999999998</v>
      </c>
      <c r="D230">
        <v>145.32599999999999</v>
      </c>
      <c r="E230">
        <v>20.059999999999999</v>
      </c>
    </row>
    <row r="231" spans="1:5" x14ac:dyDescent="0.25">
      <c r="A231">
        <v>5.516667</v>
      </c>
      <c r="B231">
        <v>1</v>
      </c>
      <c r="C231">
        <v>-2.875</v>
      </c>
      <c r="D231">
        <v>145.32900000000001</v>
      </c>
      <c r="E231">
        <v>20.100000000000001</v>
      </c>
    </row>
    <row r="232" spans="1:5" x14ac:dyDescent="0.25">
      <c r="A232">
        <v>5.5250000000000004</v>
      </c>
      <c r="B232">
        <v>1</v>
      </c>
      <c r="C232">
        <v>-2.8580000000000001</v>
      </c>
      <c r="D232">
        <v>145.33099999999999</v>
      </c>
      <c r="E232">
        <v>20.16</v>
      </c>
    </row>
    <row r="233" spans="1:5" x14ac:dyDescent="0.25">
      <c r="A233">
        <v>5.5333329999999998</v>
      </c>
      <c r="B233">
        <v>1</v>
      </c>
      <c r="C233">
        <v>-2.8410000000000002</v>
      </c>
      <c r="D233">
        <v>145.333</v>
      </c>
      <c r="E233">
        <v>20.22</v>
      </c>
    </row>
    <row r="234" spans="1:5" x14ac:dyDescent="0.25">
      <c r="A234">
        <v>5.5416670000000003</v>
      </c>
      <c r="B234">
        <v>1</v>
      </c>
      <c r="C234">
        <v>-2.8239999999999998</v>
      </c>
      <c r="D234">
        <v>145.33500000000001</v>
      </c>
      <c r="E234">
        <v>20.27</v>
      </c>
    </row>
    <row r="235" spans="1:5" x14ac:dyDescent="0.25">
      <c r="A235">
        <v>5.55</v>
      </c>
      <c r="B235">
        <v>1</v>
      </c>
      <c r="C235">
        <v>-2.8069999999999999</v>
      </c>
      <c r="D235">
        <v>145.33699999999999</v>
      </c>
      <c r="E235">
        <v>20.329999999999998</v>
      </c>
    </row>
    <row r="236" spans="1:5" x14ac:dyDescent="0.25">
      <c r="A236">
        <v>5.5583330000000002</v>
      </c>
      <c r="B236">
        <v>1</v>
      </c>
      <c r="C236">
        <v>-2.7890000000000001</v>
      </c>
      <c r="D236">
        <v>145.339</v>
      </c>
      <c r="E236">
        <v>20.38</v>
      </c>
    </row>
    <row r="237" spans="1:5" x14ac:dyDescent="0.25">
      <c r="A237">
        <v>5.5666669999999998</v>
      </c>
      <c r="B237">
        <v>1</v>
      </c>
      <c r="C237">
        <v>-2.7719999999999998</v>
      </c>
      <c r="D237">
        <v>145.34100000000001</v>
      </c>
      <c r="E237">
        <v>20.440000000000001</v>
      </c>
    </row>
    <row r="238" spans="1:5" x14ac:dyDescent="0.25">
      <c r="A238">
        <v>5.5750000000000002</v>
      </c>
      <c r="B238">
        <v>1</v>
      </c>
      <c r="C238">
        <v>-2.7549999999999999</v>
      </c>
      <c r="D238">
        <v>145.34299999999999</v>
      </c>
      <c r="E238">
        <v>20.48</v>
      </c>
    </row>
    <row r="239" spans="1:5" x14ac:dyDescent="0.25">
      <c r="A239">
        <v>5.5833329999999997</v>
      </c>
      <c r="B239">
        <v>1</v>
      </c>
      <c r="C239">
        <v>-2.738</v>
      </c>
      <c r="D239">
        <v>145.345</v>
      </c>
      <c r="E239">
        <v>20.53</v>
      </c>
    </row>
    <row r="240" spans="1:5" x14ac:dyDescent="0.25">
      <c r="A240">
        <v>5.5916670000000002</v>
      </c>
      <c r="B240">
        <v>1</v>
      </c>
      <c r="C240">
        <v>-2.7210000000000001</v>
      </c>
      <c r="D240">
        <v>145.34700000000001</v>
      </c>
      <c r="E240">
        <v>20.58</v>
      </c>
    </row>
    <row r="241" spans="1:5" x14ac:dyDescent="0.25">
      <c r="A241">
        <v>5.6</v>
      </c>
      <c r="B241">
        <v>1</v>
      </c>
      <c r="C241">
        <v>-2.7040000000000002</v>
      </c>
      <c r="D241">
        <v>145.34899999999999</v>
      </c>
      <c r="E241">
        <v>20.65</v>
      </c>
    </row>
    <row r="242" spans="1:5" x14ac:dyDescent="0.25">
      <c r="A242">
        <v>5.608333</v>
      </c>
      <c r="B242">
        <v>1</v>
      </c>
      <c r="C242">
        <v>-2.6869999999999998</v>
      </c>
      <c r="D242">
        <v>145.351</v>
      </c>
      <c r="E242">
        <v>20.68</v>
      </c>
    </row>
    <row r="243" spans="1:5" x14ac:dyDescent="0.25">
      <c r="A243">
        <v>5.6166669999999996</v>
      </c>
      <c r="B243">
        <v>1</v>
      </c>
      <c r="C243">
        <v>-2.67</v>
      </c>
      <c r="D243">
        <v>145.35300000000001</v>
      </c>
      <c r="E243">
        <v>20.74</v>
      </c>
    </row>
    <row r="244" spans="1:5" x14ac:dyDescent="0.25">
      <c r="A244">
        <v>5.625</v>
      </c>
      <c r="B244">
        <v>1</v>
      </c>
      <c r="C244">
        <v>-2.653</v>
      </c>
      <c r="D244">
        <v>145.35499999999999</v>
      </c>
      <c r="E244">
        <v>20.79</v>
      </c>
    </row>
    <row r="245" spans="1:5" x14ac:dyDescent="0.25">
      <c r="A245">
        <v>5.6333330000000004</v>
      </c>
      <c r="B245">
        <v>1</v>
      </c>
      <c r="C245">
        <v>-2.6360000000000001</v>
      </c>
      <c r="D245">
        <v>145.357</v>
      </c>
      <c r="E245">
        <v>20.84</v>
      </c>
    </row>
    <row r="246" spans="1:5" x14ac:dyDescent="0.25">
      <c r="A246">
        <v>5.641667</v>
      </c>
      <c r="B246">
        <v>1</v>
      </c>
      <c r="C246">
        <v>-2.6190000000000002</v>
      </c>
      <c r="D246">
        <v>145.358</v>
      </c>
      <c r="E246">
        <v>20.89</v>
      </c>
    </row>
    <row r="247" spans="1:5" x14ac:dyDescent="0.25">
      <c r="A247">
        <v>5.65</v>
      </c>
      <c r="B247">
        <v>1</v>
      </c>
      <c r="C247">
        <v>-2.6019999999999999</v>
      </c>
      <c r="D247">
        <v>145.36000000000001</v>
      </c>
      <c r="E247">
        <v>20.96</v>
      </c>
    </row>
    <row r="248" spans="1:5" x14ac:dyDescent="0.25">
      <c r="A248">
        <v>5.6583329999999998</v>
      </c>
      <c r="B248">
        <v>1</v>
      </c>
      <c r="C248">
        <v>-2.5859999999999999</v>
      </c>
      <c r="D248">
        <v>145.36199999999999</v>
      </c>
      <c r="E248">
        <v>21.02</v>
      </c>
    </row>
    <row r="249" spans="1:5" x14ac:dyDescent="0.25">
      <c r="A249">
        <v>5.6666670000000003</v>
      </c>
      <c r="B249">
        <v>1</v>
      </c>
      <c r="C249">
        <v>-2.569</v>
      </c>
      <c r="D249">
        <v>145.364</v>
      </c>
      <c r="E249">
        <v>21.06</v>
      </c>
    </row>
    <row r="250" spans="1:5" x14ac:dyDescent="0.25">
      <c r="A250">
        <v>5.6749999999999998</v>
      </c>
      <c r="B250">
        <v>1</v>
      </c>
      <c r="C250">
        <v>-2.552</v>
      </c>
      <c r="D250">
        <v>145.36500000000001</v>
      </c>
      <c r="E250">
        <v>21.14</v>
      </c>
    </row>
    <row r="251" spans="1:5" x14ac:dyDescent="0.25">
      <c r="A251">
        <v>5.6833330000000002</v>
      </c>
      <c r="B251">
        <v>1</v>
      </c>
      <c r="C251">
        <v>-2.5350000000000001</v>
      </c>
      <c r="D251">
        <v>145.36699999999999</v>
      </c>
      <c r="E251">
        <v>21.19</v>
      </c>
    </row>
    <row r="252" spans="1:5" x14ac:dyDescent="0.25">
      <c r="A252">
        <v>5.6916669999999998</v>
      </c>
      <c r="B252">
        <v>1</v>
      </c>
      <c r="C252">
        <v>-2.5179999999999998</v>
      </c>
      <c r="D252">
        <v>145.369</v>
      </c>
      <c r="E252">
        <v>21.27</v>
      </c>
    </row>
    <row r="253" spans="1:5" x14ac:dyDescent="0.25">
      <c r="A253">
        <v>5.7</v>
      </c>
      <c r="B253">
        <v>1</v>
      </c>
      <c r="C253">
        <v>-2.5019999999999998</v>
      </c>
      <c r="D253">
        <v>145.37</v>
      </c>
      <c r="E253">
        <v>21.31</v>
      </c>
    </row>
    <row r="254" spans="1:5" x14ac:dyDescent="0.25">
      <c r="A254">
        <v>5.7083329999999997</v>
      </c>
      <c r="B254">
        <v>1</v>
      </c>
      <c r="C254">
        <v>-2.4849999999999999</v>
      </c>
      <c r="D254">
        <v>145.37200000000001</v>
      </c>
      <c r="E254">
        <v>21.35</v>
      </c>
    </row>
    <row r="255" spans="1:5" x14ac:dyDescent="0.25">
      <c r="A255">
        <v>5.7166670000000002</v>
      </c>
      <c r="B255">
        <v>1</v>
      </c>
      <c r="C255">
        <v>-2.468</v>
      </c>
      <c r="D255">
        <v>145.374</v>
      </c>
      <c r="E255">
        <v>21.41</v>
      </c>
    </row>
    <row r="256" spans="1:5" x14ac:dyDescent="0.25">
      <c r="A256">
        <v>5.7249999999999996</v>
      </c>
      <c r="B256">
        <v>1</v>
      </c>
      <c r="C256">
        <v>-2.4510000000000001</v>
      </c>
      <c r="D256">
        <v>145.375</v>
      </c>
      <c r="E256">
        <v>21.47</v>
      </c>
    </row>
    <row r="257" spans="1:5" x14ac:dyDescent="0.25">
      <c r="A257">
        <v>5.733333</v>
      </c>
      <c r="B257">
        <v>1</v>
      </c>
      <c r="C257">
        <v>-2.4350000000000001</v>
      </c>
      <c r="D257">
        <v>145.37700000000001</v>
      </c>
      <c r="E257">
        <v>21.52</v>
      </c>
    </row>
    <row r="258" spans="1:5" x14ac:dyDescent="0.25">
      <c r="A258">
        <v>5.7416669999999996</v>
      </c>
      <c r="B258">
        <v>1</v>
      </c>
      <c r="C258">
        <v>-2.4180000000000001</v>
      </c>
      <c r="D258">
        <v>145.37899999999999</v>
      </c>
      <c r="E258">
        <v>21.56</v>
      </c>
    </row>
    <row r="259" spans="1:5" x14ac:dyDescent="0.25">
      <c r="A259">
        <v>5.75</v>
      </c>
      <c r="B259">
        <v>1</v>
      </c>
      <c r="C259">
        <v>-2.4009999999999998</v>
      </c>
      <c r="D259">
        <v>145.38</v>
      </c>
      <c r="E259">
        <v>21.63</v>
      </c>
    </row>
    <row r="260" spans="1:5" x14ac:dyDescent="0.25">
      <c r="A260">
        <v>5.7583330000000004</v>
      </c>
      <c r="B260">
        <v>1</v>
      </c>
      <c r="C260">
        <v>-2.3849999999999998</v>
      </c>
      <c r="D260">
        <v>145.38200000000001</v>
      </c>
      <c r="E260">
        <v>21.68</v>
      </c>
    </row>
    <row r="261" spans="1:5" x14ac:dyDescent="0.25">
      <c r="A261">
        <v>5.766667</v>
      </c>
      <c r="B261">
        <v>1</v>
      </c>
      <c r="C261">
        <v>-2.3679999999999999</v>
      </c>
      <c r="D261">
        <v>145.38300000000001</v>
      </c>
      <c r="E261">
        <v>21.73</v>
      </c>
    </row>
    <row r="262" spans="1:5" x14ac:dyDescent="0.25">
      <c r="A262">
        <v>5.7750000000000004</v>
      </c>
      <c r="B262">
        <v>1</v>
      </c>
      <c r="C262">
        <v>-2.3519999999999999</v>
      </c>
      <c r="D262">
        <v>145.38499999999999</v>
      </c>
      <c r="E262">
        <v>21.78</v>
      </c>
    </row>
    <row r="263" spans="1:5" x14ac:dyDescent="0.25">
      <c r="A263">
        <v>5.7833329999999998</v>
      </c>
      <c r="B263">
        <v>1</v>
      </c>
      <c r="C263">
        <v>-2.335</v>
      </c>
      <c r="D263">
        <v>145.386</v>
      </c>
      <c r="E263">
        <v>21.84</v>
      </c>
    </row>
    <row r="264" spans="1:5" x14ac:dyDescent="0.25">
      <c r="A264">
        <v>5.7916670000000003</v>
      </c>
      <c r="B264">
        <v>1</v>
      </c>
      <c r="C264">
        <v>-2.3180000000000001</v>
      </c>
      <c r="D264">
        <v>145.38800000000001</v>
      </c>
      <c r="E264">
        <v>21.91</v>
      </c>
    </row>
    <row r="265" spans="1:5" x14ac:dyDescent="0.25">
      <c r="A265">
        <v>5.8</v>
      </c>
      <c r="B265">
        <v>1</v>
      </c>
      <c r="C265">
        <v>-2.302</v>
      </c>
      <c r="D265">
        <v>145.38900000000001</v>
      </c>
      <c r="E265">
        <v>21.95</v>
      </c>
    </row>
    <row r="266" spans="1:5" x14ac:dyDescent="0.25">
      <c r="A266">
        <v>5.8083330000000002</v>
      </c>
      <c r="B266">
        <v>1</v>
      </c>
      <c r="C266">
        <v>-2.2850000000000001</v>
      </c>
      <c r="D266">
        <v>145.39099999999999</v>
      </c>
      <c r="E266">
        <v>21.97</v>
      </c>
    </row>
    <row r="267" spans="1:5" x14ac:dyDescent="0.25">
      <c r="A267">
        <v>5.8166669999999998</v>
      </c>
      <c r="B267">
        <v>1</v>
      </c>
      <c r="C267">
        <v>-2.2690000000000001</v>
      </c>
      <c r="D267">
        <v>145.392</v>
      </c>
      <c r="E267">
        <v>22.03</v>
      </c>
    </row>
    <row r="268" spans="1:5" x14ac:dyDescent="0.25">
      <c r="A268">
        <v>5.8250000000000002</v>
      </c>
      <c r="B268">
        <v>1</v>
      </c>
      <c r="C268">
        <v>-2.2519999999999998</v>
      </c>
      <c r="D268">
        <v>145.393</v>
      </c>
      <c r="E268">
        <v>22.07</v>
      </c>
    </row>
    <row r="269" spans="1:5" x14ac:dyDescent="0.25">
      <c r="A269">
        <v>5.8333329999999997</v>
      </c>
      <c r="B269">
        <v>1</v>
      </c>
      <c r="C269">
        <v>-2.2360000000000002</v>
      </c>
      <c r="D269">
        <v>145.39500000000001</v>
      </c>
      <c r="E269">
        <v>22.12</v>
      </c>
    </row>
    <row r="270" spans="1:5" x14ac:dyDescent="0.25">
      <c r="A270">
        <v>5.8416670000000002</v>
      </c>
      <c r="B270">
        <v>1</v>
      </c>
      <c r="C270">
        <v>-2.2189999999999999</v>
      </c>
      <c r="D270">
        <v>145.39599999999999</v>
      </c>
      <c r="E270">
        <v>22.17</v>
      </c>
    </row>
    <row r="271" spans="1:5" x14ac:dyDescent="0.25">
      <c r="A271">
        <v>5.85</v>
      </c>
      <c r="B271">
        <v>1</v>
      </c>
      <c r="C271">
        <v>-2.2029999999999998</v>
      </c>
      <c r="D271">
        <v>145.398</v>
      </c>
      <c r="E271">
        <v>22.21</v>
      </c>
    </row>
    <row r="272" spans="1:5" x14ac:dyDescent="0.25">
      <c r="A272">
        <v>5.858333</v>
      </c>
      <c r="B272">
        <v>1</v>
      </c>
      <c r="C272">
        <v>-2.1859999999999999</v>
      </c>
      <c r="D272">
        <v>145.399</v>
      </c>
      <c r="E272">
        <v>22.29</v>
      </c>
    </row>
    <row r="273" spans="1:5" x14ac:dyDescent="0.25">
      <c r="A273">
        <v>5.8666669999999996</v>
      </c>
      <c r="B273">
        <v>1</v>
      </c>
      <c r="C273">
        <v>-2.17</v>
      </c>
      <c r="D273">
        <v>145.4</v>
      </c>
      <c r="E273">
        <v>22.32</v>
      </c>
    </row>
    <row r="274" spans="1:5" x14ac:dyDescent="0.25">
      <c r="A274">
        <v>5.875</v>
      </c>
      <c r="B274">
        <v>1</v>
      </c>
      <c r="C274">
        <v>-2.153</v>
      </c>
      <c r="D274">
        <v>145.40199999999999</v>
      </c>
      <c r="E274">
        <v>22.36</v>
      </c>
    </row>
    <row r="275" spans="1:5" x14ac:dyDescent="0.25">
      <c r="A275">
        <v>5.8833330000000004</v>
      </c>
      <c r="B275">
        <v>1</v>
      </c>
      <c r="C275">
        <v>-2.137</v>
      </c>
      <c r="D275">
        <v>145.40299999999999</v>
      </c>
      <c r="E275">
        <v>22.42</v>
      </c>
    </row>
    <row r="276" spans="1:5" x14ac:dyDescent="0.25">
      <c r="A276">
        <v>5.891667</v>
      </c>
      <c r="B276">
        <v>1</v>
      </c>
      <c r="C276">
        <v>-2.12</v>
      </c>
      <c r="D276">
        <v>145.404</v>
      </c>
      <c r="E276">
        <v>22.46</v>
      </c>
    </row>
    <row r="277" spans="1:5" x14ac:dyDescent="0.25">
      <c r="A277">
        <v>5.9</v>
      </c>
      <c r="B277">
        <v>1</v>
      </c>
      <c r="C277">
        <v>-2.1040000000000001</v>
      </c>
      <c r="D277">
        <v>145.40600000000001</v>
      </c>
      <c r="E277">
        <v>22.52</v>
      </c>
    </row>
    <row r="278" spans="1:5" x14ac:dyDescent="0.25">
      <c r="A278">
        <v>5.9083329999999998</v>
      </c>
      <c r="B278">
        <v>1</v>
      </c>
      <c r="C278">
        <v>-2.0870000000000002</v>
      </c>
      <c r="D278">
        <v>145.40700000000001</v>
      </c>
      <c r="E278">
        <v>22.57</v>
      </c>
    </row>
    <row r="279" spans="1:5" x14ac:dyDescent="0.25">
      <c r="A279">
        <v>5.9166670000000003</v>
      </c>
      <c r="B279">
        <v>1</v>
      </c>
      <c r="C279">
        <v>-2.0710000000000002</v>
      </c>
      <c r="D279">
        <v>145.40799999999999</v>
      </c>
      <c r="E279">
        <v>22.63</v>
      </c>
    </row>
    <row r="280" spans="1:5" x14ac:dyDescent="0.25">
      <c r="A280">
        <v>5.9249999999999998</v>
      </c>
      <c r="B280">
        <v>1</v>
      </c>
      <c r="C280">
        <v>-2.0539999999999998</v>
      </c>
      <c r="D280">
        <v>145.41</v>
      </c>
      <c r="E280">
        <v>22.7</v>
      </c>
    </row>
    <row r="281" spans="1:5" x14ac:dyDescent="0.25">
      <c r="A281">
        <v>5.9333330000000002</v>
      </c>
      <c r="B281">
        <v>1</v>
      </c>
      <c r="C281">
        <v>-2.0379999999999998</v>
      </c>
      <c r="D281">
        <v>145.411</v>
      </c>
      <c r="E281">
        <v>22.76</v>
      </c>
    </row>
    <row r="282" spans="1:5" x14ac:dyDescent="0.25">
      <c r="A282">
        <v>5.9416669999999998</v>
      </c>
      <c r="B282">
        <v>1</v>
      </c>
      <c r="C282">
        <v>-2.0209999999999999</v>
      </c>
      <c r="D282">
        <v>145.41200000000001</v>
      </c>
      <c r="E282">
        <v>22.82</v>
      </c>
    </row>
    <row r="283" spans="1:5" x14ac:dyDescent="0.25">
      <c r="A283">
        <v>5.95</v>
      </c>
      <c r="B283">
        <v>1</v>
      </c>
      <c r="C283">
        <v>-2.0049999999999999</v>
      </c>
      <c r="D283">
        <v>145.41300000000001</v>
      </c>
      <c r="E283">
        <v>22.88</v>
      </c>
    </row>
    <row r="284" spans="1:5" x14ac:dyDescent="0.25">
      <c r="A284">
        <v>5.9583329999999997</v>
      </c>
      <c r="B284">
        <v>1</v>
      </c>
      <c r="C284">
        <v>-1.9890000000000001</v>
      </c>
      <c r="D284">
        <v>145.41499999999999</v>
      </c>
      <c r="E284">
        <v>22.95</v>
      </c>
    </row>
    <row r="285" spans="1:5" x14ac:dyDescent="0.25">
      <c r="A285">
        <v>5.9666670000000002</v>
      </c>
      <c r="B285">
        <v>1</v>
      </c>
      <c r="C285">
        <v>-1.972</v>
      </c>
      <c r="D285">
        <v>145.416</v>
      </c>
      <c r="E285">
        <v>23.01</v>
      </c>
    </row>
    <row r="286" spans="1:5" x14ac:dyDescent="0.25">
      <c r="A286">
        <v>5.9749999999999996</v>
      </c>
      <c r="B286">
        <v>1</v>
      </c>
      <c r="C286">
        <v>-1.956</v>
      </c>
      <c r="D286">
        <v>145.417</v>
      </c>
      <c r="E286">
        <v>23.07</v>
      </c>
    </row>
    <row r="287" spans="1:5" x14ac:dyDescent="0.25">
      <c r="A287">
        <v>5.983333</v>
      </c>
      <c r="B287">
        <v>1</v>
      </c>
      <c r="C287">
        <v>-1.9390000000000001</v>
      </c>
      <c r="D287">
        <v>145.41800000000001</v>
      </c>
      <c r="E287">
        <v>23.12</v>
      </c>
    </row>
    <row r="288" spans="1:5" x14ac:dyDescent="0.25">
      <c r="A288">
        <v>5.9916669999999996</v>
      </c>
      <c r="B288">
        <v>1</v>
      </c>
      <c r="C288">
        <v>-1.923</v>
      </c>
      <c r="D288">
        <v>145.41999999999999</v>
      </c>
      <c r="E288">
        <v>23.19</v>
      </c>
    </row>
    <row r="289" spans="1:5" x14ac:dyDescent="0.25">
      <c r="A289">
        <v>6</v>
      </c>
      <c r="B289">
        <v>1</v>
      </c>
      <c r="C289">
        <v>-1.9059999999999999</v>
      </c>
      <c r="D289">
        <v>145.42099999999999</v>
      </c>
      <c r="E289">
        <v>23.25</v>
      </c>
    </row>
    <row r="290" spans="1:5" x14ac:dyDescent="0.25">
      <c r="A290">
        <v>6.0083330000000004</v>
      </c>
      <c r="B290">
        <v>1</v>
      </c>
      <c r="C290">
        <v>-1.89</v>
      </c>
      <c r="D290">
        <v>145.422</v>
      </c>
      <c r="E290">
        <v>23.3</v>
      </c>
    </row>
    <row r="291" spans="1:5" x14ac:dyDescent="0.25">
      <c r="A291">
        <v>6.016667</v>
      </c>
      <c r="B291">
        <v>1</v>
      </c>
      <c r="C291">
        <v>-1.873</v>
      </c>
      <c r="D291">
        <v>145.423</v>
      </c>
      <c r="E291">
        <v>23.34</v>
      </c>
    </row>
    <row r="292" spans="1:5" x14ac:dyDescent="0.25">
      <c r="A292">
        <v>6.0250000000000004</v>
      </c>
      <c r="B292">
        <v>1</v>
      </c>
      <c r="C292">
        <v>-1.857</v>
      </c>
      <c r="D292">
        <v>145.42400000000001</v>
      </c>
      <c r="E292">
        <v>23.41</v>
      </c>
    </row>
    <row r="293" spans="1:5" x14ac:dyDescent="0.25">
      <c r="A293">
        <v>6.0333329999999998</v>
      </c>
      <c r="B293">
        <v>1</v>
      </c>
      <c r="C293">
        <v>-1.841</v>
      </c>
      <c r="D293">
        <v>145.42599999999999</v>
      </c>
      <c r="E293">
        <v>23.46</v>
      </c>
    </row>
    <row r="294" spans="1:5" x14ac:dyDescent="0.25">
      <c r="A294">
        <v>6.0416670000000003</v>
      </c>
      <c r="B294">
        <v>1</v>
      </c>
      <c r="C294">
        <v>-1.8240000000000001</v>
      </c>
      <c r="D294">
        <v>145.42699999999999</v>
      </c>
      <c r="E294">
        <v>23.51</v>
      </c>
    </row>
    <row r="295" spans="1:5" x14ac:dyDescent="0.25">
      <c r="A295">
        <v>6.05</v>
      </c>
      <c r="B295">
        <v>1</v>
      </c>
      <c r="C295">
        <v>-1.8080000000000001</v>
      </c>
      <c r="D295">
        <v>145.428</v>
      </c>
      <c r="E295">
        <v>23.55</v>
      </c>
    </row>
    <row r="296" spans="1:5" x14ac:dyDescent="0.25">
      <c r="A296">
        <v>6.0583330000000002</v>
      </c>
      <c r="B296">
        <v>1</v>
      </c>
      <c r="C296">
        <v>-1.7909999999999999</v>
      </c>
      <c r="D296">
        <v>145.429</v>
      </c>
      <c r="E296">
        <v>23.61</v>
      </c>
    </row>
    <row r="297" spans="1:5" x14ac:dyDescent="0.25">
      <c r="A297">
        <v>6.0666669999999998</v>
      </c>
      <c r="B297">
        <v>1</v>
      </c>
      <c r="C297">
        <v>-1.7749999999999999</v>
      </c>
      <c r="D297">
        <v>145.43</v>
      </c>
      <c r="E297">
        <v>23.64</v>
      </c>
    </row>
    <row r="298" spans="1:5" x14ac:dyDescent="0.25">
      <c r="A298">
        <v>6.0750000000000002</v>
      </c>
      <c r="B298">
        <v>1</v>
      </c>
      <c r="C298">
        <v>-1.758</v>
      </c>
      <c r="D298">
        <v>145.43100000000001</v>
      </c>
      <c r="E298">
        <v>23.69</v>
      </c>
    </row>
    <row r="299" spans="1:5" x14ac:dyDescent="0.25">
      <c r="A299">
        <v>6.0833329999999997</v>
      </c>
      <c r="B299">
        <v>1</v>
      </c>
      <c r="C299">
        <v>-1.742</v>
      </c>
      <c r="D299">
        <v>145.43299999999999</v>
      </c>
      <c r="E299">
        <v>23.76</v>
      </c>
    </row>
    <row r="300" spans="1:5" x14ac:dyDescent="0.25">
      <c r="A300">
        <v>6.0916670000000002</v>
      </c>
      <c r="B300">
        <v>1</v>
      </c>
      <c r="C300">
        <v>-1.7250000000000001</v>
      </c>
      <c r="D300">
        <v>145.434</v>
      </c>
      <c r="E300">
        <v>23.8</v>
      </c>
    </row>
    <row r="301" spans="1:5" x14ac:dyDescent="0.25">
      <c r="A301">
        <v>6.1</v>
      </c>
      <c r="B301">
        <v>1</v>
      </c>
      <c r="C301">
        <v>-1.7090000000000001</v>
      </c>
      <c r="D301">
        <v>145.435</v>
      </c>
      <c r="E301">
        <v>23.85</v>
      </c>
    </row>
    <row r="302" spans="1:5" x14ac:dyDescent="0.25">
      <c r="A302">
        <v>6.108333</v>
      </c>
      <c r="B302">
        <v>1</v>
      </c>
      <c r="C302">
        <v>-1.6919999999999999</v>
      </c>
      <c r="D302">
        <v>145.43600000000001</v>
      </c>
      <c r="E302">
        <v>23.92</v>
      </c>
    </row>
    <row r="303" spans="1:5" x14ac:dyDescent="0.25">
      <c r="A303">
        <v>6.1166669999999996</v>
      </c>
      <c r="B303">
        <v>1</v>
      </c>
      <c r="C303">
        <v>-1.6759999999999999</v>
      </c>
      <c r="D303">
        <v>145.43700000000001</v>
      </c>
      <c r="E303">
        <v>23.97</v>
      </c>
    </row>
    <row r="304" spans="1:5" x14ac:dyDescent="0.25">
      <c r="A304">
        <v>6.125</v>
      </c>
      <c r="B304">
        <v>1</v>
      </c>
      <c r="C304">
        <v>-1.659</v>
      </c>
      <c r="D304">
        <v>145.43799999999999</v>
      </c>
      <c r="E304">
        <v>24.04</v>
      </c>
    </row>
    <row r="305" spans="1:5" x14ac:dyDescent="0.25">
      <c r="A305">
        <v>6.1333330000000004</v>
      </c>
      <c r="B305">
        <v>1</v>
      </c>
      <c r="C305">
        <v>-1.643</v>
      </c>
      <c r="D305">
        <v>145.44</v>
      </c>
      <c r="E305">
        <v>24.1</v>
      </c>
    </row>
    <row r="306" spans="1:5" x14ac:dyDescent="0.25">
      <c r="A306">
        <v>6.141667</v>
      </c>
      <c r="B306">
        <v>1</v>
      </c>
      <c r="C306">
        <v>-1.6259999999999999</v>
      </c>
      <c r="D306">
        <v>145.441</v>
      </c>
      <c r="E306">
        <v>24.15</v>
      </c>
    </row>
    <row r="307" spans="1:5" x14ac:dyDescent="0.25">
      <c r="A307">
        <v>6.15</v>
      </c>
      <c r="B307">
        <v>1</v>
      </c>
      <c r="C307">
        <v>-1.61</v>
      </c>
      <c r="D307">
        <v>145.44200000000001</v>
      </c>
      <c r="E307">
        <v>24.23</v>
      </c>
    </row>
    <row r="308" spans="1:5" x14ac:dyDescent="0.25">
      <c r="A308">
        <v>6.1583329999999998</v>
      </c>
      <c r="B308">
        <v>1</v>
      </c>
      <c r="C308">
        <v>-1.593</v>
      </c>
      <c r="D308">
        <v>145.44300000000001</v>
      </c>
      <c r="E308">
        <v>24.28</v>
      </c>
    </row>
    <row r="309" spans="1:5" x14ac:dyDescent="0.25">
      <c r="A309">
        <v>6.1666670000000003</v>
      </c>
      <c r="B309">
        <v>1</v>
      </c>
      <c r="C309">
        <v>-1.5760000000000001</v>
      </c>
      <c r="D309">
        <v>145.44399999999999</v>
      </c>
      <c r="E309">
        <v>24.35</v>
      </c>
    </row>
    <row r="310" spans="1:5" x14ac:dyDescent="0.25">
      <c r="A310">
        <v>6.1749999999999998</v>
      </c>
      <c r="B310">
        <v>1</v>
      </c>
      <c r="C310">
        <v>-1.56</v>
      </c>
      <c r="D310">
        <v>145.44499999999999</v>
      </c>
      <c r="E310">
        <v>24.41</v>
      </c>
    </row>
    <row r="311" spans="1:5" x14ac:dyDescent="0.25">
      <c r="A311">
        <v>6.1833330000000002</v>
      </c>
      <c r="B311">
        <v>1</v>
      </c>
      <c r="C311">
        <v>-1.5429999999999999</v>
      </c>
      <c r="D311">
        <v>145.447</v>
      </c>
      <c r="E311">
        <v>24.46</v>
      </c>
    </row>
    <row r="312" spans="1:5" x14ac:dyDescent="0.25">
      <c r="A312">
        <v>6.1916669999999998</v>
      </c>
      <c r="B312">
        <v>1</v>
      </c>
      <c r="C312">
        <v>-1.5269999999999999</v>
      </c>
      <c r="D312">
        <v>145.44800000000001</v>
      </c>
      <c r="E312">
        <v>24.51</v>
      </c>
    </row>
    <row r="313" spans="1:5" x14ac:dyDescent="0.25">
      <c r="A313">
        <v>6.2</v>
      </c>
      <c r="B313">
        <v>1</v>
      </c>
      <c r="C313">
        <v>-1.51</v>
      </c>
      <c r="D313">
        <v>145.44900000000001</v>
      </c>
      <c r="E313">
        <v>24.57</v>
      </c>
    </row>
    <row r="314" spans="1:5" x14ac:dyDescent="0.25">
      <c r="A314">
        <v>6.2083329999999997</v>
      </c>
      <c r="B314">
        <v>1</v>
      </c>
      <c r="C314">
        <v>-1.4930000000000001</v>
      </c>
      <c r="D314">
        <v>145.44999999999999</v>
      </c>
      <c r="E314">
        <v>24.64</v>
      </c>
    </row>
    <row r="315" spans="1:5" x14ac:dyDescent="0.25">
      <c r="A315">
        <v>6.2166670000000002</v>
      </c>
      <c r="B315">
        <v>1</v>
      </c>
      <c r="C315">
        <v>-1.4770000000000001</v>
      </c>
      <c r="D315">
        <v>145.45099999999999</v>
      </c>
      <c r="E315">
        <v>24.69</v>
      </c>
    </row>
    <row r="316" spans="1:5" x14ac:dyDescent="0.25">
      <c r="A316">
        <v>6.2249999999999996</v>
      </c>
      <c r="B316">
        <v>1</v>
      </c>
      <c r="C316">
        <v>-1.46</v>
      </c>
      <c r="D316">
        <v>145.452</v>
      </c>
      <c r="E316">
        <v>24.76</v>
      </c>
    </row>
    <row r="317" spans="1:5" x14ac:dyDescent="0.25">
      <c r="A317">
        <v>6.233333</v>
      </c>
      <c r="B317">
        <v>1</v>
      </c>
      <c r="C317">
        <v>-1.444</v>
      </c>
      <c r="D317">
        <v>145.45400000000001</v>
      </c>
      <c r="E317">
        <v>24.82</v>
      </c>
    </row>
    <row r="318" spans="1:5" x14ac:dyDescent="0.25">
      <c r="A318">
        <v>6.2416669999999996</v>
      </c>
      <c r="B318">
        <v>1</v>
      </c>
      <c r="C318">
        <v>-1.427</v>
      </c>
      <c r="D318">
        <v>145.45500000000001</v>
      </c>
      <c r="E318">
        <v>24.86</v>
      </c>
    </row>
    <row r="319" spans="1:5" x14ac:dyDescent="0.25">
      <c r="A319">
        <v>6.25</v>
      </c>
      <c r="B319">
        <v>1</v>
      </c>
      <c r="C319">
        <v>-1.41</v>
      </c>
      <c r="D319">
        <v>145.45599999999999</v>
      </c>
      <c r="E319">
        <v>24.93</v>
      </c>
    </row>
    <row r="320" spans="1:5" x14ac:dyDescent="0.25">
      <c r="A320">
        <v>6.2583330000000004</v>
      </c>
      <c r="B320">
        <v>1</v>
      </c>
      <c r="C320">
        <v>-1.393</v>
      </c>
      <c r="D320">
        <v>145.45699999999999</v>
      </c>
      <c r="E320">
        <v>24.97</v>
      </c>
    </row>
    <row r="321" spans="1:5" x14ac:dyDescent="0.25">
      <c r="A321">
        <v>6.266667</v>
      </c>
      <c r="B321">
        <v>1</v>
      </c>
      <c r="C321">
        <v>-1.377</v>
      </c>
      <c r="D321">
        <v>145.458</v>
      </c>
      <c r="E321">
        <v>25.03</v>
      </c>
    </row>
    <row r="322" spans="1:5" x14ac:dyDescent="0.25">
      <c r="A322">
        <v>6.2750000000000004</v>
      </c>
      <c r="B322">
        <v>1</v>
      </c>
      <c r="C322">
        <v>-1.36</v>
      </c>
      <c r="D322">
        <v>145.459</v>
      </c>
      <c r="E322">
        <v>25.1</v>
      </c>
    </row>
    <row r="323" spans="1:5" x14ac:dyDescent="0.25">
      <c r="A323">
        <v>6.2833329999999998</v>
      </c>
      <c r="B323">
        <v>1</v>
      </c>
      <c r="C323">
        <v>-1.343</v>
      </c>
      <c r="D323">
        <v>145.46100000000001</v>
      </c>
      <c r="E323">
        <v>25.14</v>
      </c>
    </row>
    <row r="324" spans="1:5" x14ac:dyDescent="0.25">
      <c r="A324">
        <v>6.2916670000000003</v>
      </c>
      <c r="B324">
        <v>1</v>
      </c>
      <c r="C324">
        <v>-1.3260000000000001</v>
      </c>
      <c r="D324">
        <v>145.46199999999999</v>
      </c>
      <c r="E324">
        <v>25.21</v>
      </c>
    </row>
    <row r="325" spans="1:5" x14ac:dyDescent="0.25">
      <c r="A325">
        <v>6.3</v>
      </c>
      <c r="B325">
        <v>1</v>
      </c>
      <c r="C325">
        <v>-1.31</v>
      </c>
      <c r="D325">
        <v>145.46299999999999</v>
      </c>
      <c r="E325">
        <v>25.25</v>
      </c>
    </row>
    <row r="326" spans="1:5" x14ac:dyDescent="0.25">
      <c r="A326">
        <v>6.3083330000000002</v>
      </c>
      <c r="B326">
        <v>1</v>
      </c>
      <c r="C326">
        <v>-1.2929999999999999</v>
      </c>
      <c r="D326">
        <v>145.464</v>
      </c>
      <c r="E326">
        <v>25.31</v>
      </c>
    </row>
    <row r="327" spans="1:5" x14ac:dyDescent="0.25">
      <c r="A327">
        <v>6.3166669999999998</v>
      </c>
      <c r="B327">
        <v>1</v>
      </c>
      <c r="C327">
        <v>-1.276</v>
      </c>
      <c r="D327">
        <v>145.46600000000001</v>
      </c>
      <c r="E327">
        <v>25.37</v>
      </c>
    </row>
    <row r="328" spans="1:5" x14ac:dyDescent="0.25">
      <c r="A328">
        <v>6.3250000000000002</v>
      </c>
      <c r="B328">
        <v>1</v>
      </c>
      <c r="C328">
        <v>-1.2589999999999999</v>
      </c>
      <c r="D328">
        <v>145.46700000000001</v>
      </c>
      <c r="E328">
        <v>25.42</v>
      </c>
    </row>
    <row r="329" spans="1:5" x14ac:dyDescent="0.25">
      <c r="A329">
        <v>6.3333329999999997</v>
      </c>
      <c r="B329">
        <v>1</v>
      </c>
      <c r="C329">
        <v>-1.242</v>
      </c>
      <c r="D329">
        <v>145.46799999999999</v>
      </c>
      <c r="E329">
        <v>25.49</v>
      </c>
    </row>
    <row r="330" spans="1:5" x14ac:dyDescent="0.25">
      <c r="A330">
        <v>6.3416670000000002</v>
      </c>
      <c r="B330">
        <v>1</v>
      </c>
      <c r="C330">
        <v>-1.2250000000000001</v>
      </c>
      <c r="D330">
        <v>145.46899999999999</v>
      </c>
      <c r="E330">
        <v>25.53</v>
      </c>
    </row>
    <row r="331" spans="1:5" x14ac:dyDescent="0.25">
      <c r="A331">
        <v>6.35</v>
      </c>
      <c r="B331">
        <v>1</v>
      </c>
      <c r="C331">
        <v>-1.208</v>
      </c>
      <c r="D331">
        <v>145.471</v>
      </c>
      <c r="E331">
        <v>25.57</v>
      </c>
    </row>
    <row r="332" spans="1:5" x14ac:dyDescent="0.25">
      <c r="A332">
        <v>6.358333</v>
      </c>
      <c r="B332">
        <v>1</v>
      </c>
      <c r="C332">
        <v>-1.1910000000000001</v>
      </c>
      <c r="D332">
        <v>145.47200000000001</v>
      </c>
      <c r="E332">
        <v>25.66</v>
      </c>
    </row>
    <row r="333" spans="1:5" x14ac:dyDescent="0.25">
      <c r="A333">
        <v>6.3666669999999996</v>
      </c>
      <c r="B333">
        <v>1</v>
      </c>
      <c r="C333">
        <v>-1.175</v>
      </c>
      <c r="D333">
        <v>145.47300000000001</v>
      </c>
      <c r="E333">
        <v>25.69</v>
      </c>
    </row>
    <row r="334" spans="1:5" x14ac:dyDescent="0.25">
      <c r="A334">
        <v>6.375</v>
      </c>
      <c r="B334">
        <v>1</v>
      </c>
      <c r="C334">
        <v>-1.1579999999999999</v>
      </c>
      <c r="D334">
        <v>145.47399999999999</v>
      </c>
      <c r="E334">
        <v>25.76</v>
      </c>
    </row>
    <row r="335" spans="1:5" x14ac:dyDescent="0.25">
      <c r="A335">
        <v>6.3833330000000004</v>
      </c>
      <c r="B335">
        <v>1</v>
      </c>
      <c r="C335">
        <v>-1.141</v>
      </c>
      <c r="D335">
        <v>145.476</v>
      </c>
      <c r="E335">
        <v>25.81</v>
      </c>
    </row>
    <row r="336" spans="1:5" x14ac:dyDescent="0.25">
      <c r="A336">
        <v>6.391667</v>
      </c>
      <c r="B336">
        <v>1</v>
      </c>
      <c r="C336">
        <v>-1.1240000000000001</v>
      </c>
      <c r="D336">
        <v>145.477</v>
      </c>
      <c r="E336">
        <v>25.91</v>
      </c>
    </row>
    <row r="337" spans="1:5" x14ac:dyDescent="0.25">
      <c r="A337">
        <v>6.4</v>
      </c>
      <c r="B337">
        <v>1</v>
      </c>
      <c r="C337">
        <v>-1.1060000000000001</v>
      </c>
      <c r="D337">
        <v>145.47800000000001</v>
      </c>
      <c r="E337">
        <v>25.95</v>
      </c>
    </row>
    <row r="338" spans="1:5" x14ac:dyDescent="0.25">
      <c r="A338">
        <v>6.4083329999999998</v>
      </c>
      <c r="B338">
        <v>1</v>
      </c>
      <c r="C338">
        <v>-1.089</v>
      </c>
      <c r="D338">
        <v>145.47999999999999</v>
      </c>
      <c r="E338">
        <v>26.03</v>
      </c>
    </row>
    <row r="339" spans="1:5" x14ac:dyDescent="0.25">
      <c r="A339">
        <v>6.4166670000000003</v>
      </c>
      <c r="B339">
        <v>1</v>
      </c>
      <c r="C339">
        <v>-1.0720000000000001</v>
      </c>
      <c r="D339">
        <v>145.48099999999999</v>
      </c>
      <c r="E339">
        <v>26.1</v>
      </c>
    </row>
    <row r="340" spans="1:5" x14ac:dyDescent="0.25">
      <c r="A340">
        <v>6.4249999999999998</v>
      </c>
      <c r="B340">
        <v>1</v>
      </c>
      <c r="C340">
        <v>-1.0549999999999999</v>
      </c>
      <c r="D340">
        <v>145.482</v>
      </c>
      <c r="E340">
        <v>26.18</v>
      </c>
    </row>
    <row r="341" spans="1:5" x14ac:dyDescent="0.25">
      <c r="A341">
        <v>6.4333330000000002</v>
      </c>
      <c r="B341">
        <v>1</v>
      </c>
      <c r="C341">
        <v>-1.038</v>
      </c>
      <c r="D341">
        <v>145.48400000000001</v>
      </c>
      <c r="E341">
        <v>26.26</v>
      </c>
    </row>
    <row r="342" spans="1:5" x14ac:dyDescent="0.25">
      <c r="A342">
        <v>6.4416669999999998</v>
      </c>
      <c r="B342">
        <v>1</v>
      </c>
      <c r="C342">
        <v>-1.0209999999999999</v>
      </c>
      <c r="D342">
        <v>145.48500000000001</v>
      </c>
      <c r="E342">
        <v>26.33</v>
      </c>
    </row>
    <row r="343" spans="1:5" x14ac:dyDescent="0.25">
      <c r="A343">
        <v>6.45</v>
      </c>
      <c r="B343">
        <v>1</v>
      </c>
      <c r="C343">
        <v>-1.004</v>
      </c>
      <c r="D343">
        <v>145.48699999999999</v>
      </c>
      <c r="E343">
        <v>26.39</v>
      </c>
    </row>
    <row r="344" spans="1:5" x14ac:dyDescent="0.25">
      <c r="A344">
        <v>6.4583329999999997</v>
      </c>
      <c r="B344">
        <v>1</v>
      </c>
      <c r="C344">
        <v>-0.98699999999999999</v>
      </c>
      <c r="D344">
        <v>145.488</v>
      </c>
      <c r="E344">
        <v>26.49</v>
      </c>
    </row>
    <row r="345" spans="1:5" x14ac:dyDescent="0.25">
      <c r="A345">
        <v>6.4666670000000002</v>
      </c>
      <c r="B345">
        <v>1</v>
      </c>
      <c r="C345">
        <v>-0.96899999999999997</v>
      </c>
      <c r="D345">
        <v>145.489</v>
      </c>
      <c r="E345">
        <v>26.55</v>
      </c>
    </row>
    <row r="346" spans="1:5" x14ac:dyDescent="0.25">
      <c r="A346">
        <v>6.4749999999999996</v>
      </c>
      <c r="B346">
        <v>1</v>
      </c>
      <c r="C346">
        <v>-0.95199999999999996</v>
      </c>
      <c r="D346">
        <v>145.49100000000001</v>
      </c>
      <c r="E346">
        <v>26.64</v>
      </c>
    </row>
    <row r="347" spans="1:5" x14ac:dyDescent="0.25">
      <c r="A347">
        <v>6.483333</v>
      </c>
      <c r="B347">
        <v>1</v>
      </c>
      <c r="C347">
        <v>-0.93500000000000005</v>
      </c>
      <c r="D347">
        <v>145.49199999999999</v>
      </c>
      <c r="E347">
        <v>26.72</v>
      </c>
    </row>
    <row r="348" spans="1:5" x14ac:dyDescent="0.25">
      <c r="A348">
        <v>6.4916669999999996</v>
      </c>
      <c r="B348">
        <v>1</v>
      </c>
      <c r="C348">
        <v>-0.91700000000000004</v>
      </c>
      <c r="D348">
        <v>145.494</v>
      </c>
      <c r="E348">
        <v>26.79</v>
      </c>
    </row>
    <row r="349" spans="1:5" x14ac:dyDescent="0.25">
      <c r="A349">
        <v>6.5</v>
      </c>
      <c r="B349">
        <v>1</v>
      </c>
      <c r="C349">
        <v>-0.9</v>
      </c>
      <c r="D349">
        <v>145.495</v>
      </c>
      <c r="E349">
        <v>26.86</v>
      </c>
    </row>
    <row r="350" spans="1:5" x14ac:dyDescent="0.25">
      <c r="A350">
        <v>6.5083330000000004</v>
      </c>
      <c r="B350">
        <v>1</v>
      </c>
      <c r="C350">
        <v>-0.88300000000000001</v>
      </c>
      <c r="D350">
        <v>145.49700000000001</v>
      </c>
      <c r="E350">
        <v>26.94</v>
      </c>
    </row>
    <row r="351" spans="1:5" x14ac:dyDescent="0.25">
      <c r="A351">
        <v>6.516667</v>
      </c>
      <c r="B351">
        <v>1</v>
      </c>
      <c r="C351">
        <v>-0.86499999999999999</v>
      </c>
      <c r="D351">
        <v>145.49799999999999</v>
      </c>
      <c r="E351">
        <v>27.01</v>
      </c>
    </row>
    <row r="352" spans="1:5" x14ac:dyDescent="0.25">
      <c r="A352">
        <v>6.5250000000000004</v>
      </c>
      <c r="B352">
        <v>1</v>
      </c>
      <c r="C352">
        <v>-0.84799999999999998</v>
      </c>
      <c r="D352">
        <v>145.5</v>
      </c>
      <c r="E352">
        <v>27.1</v>
      </c>
    </row>
    <row r="353" spans="1:5" x14ac:dyDescent="0.25">
      <c r="A353">
        <v>6.5333329999999998</v>
      </c>
      <c r="B353">
        <v>1</v>
      </c>
      <c r="C353">
        <v>-0.83</v>
      </c>
      <c r="D353">
        <v>145.501</v>
      </c>
      <c r="E353">
        <v>27.19</v>
      </c>
    </row>
    <row r="354" spans="1:5" x14ac:dyDescent="0.25">
      <c r="A354">
        <v>6.5416670000000003</v>
      </c>
      <c r="B354">
        <v>1</v>
      </c>
      <c r="C354">
        <v>-0.81299999999999994</v>
      </c>
      <c r="D354">
        <v>145.50299999999999</v>
      </c>
      <c r="E354">
        <v>27.28</v>
      </c>
    </row>
    <row r="355" spans="1:5" x14ac:dyDescent="0.25">
      <c r="A355">
        <v>6.55</v>
      </c>
      <c r="B355">
        <v>1</v>
      </c>
      <c r="C355">
        <v>-0.79500000000000004</v>
      </c>
      <c r="D355">
        <v>145.50399999999999</v>
      </c>
      <c r="E355">
        <v>27.34</v>
      </c>
    </row>
    <row r="356" spans="1:5" x14ac:dyDescent="0.25">
      <c r="A356">
        <v>6.5583330000000002</v>
      </c>
      <c r="B356">
        <v>1</v>
      </c>
      <c r="C356">
        <v>-0.77800000000000002</v>
      </c>
      <c r="D356">
        <v>145.506</v>
      </c>
      <c r="E356">
        <v>27.4</v>
      </c>
    </row>
    <row r="357" spans="1:5" x14ac:dyDescent="0.25">
      <c r="A357">
        <v>6.5666669999999998</v>
      </c>
      <c r="B357">
        <v>1</v>
      </c>
      <c r="C357">
        <v>-0.76</v>
      </c>
      <c r="D357">
        <v>145.50800000000001</v>
      </c>
      <c r="E357">
        <v>27.47</v>
      </c>
    </row>
    <row r="358" spans="1:5" x14ac:dyDescent="0.25">
      <c r="A358">
        <v>6.5750000000000002</v>
      </c>
      <c r="B358">
        <v>1</v>
      </c>
      <c r="C358">
        <v>-0.74199999999999999</v>
      </c>
      <c r="D358">
        <v>145.50899999999999</v>
      </c>
      <c r="E358">
        <v>27.54</v>
      </c>
    </row>
    <row r="359" spans="1:5" x14ac:dyDescent="0.25">
      <c r="A359">
        <v>6.5833329999999997</v>
      </c>
      <c r="B359">
        <v>1</v>
      </c>
      <c r="C359">
        <v>-0.72499999999999998</v>
      </c>
      <c r="D359">
        <v>145.511</v>
      </c>
      <c r="E359">
        <v>27.59</v>
      </c>
    </row>
    <row r="360" spans="1:5" x14ac:dyDescent="0.25">
      <c r="A360">
        <v>6.5916670000000002</v>
      </c>
      <c r="B360">
        <v>1</v>
      </c>
      <c r="C360">
        <v>-0.70699999999999996</v>
      </c>
      <c r="D360">
        <v>145.51300000000001</v>
      </c>
      <c r="E360">
        <v>27.65</v>
      </c>
    </row>
    <row r="361" spans="1:5" x14ac:dyDescent="0.25">
      <c r="A361">
        <v>6.6</v>
      </c>
      <c r="B361">
        <v>1</v>
      </c>
      <c r="C361">
        <v>-0.68899999999999995</v>
      </c>
      <c r="D361">
        <v>145.51400000000001</v>
      </c>
      <c r="E361">
        <v>27.71</v>
      </c>
    </row>
    <row r="362" spans="1:5" x14ac:dyDescent="0.25">
      <c r="A362">
        <v>6.608333</v>
      </c>
      <c r="B362">
        <v>1</v>
      </c>
      <c r="C362">
        <v>-0.67200000000000004</v>
      </c>
      <c r="D362">
        <v>145.51599999999999</v>
      </c>
      <c r="E362">
        <v>27.76</v>
      </c>
    </row>
    <row r="363" spans="1:5" x14ac:dyDescent="0.25">
      <c r="A363">
        <v>6.6166669999999996</v>
      </c>
      <c r="B363">
        <v>1</v>
      </c>
      <c r="C363">
        <v>-0.65400000000000003</v>
      </c>
      <c r="D363">
        <v>145.518</v>
      </c>
      <c r="E363">
        <v>27.83</v>
      </c>
    </row>
    <row r="364" spans="1:5" x14ac:dyDescent="0.25">
      <c r="A364">
        <v>6.625</v>
      </c>
      <c r="B364">
        <v>1</v>
      </c>
      <c r="C364">
        <v>-0.63600000000000001</v>
      </c>
      <c r="D364">
        <v>145.51900000000001</v>
      </c>
      <c r="E364">
        <v>27.88</v>
      </c>
    </row>
    <row r="365" spans="1:5" x14ac:dyDescent="0.25">
      <c r="A365">
        <v>6.6333330000000004</v>
      </c>
      <c r="B365">
        <v>1</v>
      </c>
      <c r="C365">
        <v>-0.61799999999999999</v>
      </c>
      <c r="D365">
        <v>145.52099999999999</v>
      </c>
      <c r="E365">
        <v>27.93</v>
      </c>
    </row>
    <row r="366" spans="1:5" x14ac:dyDescent="0.25">
      <c r="A366">
        <v>6.641667</v>
      </c>
      <c r="B366">
        <v>1</v>
      </c>
      <c r="C366">
        <v>-0.6</v>
      </c>
      <c r="D366">
        <v>145.523</v>
      </c>
      <c r="E366">
        <v>28.01</v>
      </c>
    </row>
    <row r="367" spans="1:5" x14ac:dyDescent="0.25">
      <c r="A367">
        <v>6.65</v>
      </c>
      <c r="B367">
        <v>1</v>
      </c>
      <c r="C367">
        <v>-0.58199999999999996</v>
      </c>
      <c r="D367">
        <v>145.52500000000001</v>
      </c>
      <c r="E367">
        <v>28.09</v>
      </c>
    </row>
    <row r="368" spans="1:5" x14ac:dyDescent="0.25">
      <c r="A368">
        <v>6.6583329999999998</v>
      </c>
      <c r="B368">
        <v>1</v>
      </c>
      <c r="C368">
        <v>-0.56399999999999995</v>
      </c>
      <c r="D368">
        <v>145.52699999999999</v>
      </c>
      <c r="E368">
        <v>28.13</v>
      </c>
    </row>
    <row r="369" spans="1:5" x14ac:dyDescent="0.25">
      <c r="A369">
        <v>6.6666670000000003</v>
      </c>
      <c r="B369">
        <v>1</v>
      </c>
      <c r="C369">
        <v>-0.54600000000000004</v>
      </c>
      <c r="D369">
        <v>145.529</v>
      </c>
      <c r="E369">
        <v>28.22</v>
      </c>
    </row>
    <row r="370" spans="1:5" x14ac:dyDescent="0.25">
      <c r="A370">
        <v>6.6749999999999998</v>
      </c>
      <c r="B370">
        <v>1</v>
      </c>
      <c r="C370">
        <v>-0.52800000000000002</v>
      </c>
      <c r="D370">
        <v>145.53</v>
      </c>
      <c r="E370">
        <v>28.28</v>
      </c>
    </row>
    <row r="371" spans="1:5" x14ac:dyDescent="0.25">
      <c r="A371">
        <v>6.6833330000000002</v>
      </c>
      <c r="B371">
        <v>1</v>
      </c>
      <c r="C371">
        <v>-0.51</v>
      </c>
      <c r="D371">
        <v>145.53200000000001</v>
      </c>
      <c r="E371">
        <v>28.34</v>
      </c>
    </row>
    <row r="372" spans="1:5" x14ac:dyDescent="0.25">
      <c r="A372">
        <v>6.6916669999999998</v>
      </c>
      <c r="B372">
        <v>1</v>
      </c>
      <c r="C372">
        <v>-0.49199999999999999</v>
      </c>
      <c r="D372">
        <v>145.53399999999999</v>
      </c>
      <c r="E372">
        <v>28.42</v>
      </c>
    </row>
    <row r="373" spans="1:5" x14ac:dyDescent="0.25">
      <c r="A373">
        <v>6.7</v>
      </c>
      <c r="B373">
        <v>1</v>
      </c>
      <c r="C373">
        <v>-0.47399999999999998</v>
      </c>
      <c r="D373">
        <v>145.536</v>
      </c>
      <c r="E373">
        <v>28.49</v>
      </c>
    </row>
    <row r="374" spans="1:5" x14ac:dyDescent="0.25">
      <c r="A374">
        <v>6.7083329999999997</v>
      </c>
      <c r="B374">
        <v>1</v>
      </c>
      <c r="C374">
        <v>-0.45600000000000002</v>
      </c>
      <c r="D374">
        <v>145.53800000000001</v>
      </c>
      <c r="E374">
        <v>28.56</v>
      </c>
    </row>
    <row r="375" spans="1:5" x14ac:dyDescent="0.25">
      <c r="A375">
        <v>6.7166670000000002</v>
      </c>
      <c r="B375">
        <v>1</v>
      </c>
      <c r="C375">
        <v>-0.438</v>
      </c>
      <c r="D375">
        <v>145.54</v>
      </c>
      <c r="E375">
        <v>28.62</v>
      </c>
    </row>
    <row r="376" spans="1:5" x14ac:dyDescent="0.25">
      <c r="A376">
        <v>6.7249999999999996</v>
      </c>
      <c r="B376">
        <v>1</v>
      </c>
      <c r="C376">
        <v>-0.41899999999999998</v>
      </c>
      <c r="D376">
        <v>145.542</v>
      </c>
      <c r="E376">
        <v>28.7</v>
      </c>
    </row>
    <row r="377" spans="1:5" x14ac:dyDescent="0.25">
      <c r="A377">
        <v>6.733333</v>
      </c>
      <c r="B377">
        <v>1</v>
      </c>
      <c r="C377">
        <v>-0.40100000000000002</v>
      </c>
      <c r="D377">
        <v>145.54400000000001</v>
      </c>
      <c r="E377">
        <v>28.79</v>
      </c>
    </row>
    <row r="378" spans="1:5" x14ac:dyDescent="0.25">
      <c r="A378">
        <v>6.7416669999999996</v>
      </c>
      <c r="B378">
        <v>1</v>
      </c>
      <c r="C378">
        <v>-0.38300000000000001</v>
      </c>
      <c r="D378">
        <v>145.547</v>
      </c>
      <c r="E378">
        <v>28.86</v>
      </c>
    </row>
    <row r="379" spans="1:5" x14ac:dyDescent="0.25">
      <c r="A379">
        <v>6.75</v>
      </c>
      <c r="B379">
        <v>1</v>
      </c>
      <c r="C379">
        <v>-0.36399999999999999</v>
      </c>
      <c r="D379">
        <v>145.54900000000001</v>
      </c>
      <c r="E379">
        <v>28.92</v>
      </c>
    </row>
    <row r="380" spans="1:5" x14ac:dyDescent="0.25">
      <c r="A380">
        <v>6.7583330000000004</v>
      </c>
      <c r="B380">
        <v>1</v>
      </c>
      <c r="C380">
        <v>-0.34599999999999997</v>
      </c>
      <c r="D380">
        <v>145.55099999999999</v>
      </c>
      <c r="E380">
        <v>29.02</v>
      </c>
    </row>
    <row r="381" spans="1:5" x14ac:dyDescent="0.25">
      <c r="A381">
        <v>6.766667</v>
      </c>
      <c r="B381">
        <v>1</v>
      </c>
      <c r="C381">
        <v>-0.32700000000000001</v>
      </c>
      <c r="D381">
        <v>145.553</v>
      </c>
      <c r="E381">
        <v>29.08</v>
      </c>
    </row>
    <row r="382" spans="1:5" x14ac:dyDescent="0.25">
      <c r="A382">
        <v>6.7750000000000004</v>
      </c>
      <c r="B382">
        <v>1</v>
      </c>
      <c r="C382">
        <v>-0.309</v>
      </c>
      <c r="D382">
        <v>145.55500000000001</v>
      </c>
      <c r="E382">
        <v>29.16</v>
      </c>
    </row>
    <row r="383" spans="1:5" x14ac:dyDescent="0.25">
      <c r="A383">
        <v>6.7833329999999998</v>
      </c>
      <c r="B383">
        <v>1</v>
      </c>
      <c r="C383">
        <v>-0.28999999999999998</v>
      </c>
      <c r="D383">
        <v>145.55699999999999</v>
      </c>
      <c r="E383">
        <v>29.24</v>
      </c>
    </row>
    <row r="384" spans="1:5" x14ac:dyDescent="0.25">
      <c r="A384">
        <v>6.7916670000000003</v>
      </c>
      <c r="B384">
        <v>1</v>
      </c>
      <c r="C384">
        <v>-0.27200000000000002</v>
      </c>
      <c r="D384">
        <v>145.56</v>
      </c>
      <c r="E384">
        <v>29.31</v>
      </c>
    </row>
    <row r="385" spans="1:5" x14ac:dyDescent="0.25">
      <c r="A385">
        <v>6.8</v>
      </c>
      <c r="B385">
        <v>1</v>
      </c>
      <c r="C385">
        <v>-0.253</v>
      </c>
      <c r="D385">
        <v>145.56200000000001</v>
      </c>
      <c r="E385">
        <v>29.39</v>
      </c>
    </row>
    <row r="386" spans="1:5" x14ac:dyDescent="0.25">
      <c r="A386">
        <v>6.8083330000000002</v>
      </c>
      <c r="B386">
        <v>1</v>
      </c>
      <c r="C386">
        <v>-0.23499999999999999</v>
      </c>
      <c r="D386">
        <v>145.56399999999999</v>
      </c>
      <c r="E386">
        <v>29.49</v>
      </c>
    </row>
    <row r="387" spans="1:5" x14ac:dyDescent="0.25">
      <c r="A387">
        <v>6.8166669999999998</v>
      </c>
      <c r="B387">
        <v>1</v>
      </c>
      <c r="C387">
        <v>-0.216</v>
      </c>
      <c r="D387">
        <v>145.56700000000001</v>
      </c>
      <c r="E387">
        <v>29.55</v>
      </c>
    </row>
    <row r="388" spans="1:5" x14ac:dyDescent="0.25">
      <c r="A388">
        <v>6.8250000000000002</v>
      </c>
      <c r="B388">
        <v>1</v>
      </c>
      <c r="C388">
        <v>-0.19700000000000001</v>
      </c>
      <c r="D388">
        <v>145.56899999999999</v>
      </c>
      <c r="E388">
        <v>29.62</v>
      </c>
    </row>
    <row r="389" spans="1:5" x14ac:dyDescent="0.25">
      <c r="A389">
        <v>6.8333329999999997</v>
      </c>
      <c r="B389">
        <v>1</v>
      </c>
      <c r="C389">
        <v>-0.17799999999999999</v>
      </c>
      <c r="D389">
        <v>145.572</v>
      </c>
      <c r="E389">
        <v>29.69</v>
      </c>
    </row>
    <row r="390" spans="1:5" x14ac:dyDescent="0.25">
      <c r="A390">
        <v>6.8416670000000002</v>
      </c>
      <c r="B390">
        <v>1</v>
      </c>
      <c r="C390">
        <v>-0.159</v>
      </c>
      <c r="D390">
        <v>145.57400000000001</v>
      </c>
      <c r="E390">
        <v>29.74</v>
      </c>
    </row>
    <row r="391" spans="1:5" x14ac:dyDescent="0.25">
      <c r="A391">
        <v>6.85</v>
      </c>
      <c r="B391">
        <v>1</v>
      </c>
      <c r="C391">
        <v>-0.14099999999999999</v>
      </c>
      <c r="D391">
        <v>145.577</v>
      </c>
      <c r="E391">
        <v>29.79</v>
      </c>
    </row>
    <row r="392" spans="1:5" x14ac:dyDescent="0.25">
      <c r="A392">
        <v>6.858333</v>
      </c>
      <c r="B392">
        <v>1</v>
      </c>
      <c r="C392">
        <v>-0.122</v>
      </c>
      <c r="D392">
        <v>145.57900000000001</v>
      </c>
      <c r="E392">
        <v>29.85</v>
      </c>
    </row>
    <row r="393" spans="1:5" x14ac:dyDescent="0.25">
      <c r="A393">
        <v>6.8666669999999996</v>
      </c>
      <c r="B393">
        <v>1</v>
      </c>
      <c r="C393">
        <v>-0.10299999999999999</v>
      </c>
      <c r="D393">
        <v>145.58199999999999</v>
      </c>
      <c r="E393">
        <v>29.94</v>
      </c>
    </row>
    <row r="394" spans="1:5" x14ac:dyDescent="0.25">
      <c r="A394">
        <v>6.875</v>
      </c>
      <c r="B394">
        <v>1</v>
      </c>
      <c r="C394">
        <v>-8.4000000000000005E-2</v>
      </c>
      <c r="D394">
        <v>145.584</v>
      </c>
      <c r="E394">
        <v>29.99</v>
      </c>
    </row>
    <row r="395" spans="1:5" x14ac:dyDescent="0.25">
      <c r="A395">
        <v>6.8833330000000004</v>
      </c>
      <c r="B395">
        <v>1</v>
      </c>
      <c r="C395">
        <v>-6.5000000000000002E-2</v>
      </c>
      <c r="D395">
        <v>145.58699999999999</v>
      </c>
      <c r="E395">
        <v>30.03</v>
      </c>
    </row>
    <row r="396" spans="1:5" x14ac:dyDescent="0.25">
      <c r="A396">
        <v>6.891667</v>
      </c>
      <c r="B396">
        <v>1</v>
      </c>
      <c r="C396">
        <v>-4.4999999999999998E-2</v>
      </c>
      <c r="D396">
        <v>145.59</v>
      </c>
      <c r="E396">
        <v>30.11</v>
      </c>
    </row>
    <row r="397" spans="1:5" x14ac:dyDescent="0.25">
      <c r="A397">
        <v>6.9</v>
      </c>
      <c r="B397">
        <v>1</v>
      </c>
      <c r="C397">
        <v>-2.5999999999999999E-2</v>
      </c>
      <c r="D397">
        <v>145.59200000000001</v>
      </c>
      <c r="E397">
        <v>30.16</v>
      </c>
    </row>
    <row r="398" spans="1:5" x14ac:dyDescent="0.25">
      <c r="A398">
        <v>6.9083329999999998</v>
      </c>
      <c r="B398">
        <v>1</v>
      </c>
      <c r="C398">
        <v>-7.0000000000000001E-3</v>
      </c>
      <c r="D398">
        <v>145.595</v>
      </c>
      <c r="E398">
        <v>30.22</v>
      </c>
    </row>
    <row r="399" spans="1:5" x14ac:dyDescent="0.25">
      <c r="A399">
        <v>6.9166670000000003</v>
      </c>
      <c r="B399">
        <v>1</v>
      </c>
      <c r="C399">
        <v>1.2E-2</v>
      </c>
      <c r="D399">
        <v>145.59800000000001</v>
      </c>
      <c r="E399">
        <v>30.26</v>
      </c>
    </row>
    <row r="400" spans="1:5" x14ac:dyDescent="0.25">
      <c r="A400">
        <v>6.9249999999999998</v>
      </c>
      <c r="B400">
        <v>1</v>
      </c>
      <c r="C400">
        <v>3.1E-2</v>
      </c>
      <c r="D400">
        <v>145.601</v>
      </c>
      <c r="E400">
        <v>30.32</v>
      </c>
    </row>
    <row r="401" spans="1:5" x14ac:dyDescent="0.25">
      <c r="A401">
        <v>6.9333330000000002</v>
      </c>
      <c r="B401">
        <v>1</v>
      </c>
      <c r="C401">
        <v>5.0999999999999997E-2</v>
      </c>
      <c r="D401">
        <v>145.60400000000001</v>
      </c>
      <c r="E401">
        <v>30.36</v>
      </c>
    </row>
    <row r="402" spans="1:5" x14ac:dyDescent="0.25">
      <c r="A402">
        <v>6.9416669999999998</v>
      </c>
      <c r="B402">
        <v>1</v>
      </c>
      <c r="C402">
        <v>7.0000000000000007E-2</v>
      </c>
      <c r="D402">
        <v>145.607</v>
      </c>
      <c r="E402">
        <v>30.43</v>
      </c>
    </row>
    <row r="403" spans="1:5" x14ac:dyDescent="0.25">
      <c r="A403">
        <v>6.95</v>
      </c>
      <c r="B403">
        <v>1</v>
      </c>
      <c r="C403">
        <v>0.09</v>
      </c>
      <c r="D403">
        <v>145.61000000000001</v>
      </c>
      <c r="E403">
        <v>30.49</v>
      </c>
    </row>
    <row r="404" spans="1:5" x14ac:dyDescent="0.25">
      <c r="A404">
        <v>6.9583329999999997</v>
      </c>
      <c r="B404">
        <v>1</v>
      </c>
      <c r="C404">
        <v>0.109</v>
      </c>
      <c r="D404">
        <v>145.613</v>
      </c>
      <c r="E404">
        <v>30.56</v>
      </c>
    </row>
    <row r="405" spans="1:5" x14ac:dyDescent="0.25">
      <c r="A405">
        <v>6.9666670000000002</v>
      </c>
      <c r="B405">
        <v>1</v>
      </c>
      <c r="C405">
        <v>0.129</v>
      </c>
      <c r="D405">
        <v>145.61600000000001</v>
      </c>
      <c r="E405">
        <v>30.61</v>
      </c>
    </row>
    <row r="406" spans="1:5" x14ac:dyDescent="0.25">
      <c r="A406">
        <v>6.9749999999999996</v>
      </c>
      <c r="B406">
        <v>1</v>
      </c>
      <c r="C406">
        <v>0.14799999999999999</v>
      </c>
      <c r="D406">
        <v>145.619</v>
      </c>
      <c r="E406">
        <v>30.68</v>
      </c>
    </row>
    <row r="407" spans="1:5" x14ac:dyDescent="0.25">
      <c r="A407">
        <v>6.983333</v>
      </c>
      <c r="B407">
        <v>1</v>
      </c>
      <c r="C407">
        <v>0.16800000000000001</v>
      </c>
      <c r="D407">
        <v>145.62200000000001</v>
      </c>
      <c r="E407">
        <v>30.73</v>
      </c>
    </row>
    <row r="408" spans="1:5" x14ac:dyDescent="0.25">
      <c r="A408">
        <v>6.9916669999999996</v>
      </c>
      <c r="B408">
        <v>1</v>
      </c>
      <c r="C408">
        <v>0.188</v>
      </c>
      <c r="D408">
        <v>145.625</v>
      </c>
      <c r="E408">
        <v>30.79</v>
      </c>
    </row>
    <row r="409" spans="1:5" x14ac:dyDescent="0.25">
      <c r="A409">
        <v>7</v>
      </c>
      <c r="B409">
        <v>1</v>
      </c>
      <c r="C409">
        <v>0.20699999999999999</v>
      </c>
      <c r="D409">
        <v>145.62799999999999</v>
      </c>
      <c r="E409">
        <v>30.85</v>
      </c>
    </row>
    <row r="410" spans="1:5" x14ac:dyDescent="0.25">
      <c r="A410">
        <v>7.0083330000000004</v>
      </c>
      <c r="B410">
        <v>1</v>
      </c>
      <c r="C410">
        <v>0.22700000000000001</v>
      </c>
      <c r="D410">
        <v>145.631</v>
      </c>
      <c r="E410">
        <v>30.9</v>
      </c>
    </row>
    <row r="411" spans="1:5" x14ac:dyDescent="0.25">
      <c r="A411">
        <v>7.016667</v>
      </c>
      <c r="B411">
        <v>1</v>
      </c>
      <c r="C411">
        <v>0.247</v>
      </c>
      <c r="D411">
        <v>145.63499999999999</v>
      </c>
      <c r="E411">
        <v>30.98</v>
      </c>
    </row>
    <row r="412" spans="1:5" x14ac:dyDescent="0.25">
      <c r="A412">
        <v>7.0250000000000004</v>
      </c>
      <c r="B412">
        <v>1</v>
      </c>
      <c r="C412">
        <v>0.26700000000000002</v>
      </c>
      <c r="D412">
        <v>145.63800000000001</v>
      </c>
      <c r="E412">
        <v>31.07</v>
      </c>
    </row>
    <row r="413" spans="1:5" x14ac:dyDescent="0.25">
      <c r="A413">
        <v>7.0333329999999998</v>
      </c>
      <c r="B413">
        <v>1</v>
      </c>
      <c r="C413">
        <v>0.28699999999999998</v>
      </c>
      <c r="D413">
        <v>145.64099999999999</v>
      </c>
      <c r="E413">
        <v>31.11</v>
      </c>
    </row>
    <row r="414" spans="1:5" x14ac:dyDescent="0.25">
      <c r="A414">
        <v>7.0416670000000003</v>
      </c>
      <c r="B414">
        <v>1</v>
      </c>
      <c r="C414">
        <v>0.307</v>
      </c>
      <c r="D414">
        <v>145.64500000000001</v>
      </c>
      <c r="E414">
        <v>31.18</v>
      </c>
    </row>
    <row r="415" spans="1:5" x14ac:dyDescent="0.25">
      <c r="A415">
        <v>7.05</v>
      </c>
      <c r="B415">
        <v>1</v>
      </c>
      <c r="C415">
        <v>0.32700000000000001</v>
      </c>
      <c r="D415">
        <v>145.648</v>
      </c>
      <c r="E415">
        <v>31.24</v>
      </c>
    </row>
    <row r="416" spans="1:5" x14ac:dyDescent="0.25">
      <c r="A416">
        <v>7.0583330000000002</v>
      </c>
      <c r="B416">
        <v>1</v>
      </c>
      <c r="C416">
        <v>0.34699999999999998</v>
      </c>
      <c r="D416">
        <v>145.65199999999999</v>
      </c>
      <c r="E416">
        <v>31.32</v>
      </c>
    </row>
    <row r="417" spans="1:5" x14ac:dyDescent="0.25">
      <c r="A417">
        <v>7.0666669999999998</v>
      </c>
      <c r="B417">
        <v>1</v>
      </c>
      <c r="C417">
        <v>0.36699999999999999</v>
      </c>
      <c r="D417">
        <v>145.655</v>
      </c>
      <c r="E417">
        <v>31.39</v>
      </c>
    </row>
    <row r="418" spans="1:5" x14ac:dyDescent="0.25">
      <c r="A418">
        <v>7.0750000000000002</v>
      </c>
      <c r="B418">
        <v>1</v>
      </c>
      <c r="C418">
        <v>0.38700000000000001</v>
      </c>
      <c r="D418">
        <v>145.65899999999999</v>
      </c>
      <c r="E418">
        <v>31.46</v>
      </c>
    </row>
    <row r="419" spans="1:5" x14ac:dyDescent="0.25">
      <c r="A419">
        <v>7.0833329999999997</v>
      </c>
      <c r="B419">
        <v>1</v>
      </c>
      <c r="C419">
        <v>0.40799999999999997</v>
      </c>
      <c r="D419">
        <v>145.66300000000001</v>
      </c>
      <c r="E419">
        <v>31.52</v>
      </c>
    </row>
    <row r="420" spans="1:5" x14ac:dyDescent="0.25">
      <c r="A420">
        <v>7.0916670000000002</v>
      </c>
      <c r="B420">
        <v>1</v>
      </c>
      <c r="C420">
        <v>0.42799999999999999</v>
      </c>
      <c r="D420">
        <v>145.666</v>
      </c>
      <c r="E420">
        <v>31.59</v>
      </c>
    </row>
    <row r="421" spans="1:5" x14ac:dyDescent="0.25">
      <c r="A421">
        <v>7.1</v>
      </c>
      <c r="B421">
        <v>1</v>
      </c>
      <c r="C421">
        <v>0.44800000000000001</v>
      </c>
      <c r="D421">
        <v>145.66999999999999</v>
      </c>
      <c r="E421">
        <v>31.66</v>
      </c>
    </row>
    <row r="422" spans="1:5" x14ac:dyDescent="0.25">
      <c r="A422">
        <v>7.108333</v>
      </c>
      <c r="B422">
        <v>1</v>
      </c>
      <c r="C422">
        <v>0.46899999999999997</v>
      </c>
      <c r="D422">
        <v>145.67400000000001</v>
      </c>
      <c r="E422">
        <v>31.72</v>
      </c>
    </row>
    <row r="423" spans="1:5" x14ac:dyDescent="0.25">
      <c r="A423">
        <v>7.1166669999999996</v>
      </c>
      <c r="B423">
        <v>1</v>
      </c>
      <c r="C423">
        <v>0.48899999999999999</v>
      </c>
      <c r="D423">
        <v>145.678</v>
      </c>
      <c r="E423">
        <v>31.77</v>
      </c>
    </row>
    <row r="424" spans="1:5" x14ac:dyDescent="0.25">
      <c r="A424">
        <v>7.125</v>
      </c>
      <c r="B424">
        <v>1</v>
      </c>
      <c r="C424">
        <v>0.51</v>
      </c>
      <c r="D424">
        <v>145.68199999999999</v>
      </c>
      <c r="E424">
        <v>31.81</v>
      </c>
    </row>
    <row r="425" spans="1:5" x14ac:dyDescent="0.25">
      <c r="A425">
        <v>7.1333330000000004</v>
      </c>
      <c r="B425">
        <v>1</v>
      </c>
      <c r="C425">
        <v>0.53</v>
      </c>
      <c r="D425">
        <v>145.68600000000001</v>
      </c>
      <c r="E425">
        <v>31.86</v>
      </c>
    </row>
    <row r="426" spans="1:5" x14ac:dyDescent="0.25">
      <c r="A426">
        <v>7.141667</v>
      </c>
      <c r="B426">
        <v>1</v>
      </c>
      <c r="C426">
        <v>0.55100000000000005</v>
      </c>
      <c r="D426">
        <v>145.69</v>
      </c>
      <c r="E426">
        <v>31.91</v>
      </c>
    </row>
    <row r="427" spans="1:5" x14ac:dyDescent="0.25">
      <c r="A427">
        <v>7.15</v>
      </c>
      <c r="B427">
        <v>1</v>
      </c>
      <c r="C427">
        <v>0.57199999999999995</v>
      </c>
      <c r="D427">
        <v>145.69399999999999</v>
      </c>
      <c r="E427">
        <v>31.95</v>
      </c>
    </row>
    <row r="428" spans="1:5" x14ac:dyDescent="0.25">
      <c r="A428">
        <v>7.1583329999999998</v>
      </c>
      <c r="B428">
        <v>1</v>
      </c>
      <c r="C428">
        <v>0.59199999999999997</v>
      </c>
      <c r="D428">
        <v>145.69800000000001</v>
      </c>
      <c r="E428">
        <v>31.99</v>
      </c>
    </row>
    <row r="429" spans="1:5" x14ac:dyDescent="0.25">
      <c r="A429">
        <v>7.1666670000000003</v>
      </c>
      <c r="B429">
        <v>1</v>
      </c>
      <c r="C429">
        <v>0.61299999999999999</v>
      </c>
      <c r="D429">
        <v>145.702</v>
      </c>
      <c r="E429">
        <v>32.020000000000003</v>
      </c>
    </row>
    <row r="430" spans="1:5" x14ac:dyDescent="0.25">
      <c r="A430">
        <v>7.1749999999999998</v>
      </c>
      <c r="B430">
        <v>1</v>
      </c>
      <c r="C430">
        <v>0.63400000000000001</v>
      </c>
      <c r="D430">
        <v>145.70699999999999</v>
      </c>
      <c r="E430">
        <v>32.1</v>
      </c>
    </row>
    <row r="431" spans="1:5" x14ac:dyDescent="0.25">
      <c r="A431">
        <v>7.1833330000000002</v>
      </c>
      <c r="B431">
        <v>1</v>
      </c>
      <c r="C431">
        <v>0.65500000000000003</v>
      </c>
      <c r="D431">
        <v>145.71100000000001</v>
      </c>
      <c r="E431">
        <v>32.130000000000003</v>
      </c>
    </row>
    <row r="432" spans="1:5" x14ac:dyDescent="0.25">
      <c r="A432">
        <v>7.1916669999999998</v>
      </c>
      <c r="B432">
        <v>1</v>
      </c>
      <c r="C432">
        <v>0.67600000000000005</v>
      </c>
      <c r="D432">
        <v>145.715</v>
      </c>
      <c r="E432">
        <v>32.18</v>
      </c>
    </row>
    <row r="433" spans="1:5" x14ac:dyDescent="0.25">
      <c r="A433">
        <v>7.2</v>
      </c>
      <c r="B433">
        <v>1</v>
      </c>
      <c r="C433">
        <v>0.69699999999999995</v>
      </c>
      <c r="D433">
        <v>145.72</v>
      </c>
      <c r="E433">
        <v>32.24</v>
      </c>
    </row>
    <row r="434" spans="1:5" x14ac:dyDescent="0.25">
      <c r="A434">
        <v>7.2083329999999997</v>
      </c>
      <c r="B434">
        <v>1</v>
      </c>
      <c r="C434">
        <v>0.71799999999999997</v>
      </c>
      <c r="D434">
        <v>145.72399999999999</v>
      </c>
      <c r="E434">
        <v>32.299999999999997</v>
      </c>
    </row>
    <row r="435" spans="1:5" x14ac:dyDescent="0.25">
      <c r="A435">
        <v>7.2166670000000002</v>
      </c>
      <c r="B435">
        <v>1</v>
      </c>
      <c r="C435">
        <v>0.73899999999999999</v>
      </c>
      <c r="D435">
        <v>145.72900000000001</v>
      </c>
      <c r="E435">
        <v>32.35</v>
      </c>
    </row>
    <row r="436" spans="1:5" x14ac:dyDescent="0.25">
      <c r="A436">
        <v>7.2249999999999996</v>
      </c>
      <c r="B436">
        <v>1</v>
      </c>
      <c r="C436">
        <v>0.76</v>
      </c>
      <c r="D436">
        <v>145.733</v>
      </c>
      <c r="E436">
        <v>32.4</v>
      </c>
    </row>
    <row r="437" spans="1:5" x14ac:dyDescent="0.25">
      <c r="A437">
        <v>7.233333</v>
      </c>
      <c r="B437">
        <v>1</v>
      </c>
      <c r="C437">
        <v>0.78200000000000003</v>
      </c>
      <c r="D437">
        <v>145.738</v>
      </c>
      <c r="E437">
        <v>32.46</v>
      </c>
    </row>
    <row r="438" spans="1:5" x14ac:dyDescent="0.25">
      <c r="A438">
        <v>7.2416669999999996</v>
      </c>
      <c r="B438">
        <v>1</v>
      </c>
      <c r="C438">
        <v>0.80300000000000005</v>
      </c>
      <c r="D438">
        <v>145.74299999999999</v>
      </c>
      <c r="E438">
        <v>32.479999999999997</v>
      </c>
    </row>
    <row r="439" spans="1:5" x14ac:dyDescent="0.25">
      <c r="A439">
        <v>7.25</v>
      </c>
      <c r="B439">
        <v>1</v>
      </c>
      <c r="C439">
        <v>0.82399999999999995</v>
      </c>
      <c r="D439">
        <v>145.74700000000001</v>
      </c>
      <c r="E439">
        <v>32.520000000000003</v>
      </c>
    </row>
    <row r="440" spans="1:5" x14ac:dyDescent="0.25">
      <c r="A440">
        <v>7.2583330000000004</v>
      </c>
      <c r="B440">
        <v>1</v>
      </c>
      <c r="C440">
        <v>0.84599999999999997</v>
      </c>
      <c r="D440">
        <v>145.75200000000001</v>
      </c>
      <c r="E440">
        <v>32.6</v>
      </c>
    </row>
    <row r="441" spans="1:5" x14ac:dyDescent="0.25">
      <c r="A441">
        <v>7.266667</v>
      </c>
      <c r="B441">
        <v>1</v>
      </c>
      <c r="C441">
        <v>0.86699999999999999</v>
      </c>
      <c r="D441">
        <v>145.75700000000001</v>
      </c>
      <c r="E441">
        <v>32.659999999999997</v>
      </c>
    </row>
    <row r="442" spans="1:5" x14ac:dyDescent="0.25">
      <c r="A442">
        <v>7.2750000000000004</v>
      </c>
      <c r="B442">
        <v>1</v>
      </c>
      <c r="C442">
        <v>0.88900000000000001</v>
      </c>
      <c r="D442">
        <v>145.762</v>
      </c>
      <c r="E442">
        <v>32.69</v>
      </c>
    </row>
    <row r="443" spans="1:5" x14ac:dyDescent="0.25">
      <c r="A443">
        <v>7.2833329999999998</v>
      </c>
      <c r="B443">
        <v>1</v>
      </c>
      <c r="C443">
        <v>0.91</v>
      </c>
      <c r="D443">
        <v>145.767</v>
      </c>
      <c r="E443">
        <v>32.75</v>
      </c>
    </row>
    <row r="444" spans="1:5" x14ac:dyDescent="0.25">
      <c r="A444">
        <v>7.2916670000000003</v>
      </c>
      <c r="B444">
        <v>1</v>
      </c>
      <c r="C444">
        <v>0.93200000000000005</v>
      </c>
      <c r="D444">
        <v>145.77199999999999</v>
      </c>
      <c r="E444">
        <v>32.79</v>
      </c>
    </row>
    <row r="445" spans="1:5" x14ac:dyDescent="0.25">
      <c r="A445">
        <v>7.3</v>
      </c>
      <c r="B445">
        <v>1</v>
      </c>
      <c r="C445">
        <v>0.95399999999999996</v>
      </c>
      <c r="D445">
        <v>145.77799999999999</v>
      </c>
      <c r="E445">
        <v>32.85</v>
      </c>
    </row>
    <row r="446" spans="1:5" x14ac:dyDescent="0.25">
      <c r="A446">
        <v>7.3083330000000002</v>
      </c>
      <c r="B446">
        <v>1</v>
      </c>
      <c r="C446">
        <v>0.97599999999999998</v>
      </c>
      <c r="D446">
        <v>145.78299999999999</v>
      </c>
      <c r="E446">
        <v>32.9</v>
      </c>
    </row>
    <row r="447" spans="1:5" x14ac:dyDescent="0.25">
      <c r="A447">
        <v>7.3166669999999998</v>
      </c>
      <c r="B447">
        <v>1</v>
      </c>
      <c r="C447">
        <v>0.998</v>
      </c>
      <c r="D447">
        <v>145.78800000000001</v>
      </c>
      <c r="E447">
        <v>32.950000000000003</v>
      </c>
    </row>
    <row r="448" spans="1:5" x14ac:dyDescent="0.25">
      <c r="A448">
        <v>7.3250000000000002</v>
      </c>
      <c r="B448">
        <v>1</v>
      </c>
      <c r="C448">
        <v>1.0189999999999999</v>
      </c>
      <c r="D448">
        <v>145.79300000000001</v>
      </c>
      <c r="E448">
        <v>32.97</v>
      </c>
    </row>
    <row r="449" spans="1:5" x14ac:dyDescent="0.25">
      <c r="A449">
        <v>7.3333329999999997</v>
      </c>
      <c r="B449">
        <v>1</v>
      </c>
      <c r="C449">
        <v>1.0409999999999999</v>
      </c>
      <c r="D449">
        <v>145.79900000000001</v>
      </c>
      <c r="E449">
        <v>32.979999999999997</v>
      </c>
    </row>
    <row r="450" spans="1:5" x14ac:dyDescent="0.25">
      <c r="A450">
        <v>7.3416670000000002</v>
      </c>
      <c r="B450">
        <v>1</v>
      </c>
      <c r="C450">
        <v>1.0629999999999999</v>
      </c>
      <c r="D450">
        <v>145.804</v>
      </c>
      <c r="E450">
        <v>33.049999999999997</v>
      </c>
    </row>
    <row r="451" spans="1:5" x14ac:dyDescent="0.25">
      <c r="A451">
        <v>7.35</v>
      </c>
      <c r="B451">
        <v>1</v>
      </c>
      <c r="C451">
        <v>1.0860000000000001</v>
      </c>
      <c r="D451">
        <v>145.81</v>
      </c>
      <c r="E451">
        <v>33.14</v>
      </c>
    </row>
    <row r="452" spans="1:5" x14ac:dyDescent="0.25">
      <c r="A452">
        <v>7.358333</v>
      </c>
      <c r="B452">
        <v>1</v>
      </c>
      <c r="C452">
        <v>1.1080000000000001</v>
      </c>
      <c r="D452">
        <v>145.816</v>
      </c>
      <c r="E452">
        <v>33.15</v>
      </c>
    </row>
    <row r="453" spans="1:5" x14ac:dyDescent="0.25">
      <c r="A453">
        <v>7.3666669999999996</v>
      </c>
      <c r="B453">
        <v>1</v>
      </c>
      <c r="C453">
        <v>1.1299999999999999</v>
      </c>
      <c r="D453">
        <v>145.821</v>
      </c>
      <c r="E453">
        <v>33.18</v>
      </c>
    </row>
    <row r="454" spans="1:5" x14ac:dyDescent="0.25">
      <c r="A454">
        <v>7.375</v>
      </c>
      <c r="B454">
        <v>1</v>
      </c>
      <c r="C454">
        <v>1.1519999999999999</v>
      </c>
      <c r="D454">
        <v>145.827</v>
      </c>
      <c r="E454">
        <v>33.19</v>
      </c>
    </row>
    <row r="455" spans="1:5" x14ac:dyDescent="0.25">
      <c r="A455">
        <v>7.3833330000000004</v>
      </c>
      <c r="B455">
        <v>1</v>
      </c>
      <c r="C455">
        <v>1.1739999999999999</v>
      </c>
      <c r="D455">
        <v>145.833</v>
      </c>
      <c r="E455">
        <v>33.200000000000003</v>
      </c>
    </row>
    <row r="456" spans="1:5" x14ac:dyDescent="0.25">
      <c r="A456">
        <v>7.391667</v>
      </c>
      <c r="B456">
        <v>1</v>
      </c>
      <c r="C456">
        <v>1.1970000000000001</v>
      </c>
      <c r="D456">
        <v>145.839</v>
      </c>
      <c r="E456">
        <v>33.25</v>
      </c>
    </row>
    <row r="457" spans="1:5" x14ac:dyDescent="0.25">
      <c r="A457">
        <v>7.4</v>
      </c>
      <c r="B457">
        <v>1</v>
      </c>
      <c r="C457">
        <v>1.2190000000000001</v>
      </c>
      <c r="D457">
        <v>145.845</v>
      </c>
      <c r="E457">
        <v>33.26</v>
      </c>
    </row>
    <row r="458" spans="1:5" x14ac:dyDescent="0.25">
      <c r="A458">
        <v>7.4083329999999998</v>
      </c>
      <c r="B458">
        <v>1</v>
      </c>
      <c r="C458">
        <v>1.242</v>
      </c>
      <c r="D458">
        <v>145.851</v>
      </c>
      <c r="E458">
        <v>33.25</v>
      </c>
    </row>
    <row r="459" spans="1:5" x14ac:dyDescent="0.25">
      <c r="A459">
        <v>7.4166670000000003</v>
      </c>
      <c r="B459">
        <v>1</v>
      </c>
      <c r="C459">
        <v>1.264</v>
      </c>
      <c r="D459">
        <v>145.857</v>
      </c>
      <c r="E459">
        <v>33.299999999999997</v>
      </c>
    </row>
    <row r="460" spans="1:5" x14ac:dyDescent="0.25">
      <c r="A460">
        <v>7.4249999999999998</v>
      </c>
      <c r="B460">
        <v>1</v>
      </c>
      <c r="C460">
        <v>1.2869999999999999</v>
      </c>
      <c r="D460">
        <v>145.864</v>
      </c>
      <c r="E460">
        <v>33.33</v>
      </c>
    </row>
    <row r="461" spans="1:5" x14ac:dyDescent="0.25">
      <c r="A461">
        <v>7.4333330000000002</v>
      </c>
      <c r="B461">
        <v>1</v>
      </c>
      <c r="C461">
        <v>1.31</v>
      </c>
      <c r="D461">
        <v>145.87</v>
      </c>
      <c r="E461">
        <v>33.369999999999997</v>
      </c>
    </row>
    <row r="462" spans="1:5" x14ac:dyDescent="0.25">
      <c r="A462">
        <v>7.4416669999999998</v>
      </c>
      <c r="B462">
        <v>1</v>
      </c>
      <c r="C462">
        <v>1.333</v>
      </c>
      <c r="D462">
        <v>145.876</v>
      </c>
      <c r="E462">
        <v>33.380000000000003</v>
      </c>
    </row>
    <row r="463" spans="1:5" x14ac:dyDescent="0.25">
      <c r="A463">
        <v>7.45</v>
      </c>
      <c r="B463">
        <v>1</v>
      </c>
      <c r="C463">
        <v>1.355</v>
      </c>
      <c r="D463">
        <v>145.88300000000001</v>
      </c>
      <c r="E463">
        <v>33.380000000000003</v>
      </c>
    </row>
    <row r="464" spans="1:5" x14ac:dyDescent="0.25">
      <c r="A464">
        <v>7.4583329999999997</v>
      </c>
      <c r="B464">
        <v>1</v>
      </c>
      <c r="C464">
        <v>1.3779999999999999</v>
      </c>
      <c r="D464">
        <v>145.88999999999999</v>
      </c>
      <c r="E464">
        <v>33.42</v>
      </c>
    </row>
    <row r="465" spans="1:5" x14ac:dyDescent="0.25">
      <c r="A465">
        <v>7.4666670000000002</v>
      </c>
      <c r="B465">
        <v>1</v>
      </c>
      <c r="C465">
        <v>1.401</v>
      </c>
      <c r="D465">
        <v>145.89599999999999</v>
      </c>
      <c r="E465">
        <v>33.450000000000003</v>
      </c>
    </row>
    <row r="466" spans="1:5" x14ac:dyDescent="0.25">
      <c r="A466">
        <v>7.4749999999999996</v>
      </c>
      <c r="B466">
        <v>1</v>
      </c>
      <c r="C466">
        <v>1.4239999999999999</v>
      </c>
      <c r="D466">
        <v>145.90299999999999</v>
      </c>
      <c r="E466">
        <v>33.47</v>
      </c>
    </row>
    <row r="467" spans="1:5" x14ac:dyDescent="0.25">
      <c r="A467">
        <v>7.483333</v>
      </c>
      <c r="B467">
        <v>1</v>
      </c>
      <c r="C467">
        <v>1.4470000000000001</v>
      </c>
      <c r="D467">
        <v>145.91</v>
      </c>
      <c r="E467">
        <v>33.520000000000003</v>
      </c>
    </row>
    <row r="468" spans="1:5" x14ac:dyDescent="0.25">
      <c r="A468">
        <v>7.4916669999999996</v>
      </c>
      <c r="B468">
        <v>1</v>
      </c>
      <c r="C468">
        <v>1.47</v>
      </c>
      <c r="D468">
        <v>145.917</v>
      </c>
      <c r="E468">
        <v>33.53</v>
      </c>
    </row>
    <row r="469" spans="1:5" x14ac:dyDescent="0.25">
      <c r="A469">
        <v>7.5</v>
      </c>
      <c r="B469">
        <v>1</v>
      </c>
      <c r="C469">
        <v>1.494</v>
      </c>
      <c r="D469">
        <v>145.92400000000001</v>
      </c>
      <c r="E469">
        <v>33.51</v>
      </c>
    </row>
    <row r="470" spans="1:5" x14ac:dyDescent="0.25">
      <c r="A470">
        <v>7.5083330000000004</v>
      </c>
      <c r="B470">
        <v>1</v>
      </c>
      <c r="C470">
        <v>1.5169999999999999</v>
      </c>
      <c r="D470">
        <v>145.93100000000001</v>
      </c>
      <c r="E470">
        <v>33.520000000000003</v>
      </c>
    </row>
    <row r="471" spans="1:5" x14ac:dyDescent="0.25">
      <c r="A471">
        <v>7.516667</v>
      </c>
      <c r="B471">
        <v>1</v>
      </c>
      <c r="C471">
        <v>1.54</v>
      </c>
      <c r="D471">
        <v>145.93799999999999</v>
      </c>
      <c r="E471">
        <v>33.58</v>
      </c>
    </row>
    <row r="472" spans="1:5" x14ac:dyDescent="0.25">
      <c r="A472">
        <v>7.5250000000000004</v>
      </c>
      <c r="B472">
        <v>1</v>
      </c>
      <c r="C472">
        <v>1.5640000000000001</v>
      </c>
      <c r="D472">
        <v>145.94499999999999</v>
      </c>
      <c r="E472">
        <v>33.590000000000003</v>
      </c>
    </row>
    <row r="473" spans="1:5" x14ac:dyDescent="0.25">
      <c r="A473">
        <v>7.5333329999999998</v>
      </c>
      <c r="B473">
        <v>1</v>
      </c>
      <c r="C473">
        <v>1.587</v>
      </c>
      <c r="D473">
        <v>145.953</v>
      </c>
      <c r="E473">
        <v>33.6</v>
      </c>
    </row>
    <row r="474" spans="1:5" x14ac:dyDescent="0.25">
      <c r="A474">
        <v>7.5416670000000003</v>
      </c>
      <c r="B474">
        <v>1</v>
      </c>
      <c r="C474">
        <v>1.61</v>
      </c>
      <c r="D474">
        <v>145.96</v>
      </c>
      <c r="E474">
        <v>33.619999999999997</v>
      </c>
    </row>
    <row r="475" spans="1:5" x14ac:dyDescent="0.25">
      <c r="A475">
        <v>7.55</v>
      </c>
      <c r="B475">
        <v>1</v>
      </c>
      <c r="C475">
        <v>1.6339999999999999</v>
      </c>
      <c r="D475">
        <v>145.96799999999999</v>
      </c>
      <c r="E475">
        <v>33.69</v>
      </c>
    </row>
    <row r="476" spans="1:5" x14ac:dyDescent="0.25">
      <c r="A476">
        <v>7.5583330000000002</v>
      </c>
      <c r="B476">
        <v>1</v>
      </c>
      <c r="C476">
        <v>1.6579999999999999</v>
      </c>
      <c r="D476">
        <v>145.97499999999999</v>
      </c>
      <c r="E476">
        <v>33.72</v>
      </c>
    </row>
    <row r="477" spans="1:5" x14ac:dyDescent="0.25">
      <c r="A477">
        <v>7.5666669999999998</v>
      </c>
      <c r="B477">
        <v>1</v>
      </c>
      <c r="C477">
        <v>1.681</v>
      </c>
      <c r="D477">
        <v>145.983</v>
      </c>
      <c r="E477">
        <v>33.729999999999997</v>
      </c>
    </row>
    <row r="478" spans="1:5" x14ac:dyDescent="0.25">
      <c r="A478">
        <v>7.5750000000000002</v>
      </c>
      <c r="B478">
        <v>1</v>
      </c>
      <c r="C478">
        <v>1.7050000000000001</v>
      </c>
      <c r="D478">
        <v>145.99100000000001</v>
      </c>
      <c r="E478">
        <v>33.76</v>
      </c>
    </row>
    <row r="479" spans="1:5" x14ac:dyDescent="0.25">
      <c r="A479">
        <v>7.5833329999999997</v>
      </c>
      <c r="B479">
        <v>1</v>
      </c>
      <c r="C479">
        <v>1.7290000000000001</v>
      </c>
      <c r="D479">
        <v>145.999</v>
      </c>
      <c r="E479">
        <v>33.76</v>
      </c>
    </row>
    <row r="480" spans="1:5" x14ac:dyDescent="0.25">
      <c r="A480">
        <v>7.5916670000000002</v>
      </c>
      <c r="B480">
        <v>1</v>
      </c>
      <c r="C480">
        <v>1.7529999999999999</v>
      </c>
      <c r="D480">
        <v>146.006</v>
      </c>
      <c r="E480">
        <v>33.82</v>
      </c>
    </row>
    <row r="481" spans="1:5" x14ac:dyDescent="0.25">
      <c r="A481">
        <v>7.6</v>
      </c>
      <c r="B481">
        <v>1</v>
      </c>
      <c r="C481">
        <v>1.7769999999999999</v>
      </c>
      <c r="D481">
        <v>146.01499999999999</v>
      </c>
      <c r="E481">
        <v>33.89</v>
      </c>
    </row>
    <row r="482" spans="1:5" x14ac:dyDescent="0.25">
      <c r="A482">
        <v>7.608333</v>
      </c>
      <c r="B482">
        <v>1</v>
      </c>
      <c r="C482">
        <v>1.8009999999999999</v>
      </c>
      <c r="D482">
        <v>146.023</v>
      </c>
      <c r="E482">
        <v>33.950000000000003</v>
      </c>
    </row>
    <row r="483" spans="1:5" x14ac:dyDescent="0.25">
      <c r="A483">
        <v>7.6166669999999996</v>
      </c>
      <c r="B483">
        <v>1</v>
      </c>
      <c r="C483">
        <v>1.825</v>
      </c>
      <c r="D483">
        <v>146.03100000000001</v>
      </c>
      <c r="E483">
        <v>33.979999999999997</v>
      </c>
    </row>
    <row r="484" spans="1:5" x14ac:dyDescent="0.25">
      <c r="A484">
        <v>7.625</v>
      </c>
      <c r="B484">
        <v>1</v>
      </c>
      <c r="C484">
        <v>1.849</v>
      </c>
      <c r="D484">
        <v>146.03899999999999</v>
      </c>
      <c r="E484">
        <v>34.020000000000003</v>
      </c>
    </row>
    <row r="485" spans="1:5" x14ac:dyDescent="0.25">
      <c r="A485">
        <v>7.6333330000000004</v>
      </c>
      <c r="B485">
        <v>1</v>
      </c>
      <c r="C485">
        <v>1.873</v>
      </c>
      <c r="D485">
        <v>146.048</v>
      </c>
      <c r="E485">
        <v>34.090000000000003</v>
      </c>
    </row>
    <row r="486" spans="1:5" x14ac:dyDescent="0.25">
      <c r="A486">
        <v>7.641667</v>
      </c>
      <c r="B486">
        <v>1</v>
      </c>
      <c r="C486">
        <v>1.897</v>
      </c>
      <c r="D486">
        <v>146.05600000000001</v>
      </c>
      <c r="E486">
        <v>34.119999999999997</v>
      </c>
    </row>
    <row r="487" spans="1:5" x14ac:dyDescent="0.25">
      <c r="A487">
        <v>7.65</v>
      </c>
      <c r="B487">
        <v>1</v>
      </c>
      <c r="C487">
        <v>1.9219999999999999</v>
      </c>
      <c r="D487">
        <v>146.065</v>
      </c>
      <c r="E487">
        <v>34.17</v>
      </c>
    </row>
    <row r="488" spans="1:5" x14ac:dyDescent="0.25">
      <c r="A488">
        <v>7.6583329999999998</v>
      </c>
      <c r="B488">
        <v>1</v>
      </c>
      <c r="C488">
        <v>1.946</v>
      </c>
      <c r="D488">
        <v>146.07400000000001</v>
      </c>
      <c r="E488">
        <v>34.24</v>
      </c>
    </row>
    <row r="489" spans="1:5" x14ac:dyDescent="0.25">
      <c r="A489">
        <v>7.6666670000000003</v>
      </c>
      <c r="B489">
        <v>1</v>
      </c>
      <c r="C489">
        <v>1.97</v>
      </c>
      <c r="D489">
        <v>146.083</v>
      </c>
      <c r="E489">
        <v>34.29</v>
      </c>
    </row>
    <row r="490" spans="1:5" x14ac:dyDescent="0.25">
      <c r="A490">
        <v>7.6749999999999998</v>
      </c>
      <c r="B490">
        <v>1</v>
      </c>
      <c r="C490">
        <v>1.9950000000000001</v>
      </c>
      <c r="D490">
        <v>146.09200000000001</v>
      </c>
      <c r="E490">
        <v>34.36</v>
      </c>
    </row>
    <row r="491" spans="1:5" x14ac:dyDescent="0.25">
      <c r="A491">
        <v>7.6833330000000002</v>
      </c>
      <c r="B491">
        <v>1</v>
      </c>
      <c r="C491">
        <v>2.0190000000000001</v>
      </c>
      <c r="D491">
        <v>146.101</v>
      </c>
      <c r="E491">
        <v>34.4</v>
      </c>
    </row>
    <row r="492" spans="1:5" x14ac:dyDescent="0.25">
      <c r="A492">
        <v>7.6916669999999998</v>
      </c>
      <c r="B492">
        <v>1</v>
      </c>
      <c r="C492">
        <v>2.044</v>
      </c>
      <c r="D492">
        <v>146.11000000000001</v>
      </c>
      <c r="E492">
        <v>34.49</v>
      </c>
    </row>
    <row r="493" spans="1:5" x14ac:dyDescent="0.25">
      <c r="A493">
        <v>7.7</v>
      </c>
      <c r="B493">
        <v>1</v>
      </c>
      <c r="C493">
        <v>2.069</v>
      </c>
      <c r="D493">
        <v>146.119</v>
      </c>
      <c r="E493">
        <v>34.53</v>
      </c>
    </row>
    <row r="494" spans="1:5" x14ac:dyDescent="0.25">
      <c r="A494">
        <v>7.7083329999999997</v>
      </c>
      <c r="B494">
        <v>1</v>
      </c>
      <c r="C494">
        <v>2.093</v>
      </c>
      <c r="D494">
        <v>146.12899999999999</v>
      </c>
      <c r="E494">
        <v>34.58</v>
      </c>
    </row>
    <row r="495" spans="1:5" x14ac:dyDescent="0.25">
      <c r="A495">
        <v>7.7166670000000002</v>
      </c>
      <c r="B495">
        <v>1</v>
      </c>
      <c r="C495">
        <v>2.1179999999999999</v>
      </c>
      <c r="D495">
        <v>146.13800000000001</v>
      </c>
      <c r="E495">
        <v>34.6</v>
      </c>
    </row>
    <row r="496" spans="1:5" x14ac:dyDescent="0.25">
      <c r="A496">
        <v>7.7249999999999996</v>
      </c>
      <c r="B496">
        <v>1</v>
      </c>
      <c r="C496">
        <v>2.1429999999999998</v>
      </c>
      <c r="D496">
        <v>146.148</v>
      </c>
      <c r="E496">
        <v>34.630000000000003</v>
      </c>
    </row>
    <row r="497" spans="1:5" x14ac:dyDescent="0.25">
      <c r="A497">
        <v>7.733333</v>
      </c>
      <c r="B497">
        <v>1</v>
      </c>
      <c r="C497">
        <v>2.1680000000000001</v>
      </c>
      <c r="D497">
        <v>146.15700000000001</v>
      </c>
      <c r="E497">
        <v>34.69</v>
      </c>
    </row>
    <row r="498" spans="1:5" x14ac:dyDescent="0.25">
      <c r="A498">
        <v>7.7416669999999996</v>
      </c>
      <c r="B498">
        <v>1</v>
      </c>
      <c r="C498">
        <v>2.1930000000000001</v>
      </c>
      <c r="D498">
        <v>146.167</v>
      </c>
      <c r="E498">
        <v>34.72</v>
      </c>
    </row>
    <row r="499" spans="1:5" x14ac:dyDescent="0.25">
      <c r="A499">
        <v>7.75</v>
      </c>
      <c r="B499">
        <v>1</v>
      </c>
      <c r="C499">
        <v>2.218</v>
      </c>
      <c r="D499">
        <v>146.17699999999999</v>
      </c>
      <c r="E499">
        <v>34.74</v>
      </c>
    </row>
    <row r="500" spans="1:5" x14ac:dyDescent="0.25">
      <c r="A500">
        <v>7.7583330000000004</v>
      </c>
      <c r="B500">
        <v>1</v>
      </c>
      <c r="C500">
        <v>2.2429999999999999</v>
      </c>
      <c r="D500">
        <v>146.18700000000001</v>
      </c>
      <c r="E500">
        <v>34.799999999999997</v>
      </c>
    </row>
    <row r="501" spans="1:5" x14ac:dyDescent="0.25">
      <c r="A501">
        <v>7.766667</v>
      </c>
      <c r="B501">
        <v>1</v>
      </c>
      <c r="C501">
        <v>2.2679999999999998</v>
      </c>
      <c r="D501">
        <v>146.197</v>
      </c>
      <c r="E501">
        <v>34.840000000000003</v>
      </c>
    </row>
    <row r="502" spans="1:5" x14ac:dyDescent="0.25">
      <c r="A502">
        <v>7.7750000000000004</v>
      </c>
      <c r="B502">
        <v>1</v>
      </c>
      <c r="C502">
        <v>2.2930000000000001</v>
      </c>
      <c r="D502">
        <v>146.208</v>
      </c>
      <c r="E502">
        <v>34.869999999999997</v>
      </c>
    </row>
    <row r="503" spans="1:5" x14ac:dyDescent="0.25">
      <c r="A503">
        <v>7.7833329999999998</v>
      </c>
      <c r="B503">
        <v>1</v>
      </c>
      <c r="C503">
        <v>2.3180000000000001</v>
      </c>
      <c r="D503">
        <v>146.21799999999999</v>
      </c>
      <c r="E503">
        <v>34.9</v>
      </c>
    </row>
    <row r="504" spans="1:5" x14ac:dyDescent="0.25">
      <c r="A504">
        <v>7.7916670000000003</v>
      </c>
      <c r="B504">
        <v>1</v>
      </c>
      <c r="C504">
        <v>2.3439999999999999</v>
      </c>
      <c r="D504">
        <v>146.22900000000001</v>
      </c>
      <c r="E504">
        <v>34.94</v>
      </c>
    </row>
    <row r="505" spans="1:5" x14ac:dyDescent="0.25">
      <c r="A505">
        <v>7.8</v>
      </c>
      <c r="B505">
        <v>1</v>
      </c>
      <c r="C505">
        <v>2.3690000000000002</v>
      </c>
      <c r="D505">
        <v>146.239</v>
      </c>
      <c r="E505">
        <v>34.979999999999997</v>
      </c>
    </row>
    <row r="506" spans="1:5" x14ac:dyDescent="0.25">
      <c r="A506">
        <v>7.8083330000000002</v>
      </c>
      <c r="B506">
        <v>1</v>
      </c>
      <c r="C506">
        <v>2.3940000000000001</v>
      </c>
      <c r="D506">
        <v>146.25</v>
      </c>
      <c r="E506">
        <v>35.020000000000003</v>
      </c>
    </row>
    <row r="507" spans="1:5" x14ac:dyDescent="0.25">
      <c r="A507">
        <v>7.8166669999999998</v>
      </c>
      <c r="B507">
        <v>1</v>
      </c>
      <c r="C507">
        <v>2.42</v>
      </c>
      <c r="D507">
        <v>146.261</v>
      </c>
      <c r="E507">
        <v>35.01</v>
      </c>
    </row>
    <row r="508" spans="1:5" x14ac:dyDescent="0.25">
      <c r="A508">
        <v>7.8250000000000002</v>
      </c>
      <c r="B508">
        <v>1</v>
      </c>
      <c r="C508">
        <v>2.4449999999999998</v>
      </c>
      <c r="D508">
        <v>146.27199999999999</v>
      </c>
      <c r="E508">
        <v>35.06</v>
      </c>
    </row>
    <row r="509" spans="1:5" x14ac:dyDescent="0.25">
      <c r="A509">
        <v>7.8333329999999997</v>
      </c>
      <c r="B509">
        <v>1</v>
      </c>
      <c r="C509">
        <v>2.4710000000000001</v>
      </c>
      <c r="D509">
        <v>146.28299999999999</v>
      </c>
      <c r="E509">
        <v>35.08</v>
      </c>
    </row>
    <row r="510" spans="1:5" x14ac:dyDescent="0.25">
      <c r="A510">
        <v>7.8416670000000002</v>
      </c>
      <c r="B510">
        <v>1</v>
      </c>
      <c r="C510">
        <v>2.496</v>
      </c>
      <c r="D510">
        <v>146.29400000000001</v>
      </c>
      <c r="E510">
        <v>35.11</v>
      </c>
    </row>
    <row r="511" spans="1:5" x14ac:dyDescent="0.25">
      <c r="A511">
        <v>7.85</v>
      </c>
      <c r="B511">
        <v>1</v>
      </c>
      <c r="C511">
        <v>2.5219999999999998</v>
      </c>
      <c r="D511">
        <v>146.30500000000001</v>
      </c>
      <c r="E511">
        <v>35.19</v>
      </c>
    </row>
    <row r="512" spans="1:5" x14ac:dyDescent="0.25">
      <c r="A512">
        <v>7.858333</v>
      </c>
      <c r="B512">
        <v>1</v>
      </c>
      <c r="C512">
        <v>2.548</v>
      </c>
      <c r="D512">
        <v>146.31700000000001</v>
      </c>
      <c r="E512">
        <v>35.229999999999997</v>
      </c>
    </row>
    <row r="513" spans="1:5" x14ac:dyDescent="0.25">
      <c r="A513">
        <v>7.8666669999999996</v>
      </c>
      <c r="B513">
        <v>1</v>
      </c>
      <c r="C513">
        <v>2.5739999999999998</v>
      </c>
      <c r="D513">
        <v>146.32900000000001</v>
      </c>
      <c r="E513">
        <v>35.24</v>
      </c>
    </row>
    <row r="514" spans="1:5" x14ac:dyDescent="0.25">
      <c r="A514">
        <v>7.875</v>
      </c>
      <c r="B514">
        <v>1</v>
      </c>
      <c r="C514">
        <v>2.5990000000000002</v>
      </c>
      <c r="D514">
        <v>146.34</v>
      </c>
      <c r="E514">
        <v>35.28</v>
      </c>
    </row>
    <row r="515" spans="1:5" x14ac:dyDescent="0.25">
      <c r="A515">
        <v>7.8833330000000004</v>
      </c>
      <c r="B515">
        <v>1</v>
      </c>
      <c r="C515">
        <v>2.625</v>
      </c>
      <c r="D515">
        <v>146.352</v>
      </c>
      <c r="E515">
        <v>35.29</v>
      </c>
    </row>
    <row r="516" spans="1:5" x14ac:dyDescent="0.25">
      <c r="A516">
        <v>7.891667</v>
      </c>
      <c r="B516">
        <v>1</v>
      </c>
      <c r="C516">
        <v>2.6509999999999998</v>
      </c>
      <c r="D516">
        <v>146.364</v>
      </c>
      <c r="E516">
        <v>35.32</v>
      </c>
    </row>
    <row r="517" spans="1:5" x14ac:dyDescent="0.25">
      <c r="A517">
        <v>7.9</v>
      </c>
      <c r="B517">
        <v>1</v>
      </c>
      <c r="C517">
        <v>2.677</v>
      </c>
      <c r="D517">
        <v>146.376</v>
      </c>
      <c r="E517">
        <v>35.369999999999997</v>
      </c>
    </row>
    <row r="518" spans="1:5" x14ac:dyDescent="0.25">
      <c r="A518">
        <v>7.9083329999999998</v>
      </c>
      <c r="B518">
        <v>1</v>
      </c>
      <c r="C518">
        <v>2.7029999999999998</v>
      </c>
      <c r="D518">
        <v>146.38800000000001</v>
      </c>
      <c r="E518">
        <v>35.369999999999997</v>
      </c>
    </row>
    <row r="519" spans="1:5" x14ac:dyDescent="0.25">
      <c r="A519">
        <v>7.9166670000000003</v>
      </c>
      <c r="B519">
        <v>1</v>
      </c>
      <c r="C519">
        <v>2.7290000000000001</v>
      </c>
      <c r="D519">
        <v>146.40100000000001</v>
      </c>
      <c r="E519">
        <v>35.39</v>
      </c>
    </row>
    <row r="520" spans="1:5" x14ac:dyDescent="0.25">
      <c r="A520">
        <v>7.9249999999999998</v>
      </c>
      <c r="B520">
        <v>1</v>
      </c>
      <c r="C520">
        <v>2.7549999999999999</v>
      </c>
      <c r="D520">
        <v>146.41300000000001</v>
      </c>
      <c r="E520">
        <v>35.42</v>
      </c>
    </row>
    <row r="521" spans="1:5" x14ac:dyDescent="0.25">
      <c r="A521">
        <v>7.9333330000000002</v>
      </c>
      <c r="B521">
        <v>1</v>
      </c>
      <c r="C521">
        <v>2.7810000000000001</v>
      </c>
      <c r="D521">
        <v>146.42599999999999</v>
      </c>
      <c r="E521">
        <v>35.44</v>
      </c>
    </row>
    <row r="522" spans="1:5" x14ac:dyDescent="0.25">
      <c r="A522">
        <v>7.9416669999999998</v>
      </c>
      <c r="B522">
        <v>1</v>
      </c>
      <c r="C522">
        <v>2.8079999999999998</v>
      </c>
      <c r="D522">
        <v>146.43899999999999</v>
      </c>
      <c r="E522">
        <v>35.46</v>
      </c>
    </row>
    <row r="523" spans="1:5" x14ac:dyDescent="0.25">
      <c r="A523">
        <v>7.95</v>
      </c>
      <c r="B523">
        <v>1</v>
      </c>
      <c r="C523">
        <v>2.8340000000000001</v>
      </c>
      <c r="D523">
        <v>146.45099999999999</v>
      </c>
      <c r="E523">
        <v>35.47</v>
      </c>
    </row>
    <row r="524" spans="1:5" x14ac:dyDescent="0.25">
      <c r="A524">
        <v>7.9583329999999997</v>
      </c>
      <c r="B524">
        <v>1</v>
      </c>
      <c r="C524">
        <v>2.86</v>
      </c>
      <c r="D524">
        <v>146.464</v>
      </c>
      <c r="E524">
        <v>35.49</v>
      </c>
    </row>
    <row r="525" spans="1:5" x14ac:dyDescent="0.25">
      <c r="A525">
        <v>7.9666670000000002</v>
      </c>
      <c r="B525">
        <v>1</v>
      </c>
      <c r="C525">
        <v>2.887</v>
      </c>
      <c r="D525">
        <v>146.47800000000001</v>
      </c>
      <c r="E525">
        <v>35.49</v>
      </c>
    </row>
    <row r="526" spans="1:5" x14ac:dyDescent="0.25">
      <c r="A526">
        <v>7.9749999999999996</v>
      </c>
      <c r="B526">
        <v>1</v>
      </c>
      <c r="C526">
        <v>2.9129999999999998</v>
      </c>
      <c r="D526">
        <v>146.49100000000001</v>
      </c>
      <c r="E526">
        <v>35.49</v>
      </c>
    </row>
    <row r="527" spans="1:5" x14ac:dyDescent="0.25">
      <c r="A527">
        <v>7.983333</v>
      </c>
      <c r="B527">
        <v>1</v>
      </c>
      <c r="C527">
        <v>2.9390000000000001</v>
      </c>
      <c r="D527">
        <v>146.50399999999999</v>
      </c>
      <c r="E527">
        <v>35.51</v>
      </c>
    </row>
    <row r="528" spans="1:5" x14ac:dyDescent="0.25">
      <c r="A528">
        <v>7.9916669999999996</v>
      </c>
      <c r="B528">
        <v>1</v>
      </c>
      <c r="C528">
        <v>2.9660000000000002</v>
      </c>
      <c r="D528">
        <v>146.518</v>
      </c>
      <c r="E528">
        <v>35.51</v>
      </c>
    </row>
    <row r="529" spans="1:5" x14ac:dyDescent="0.25">
      <c r="A529">
        <v>8</v>
      </c>
      <c r="B529">
        <v>1</v>
      </c>
      <c r="C529">
        <v>2.992</v>
      </c>
      <c r="D529">
        <v>146.53200000000001</v>
      </c>
      <c r="E529">
        <v>35.51</v>
      </c>
    </row>
    <row r="530" spans="1:5" x14ac:dyDescent="0.25">
      <c r="A530">
        <v>8.0083330000000004</v>
      </c>
      <c r="B530">
        <v>1</v>
      </c>
      <c r="C530">
        <v>3.0190000000000001</v>
      </c>
      <c r="D530">
        <v>146.54499999999999</v>
      </c>
      <c r="E530">
        <v>35.5</v>
      </c>
    </row>
    <row r="531" spans="1:5" x14ac:dyDescent="0.25">
      <c r="A531">
        <v>8.016667</v>
      </c>
      <c r="B531">
        <v>1</v>
      </c>
      <c r="C531">
        <v>3.0449999999999999</v>
      </c>
      <c r="D531">
        <v>146.559</v>
      </c>
      <c r="E531">
        <v>35.5</v>
      </c>
    </row>
    <row r="532" spans="1:5" x14ac:dyDescent="0.25">
      <c r="A532">
        <v>8.0250000000000004</v>
      </c>
      <c r="B532">
        <v>1</v>
      </c>
      <c r="C532">
        <v>3.0720000000000001</v>
      </c>
      <c r="D532">
        <v>146.57400000000001</v>
      </c>
      <c r="E532">
        <v>35.53</v>
      </c>
    </row>
    <row r="533" spans="1:5" x14ac:dyDescent="0.25">
      <c r="A533">
        <v>8.0333330000000007</v>
      </c>
      <c r="B533">
        <v>1</v>
      </c>
      <c r="C533">
        <v>3.0990000000000002</v>
      </c>
      <c r="D533">
        <v>146.58799999999999</v>
      </c>
      <c r="E533">
        <v>35.549999999999997</v>
      </c>
    </row>
    <row r="534" spans="1:5" x14ac:dyDescent="0.25">
      <c r="A534">
        <v>8.0416670000000003</v>
      </c>
      <c r="B534">
        <v>1</v>
      </c>
      <c r="C534">
        <v>3.125</v>
      </c>
      <c r="D534">
        <v>146.602</v>
      </c>
      <c r="E534">
        <v>35.54</v>
      </c>
    </row>
    <row r="535" spans="1:5" x14ac:dyDescent="0.25">
      <c r="A535">
        <v>8.0500000000000007</v>
      </c>
      <c r="B535">
        <v>1</v>
      </c>
      <c r="C535">
        <v>3.1520000000000001</v>
      </c>
      <c r="D535">
        <v>146.61699999999999</v>
      </c>
      <c r="E535">
        <v>35.53</v>
      </c>
    </row>
    <row r="536" spans="1:5" x14ac:dyDescent="0.25">
      <c r="A536">
        <v>8.0583329999999993</v>
      </c>
      <c r="B536">
        <v>1</v>
      </c>
      <c r="C536">
        <v>3.1789999999999998</v>
      </c>
      <c r="D536">
        <v>146.631</v>
      </c>
      <c r="E536">
        <v>35.549999999999997</v>
      </c>
    </row>
    <row r="537" spans="1:5" x14ac:dyDescent="0.25">
      <c r="A537">
        <v>8.0666670000000007</v>
      </c>
      <c r="B537">
        <v>1</v>
      </c>
      <c r="C537">
        <v>3.206</v>
      </c>
      <c r="D537">
        <v>146.64599999999999</v>
      </c>
      <c r="E537">
        <v>35.549999999999997</v>
      </c>
    </row>
    <row r="538" spans="1:5" x14ac:dyDescent="0.25">
      <c r="A538">
        <v>8.0749999999999993</v>
      </c>
      <c r="B538">
        <v>1</v>
      </c>
      <c r="C538">
        <v>3.2330000000000001</v>
      </c>
      <c r="D538">
        <v>146.661</v>
      </c>
      <c r="E538">
        <v>35.54</v>
      </c>
    </row>
    <row r="539" spans="1:5" x14ac:dyDescent="0.25">
      <c r="A539">
        <v>8.0833329999999997</v>
      </c>
      <c r="B539">
        <v>1</v>
      </c>
      <c r="C539">
        <v>3.2589999999999999</v>
      </c>
      <c r="D539">
        <v>146.67599999999999</v>
      </c>
      <c r="E539">
        <v>35.54</v>
      </c>
    </row>
    <row r="540" spans="1:5" x14ac:dyDescent="0.25">
      <c r="A540">
        <v>8.0916669999999993</v>
      </c>
      <c r="B540">
        <v>1</v>
      </c>
      <c r="C540">
        <v>3.286</v>
      </c>
      <c r="D540">
        <v>146.69200000000001</v>
      </c>
      <c r="E540">
        <v>35.54</v>
      </c>
    </row>
    <row r="541" spans="1:5" x14ac:dyDescent="0.25">
      <c r="A541">
        <v>8.1</v>
      </c>
      <c r="B541">
        <v>1</v>
      </c>
      <c r="C541">
        <v>3.3130000000000002</v>
      </c>
      <c r="D541">
        <v>146.70699999999999</v>
      </c>
      <c r="E541">
        <v>35.54</v>
      </c>
    </row>
    <row r="542" spans="1:5" x14ac:dyDescent="0.25">
      <c r="A542">
        <v>8.108333</v>
      </c>
      <c r="B542">
        <v>1</v>
      </c>
      <c r="C542">
        <v>3.34</v>
      </c>
      <c r="D542">
        <v>146.72300000000001</v>
      </c>
      <c r="E542">
        <v>35.51</v>
      </c>
    </row>
    <row r="543" spans="1:5" x14ac:dyDescent="0.25">
      <c r="A543">
        <v>8.1166669999999996</v>
      </c>
      <c r="B543">
        <v>1</v>
      </c>
      <c r="C543">
        <v>3.367</v>
      </c>
      <c r="D543">
        <v>146.738</v>
      </c>
      <c r="E543">
        <v>35.51</v>
      </c>
    </row>
    <row r="544" spans="1:5" x14ac:dyDescent="0.25">
      <c r="A544">
        <v>8.125</v>
      </c>
      <c r="B544">
        <v>1</v>
      </c>
      <c r="C544">
        <v>3.3940000000000001</v>
      </c>
      <c r="D544">
        <v>146.75399999999999</v>
      </c>
      <c r="E544">
        <v>35.5</v>
      </c>
    </row>
    <row r="545" spans="1:5" x14ac:dyDescent="0.25">
      <c r="A545">
        <v>8.1333330000000004</v>
      </c>
      <c r="B545">
        <v>1</v>
      </c>
      <c r="C545">
        <v>3.4209999999999998</v>
      </c>
      <c r="D545">
        <v>146.77000000000001</v>
      </c>
      <c r="E545">
        <v>35.5</v>
      </c>
    </row>
    <row r="546" spans="1:5" x14ac:dyDescent="0.25">
      <c r="A546">
        <v>8.141667</v>
      </c>
      <c r="B546">
        <v>1</v>
      </c>
      <c r="C546">
        <v>3.448</v>
      </c>
      <c r="D546">
        <v>146.78700000000001</v>
      </c>
      <c r="E546">
        <v>35.49</v>
      </c>
    </row>
    <row r="547" spans="1:5" x14ac:dyDescent="0.25">
      <c r="A547">
        <v>8.15</v>
      </c>
      <c r="B547">
        <v>1</v>
      </c>
      <c r="C547">
        <v>3.4750000000000001</v>
      </c>
      <c r="D547">
        <v>146.803</v>
      </c>
      <c r="E547">
        <v>35.49</v>
      </c>
    </row>
    <row r="548" spans="1:5" x14ac:dyDescent="0.25">
      <c r="A548">
        <v>8.1583330000000007</v>
      </c>
      <c r="B548">
        <v>1</v>
      </c>
      <c r="C548">
        <v>3.5019999999999998</v>
      </c>
      <c r="D548">
        <v>146.81899999999999</v>
      </c>
      <c r="E548">
        <v>35.46</v>
      </c>
    </row>
    <row r="549" spans="1:5" x14ac:dyDescent="0.25">
      <c r="A549">
        <v>8.1666670000000003</v>
      </c>
      <c r="B549">
        <v>1</v>
      </c>
      <c r="C549">
        <v>3.53</v>
      </c>
      <c r="D549">
        <v>146.83600000000001</v>
      </c>
      <c r="E549">
        <v>35.450000000000003</v>
      </c>
    </row>
    <row r="550" spans="1:5" x14ac:dyDescent="0.25">
      <c r="A550">
        <v>8.1750000000000007</v>
      </c>
      <c r="B550">
        <v>1</v>
      </c>
      <c r="C550">
        <v>3.5569999999999999</v>
      </c>
      <c r="D550">
        <v>146.85300000000001</v>
      </c>
      <c r="E550">
        <v>35.42</v>
      </c>
    </row>
    <row r="551" spans="1:5" x14ac:dyDescent="0.25">
      <c r="A551">
        <v>8.1833329999999993</v>
      </c>
      <c r="B551">
        <v>1</v>
      </c>
      <c r="C551">
        <v>3.5840000000000001</v>
      </c>
      <c r="D551">
        <v>146.87</v>
      </c>
      <c r="E551">
        <v>35.409999999999997</v>
      </c>
    </row>
    <row r="552" spans="1:5" x14ac:dyDescent="0.25">
      <c r="A552">
        <v>8.1916670000000007</v>
      </c>
      <c r="B552">
        <v>1</v>
      </c>
      <c r="C552">
        <v>3.6110000000000002</v>
      </c>
      <c r="D552">
        <v>146.887</v>
      </c>
      <c r="E552">
        <v>35.4</v>
      </c>
    </row>
    <row r="553" spans="1:5" x14ac:dyDescent="0.25">
      <c r="A553">
        <v>8.1999999999999993</v>
      </c>
      <c r="B553">
        <v>1</v>
      </c>
      <c r="C553">
        <v>3.6379999999999999</v>
      </c>
      <c r="D553">
        <v>146.904</v>
      </c>
      <c r="E553">
        <v>35.39</v>
      </c>
    </row>
    <row r="554" spans="1:5" x14ac:dyDescent="0.25">
      <c r="A554">
        <v>8.2083329999999997</v>
      </c>
      <c r="B554">
        <v>1</v>
      </c>
      <c r="C554">
        <v>3.665</v>
      </c>
      <c r="D554">
        <v>146.922</v>
      </c>
      <c r="E554">
        <v>35.4</v>
      </c>
    </row>
    <row r="555" spans="1:5" x14ac:dyDescent="0.25">
      <c r="A555">
        <v>8.2166669999999993</v>
      </c>
      <c r="B555">
        <v>1</v>
      </c>
      <c r="C555">
        <v>3.6930000000000001</v>
      </c>
      <c r="D555">
        <v>146.93899999999999</v>
      </c>
      <c r="E555">
        <v>35.36</v>
      </c>
    </row>
    <row r="556" spans="1:5" x14ac:dyDescent="0.25">
      <c r="A556">
        <v>8.2249999999999996</v>
      </c>
      <c r="B556">
        <v>1</v>
      </c>
      <c r="C556">
        <v>3.72</v>
      </c>
      <c r="D556">
        <v>146.95699999999999</v>
      </c>
      <c r="E556">
        <v>35.35</v>
      </c>
    </row>
    <row r="557" spans="1:5" x14ac:dyDescent="0.25">
      <c r="A557">
        <v>8.233333</v>
      </c>
      <c r="B557">
        <v>1</v>
      </c>
      <c r="C557">
        <v>3.7469999999999999</v>
      </c>
      <c r="D557">
        <v>146.97499999999999</v>
      </c>
      <c r="E557">
        <v>35.35</v>
      </c>
    </row>
    <row r="558" spans="1:5" x14ac:dyDescent="0.25">
      <c r="A558">
        <v>8.2416669999999996</v>
      </c>
      <c r="B558">
        <v>1</v>
      </c>
      <c r="C558">
        <v>3.774</v>
      </c>
      <c r="D558">
        <v>146.99299999999999</v>
      </c>
      <c r="E558">
        <v>35.33</v>
      </c>
    </row>
    <row r="559" spans="1:5" x14ac:dyDescent="0.25">
      <c r="A559">
        <v>8.25</v>
      </c>
      <c r="B559">
        <v>1</v>
      </c>
      <c r="C559">
        <v>3.802</v>
      </c>
      <c r="D559">
        <v>147.012</v>
      </c>
      <c r="E559">
        <v>35.31</v>
      </c>
    </row>
    <row r="560" spans="1:5" x14ac:dyDescent="0.25">
      <c r="A560">
        <v>8.2583330000000004</v>
      </c>
      <c r="B560">
        <v>1</v>
      </c>
      <c r="C560">
        <v>3.8290000000000002</v>
      </c>
      <c r="D560">
        <v>147.03</v>
      </c>
      <c r="E560">
        <v>35.24</v>
      </c>
    </row>
    <row r="561" spans="1:5" x14ac:dyDescent="0.25">
      <c r="A561">
        <v>8.266667</v>
      </c>
      <c r="B561">
        <v>1</v>
      </c>
      <c r="C561">
        <v>3.8559999999999999</v>
      </c>
      <c r="D561">
        <v>147.04900000000001</v>
      </c>
      <c r="E561">
        <v>35.24</v>
      </c>
    </row>
    <row r="562" spans="1:5" x14ac:dyDescent="0.25">
      <c r="A562">
        <v>8.2750000000000004</v>
      </c>
      <c r="B562">
        <v>1</v>
      </c>
      <c r="C562">
        <v>3.8839999999999999</v>
      </c>
      <c r="D562">
        <v>147.06700000000001</v>
      </c>
      <c r="E562">
        <v>35.25</v>
      </c>
    </row>
    <row r="563" spans="1:5" x14ac:dyDescent="0.25">
      <c r="A563">
        <v>8.2833330000000007</v>
      </c>
      <c r="B563">
        <v>1</v>
      </c>
      <c r="C563">
        <v>3.911</v>
      </c>
      <c r="D563">
        <v>147.08600000000001</v>
      </c>
      <c r="E563">
        <v>35.200000000000003</v>
      </c>
    </row>
    <row r="564" spans="1:5" x14ac:dyDescent="0.25">
      <c r="A564">
        <v>8.2916670000000003</v>
      </c>
      <c r="B564">
        <v>1</v>
      </c>
      <c r="C564">
        <v>3.9380000000000002</v>
      </c>
      <c r="D564">
        <v>147.10499999999999</v>
      </c>
      <c r="E564">
        <v>35.21</v>
      </c>
    </row>
    <row r="565" spans="1:5" x14ac:dyDescent="0.25">
      <c r="A565">
        <v>8.3000000000000007</v>
      </c>
      <c r="B565">
        <v>1</v>
      </c>
      <c r="C565">
        <v>3.9649999999999999</v>
      </c>
      <c r="D565">
        <v>147.125</v>
      </c>
      <c r="E565">
        <v>35.18</v>
      </c>
    </row>
    <row r="566" spans="1:5" x14ac:dyDescent="0.25">
      <c r="A566">
        <v>8.3083329999999993</v>
      </c>
      <c r="B566">
        <v>1</v>
      </c>
      <c r="C566">
        <v>3.9929999999999999</v>
      </c>
      <c r="D566">
        <v>147.14400000000001</v>
      </c>
      <c r="E566">
        <v>35.19</v>
      </c>
    </row>
    <row r="567" spans="1:5" x14ac:dyDescent="0.25">
      <c r="A567">
        <v>8.3166670000000007</v>
      </c>
      <c r="B567">
        <v>1</v>
      </c>
      <c r="C567">
        <v>4.0199999999999996</v>
      </c>
      <c r="D567">
        <v>147.16399999999999</v>
      </c>
      <c r="E567">
        <v>35.15</v>
      </c>
    </row>
    <row r="568" spans="1:5" x14ac:dyDescent="0.25">
      <c r="A568">
        <v>8.3249999999999993</v>
      </c>
      <c r="B568">
        <v>1</v>
      </c>
      <c r="C568">
        <v>4.0469999999999997</v>
      </c>
      <c r="D568">
        <v>147.184</v>
      </c>
      <c r="E568">
        <v>35.1</v>
      </c>
    </row>
    <row r="569" spans="1:5" x14ac:dyDescent="0.25">
      <c r="A569">
        <v>8.3333329999999997</v>
      </c>
      <c r="B569">
        <v>1</v>
      </c>
      <c r="C569">
        <v>4.0739999999999998</v>
      </c>
      <c r="D569">
        <v>147.20400000000001</v>
      </c>
      <c r="E569">
        <v>35.17</v>
      </c>
    </row>
    <row r="570" spans="1:5" x14ac:dyDescent="0.25">
      <c r="A570">
        <v>8.3416669999999993</v>
      </c>
      <c r="B570">
        <v>1</v>
      </c>
      <c r="C570">
        <v>4.1020000000000003</v>
      </c>
      <c r="D570">
        <v>147.22399999999999</v>
      </c>
      <c r="E570">
        <v>35.1</v>
      </c>
    </row>
    <row r="571" spans="1:5" x14ac:dyDescent="0.25">
      <c r="A571">
        <v>8.35</v>
      </c>
      <c r="B571">
        <v>1</v>
      </c>
      <c r="C571">
        <v>4.1289999999999996</v>
      </c>
      <c r="D571">
        <v>147.244</v>
      </c>
      <c r="E571">
        <v>35.130000000000003</v>
      </c>
    </row>
    <row r="572" spans="1:5" x14ac:dyDescent="0.25">
      <c r="A572">
        <v>8.358333</v>
      </c>
      <c r="B572">
        <v>1</v>
      </c>
      <c r="C572">
        <v>4.1559999999999997</v>
      </c>
      <c r="D572">
        <v>147.26499999999999</v>
      </c>
      <c r="E572">
        <v>35.049999999999997</v>
      </c>
    </row>
    <row r="573" spans="1:5" x14ac:dyDescent="0.25">
      <c r="A573">
        <v>8.3666669999999996</v>
      </c>
      <c r="B573">
        <v>1</v>
      </c>
      <c r="C573">
        <v>4.1829999999999998</v>
      </c>
      <c r="D573">
        <v>147.285</v>
      </c>
      <c r="E573">
        <v>35.090000000000003</v>
      </c>
    </row>
    <row r="574" spans="1:5" x14ac:dyDescent="0.25">
      <c r="A574">
        <v>8.375</v>
      </c>
      <c r="B574">
        <v>1</v>
      </c>
      <c r="C574">
        <v>4.2110000000000003</v>
      </c>
      <c r="D574">
        <v>147.30600000000001</v>
      </c>
      <c r="E574">
        <v>35.03</v>
      </c>
    </row>
    <row r="575" spans="1:5" x14ac:dyDescent="0.25">
      <c r="A575">
        <v>8.3833330000000004</v>
      </c>
      <c r="B575">
        <v>1</v>
      </c>
      <c r="C575">
        <v>4.2380000000000004</v>
      </c>
      <c r="D575">
        <v>147.327</v>
      </c>
      <c r="E575">
        <v>35</v>
      </c>
    </row>
    <row r="576" spans="1:5" x14ac:dyDescent="0.25">
      <c r="A576">
        <v>8.391667</v>
      </c>
      <c r="B576">
        <v>1</v>
      </c>
      <c r="C576">
        <v>4.2649999999999997</v>
      </c>
      <c r="D576">
        <v>147.34800000000001</v>
      </c>
      <c r="E576">
        <v>34.99</v>
      </c>
    </row>
    <row r="577" spans="1:5" x14ac:dyDescent="0.25">
      <c r="A577">
        <v>8.4</v>
      </c>
      <c r="B577">
        <v>1</v>
      </c>
      <c r="C577">
        <v>4.2919999999999998</v>
      </c>
      <c r="D577">
        <v>147.37</v>
      </c>
      <c r="E577">
        <v>34.979999999999997</v>
      </c>
    </row>
    <row r="578" spans="1:5" x14ac:dyDescent="0.25">
      <c r="A578">
        <v>8.4083330000000007</v>
      </c>
      <c r="B578">
        <v>1</v>
      </c>
      <c r="C578">
        <v>4.319</v>
      </c>
      <c r="D578">
        <v>147.39099999999999</v>
      </c>
      <c r="E578">
        <v>34.9</v>
      </c>
    </row>
    <row r="579" spans="1:5" x14ac:dyDescent="0.25">
      <c r="A579">
        <v>8.4166670000000003</v>
      </c>
      <c r="B579">
        <v>1</v>
      </c>
      <c r="C579">
        <v>4.3460000000000001</v>
      </c>
      <c r="D579">
        <v>147.41300000000001</v>
      </c>
      <c r="E579">
        <v>34.880000000000003</v>
      </c>
    </row>
    <row r="580" spans="1:5" x14ac:dyDescent="0.25">
      <c r="A580">
        <v>8.4250000000000007</v>
      </c>
      <c r="B580">
        <v>1</v>
      </c>
      <c r="C580">
        <v>4.3730000000000002</v>
      </c>
      <c r="D580">
        <v>147.435</v>
      </c>
      <c r="E580">
        <v>34.86</v>
      </c>
    </row>
    <row r="581" spans="1:5" x14ac:dyDescent="0.25">
      <c r="A581">
        <v>8.4333329999999993</v>
      </c>
      <c r="B581">
        <v>1</v>
      </c>
      <c r="C581">
        <v>4.4000000000000004</v>
      </c>
      <c r="D581">
        <v>147.45699999999999</v>
      </c>
      <c r="E581">
        <v>34.76</v>
      </c>
    </row>
    <row r="582" spans="1:5" x14ac:dyDescent="0.25">
      <c r="A582">
        <v>8.4416670000000007</v>
      </c>
      <c r="B582">
        <v>1</v>
      </c>
      <c r="C582">
        <v>4.4269999999999996</v>
      </c>
      <c r="D582">
        <v>147.47900000000001</v>
      </c>
      <c r="E582">
        <v>34.74</v>
      </c>
    </row>
    <row r="583" spans="1:5" x14ac:dyDescent="0.25">
      <c r="A583">
        <v>8.4499999999999993</v>
      </c>
      <c r="B583">
        <v>1</v>
      </c>
      <c r="C583">
        <v>4.4539999999999997</v>
      </c>
      <c r="D583">
        <v>147.501</v>
      </c>
      <c r="E583">
        <v>34.68</v>
      </c>
    </row>
    <row r="584" spans="1:5" x14ac:dyDescent="0.25">
      <c r="A584">
        <v>8.4583329999999997</v>
      </c>
      <c r="B584">
        <v>1</v>
      </c>
      <c r="C584">
        <v>4.4809999999999999</v>
      </c>
      <c r="D584">
        <v>147.524</v>
      </c>
      <c r="E584">
        <v>34.65</v>
      </c>
    </row>
    <row r="585" spans="1:5" x14ac:dyDescent="0.25">
      <c r="A585">
        <v>8.4666669999999993</v>
      </c>
      <c r="B585">
        <v>1</v>
      </c>
      <c r="C585">
        <v>4.508</v>
      </c>
      <c r="D585">
        <v>147.547</v>
      </c>
      <c r="E585">
        <v>34.6</v>
      </c>
    </row>
    <row r="586" spans="1:5" x14ac:dyDescent="0.25">
      <c r="A586">
        <v>8.4749999999999996</v>
      </c>
      <c r="B586">
        <v>1</v>
      </c>
      <c r="C586">
        <v>4.5350000000000001</v>
      </c>
      <c r="D586">
        <v>147.57</v>
      </c>
      <c r="E586">
        <v>34.51</v>
      </c>
    </row>
    <row r="587" spans="1:5" x14ac:dyDescent="0.25">
      <c r="A587">
        <v>8.483333</v>
      </c>
      <c r="B587">
        <v>1</v>
      </c>
      <c r="C587">
        <v>4.5620000000000003</v>
      </c>
      <c r="D587">
        <v>147.59299999999999</v>
      </c>
      <c r="E587">
        <v>34.450000000000003</v>
      </c>
    </row>
    <row r="588" spans="1:5" x14ac:dyDescent="0.25">
      <c r="A588">
        <v>8.4916669999999996</v>
      </c>
      <c r="B588">
        <v>1</v>
      </c>
      <c r="C588">
        <v>4.5890000000000004</v>
      </c>
      <c r="D588">
        <v>147.61600000000001</v>
      </c>
      <c r="E588">
        <v>34.39</v>
      </c>
    </row>
    <row r="589" spans="1:5" x14ac:dyDescent="0.25">
      <c r="A589">
        <v>8.5</v>
      </c>
      <c r="B589">
        <v>1</v>
      </c>
      <c r="C589">
        <v>4.6150000000000002</v>
      </c>
      <c r="D589">
        <v>147.63999999999999</v>
      </c>
      <c r="E589">
        <v>34.31</v>
      </c>
    </row>
    <row r="590" spans="1:5" x14ac:dyDescent="0.25">
      <c r="A590">
        <v>8.5083330000000004</v>
      </c>
      <c r="B590">
        <v>1</v>
      </c>
      <c r="C590">
        <v>4.6420000000000003</v>
      </c>
      <c r="D590">
        <v>147.66399999999999</v>
      </c>
      <c r="E590">
        <v>34.28</v>
      </c>
    </row>
    <row r="591" spans="1:5" x14ac:dyDescent="0.25">
      <c r="A591">
        <v>8.516667</v>
      </c>
      <c r="B591">
        <v>1</v>
      </c>
      <c r="C591">
        <v>4.6689999999999996</v>
      </c>
      <c r="D591">
        <v>147.68700000000001</v>
      </c>
      <c r="E591">
        <v>34.200000000000003</v>
      </c>
    </row>
    <row r="592" spans="1:5" x14ac:dyDescent="0.25">
      <c r="A592">
        <v>8.5250000000000004</v>
      </c>
      <c r="B592">
        <v>1</v>
      </c>
      <c r="C592">
        <v>4.6950000000000003</v>
      </c>
      <c r="D592">
        <v>147.71100000000001</v>
      </c>
      <c r="E592">
        <v>34.17</v>
      </c>
    </row>
    <row r="593" spans="1:5" x14ac:dyDescent="0.25">
      <c r="A593">
        <v>8.5333330000000007</v>
      </c>
      <c r="B593">
        <v>1</v>
      </c>
      <c r="C593">
        <v>4.7220000000000004</v>
      </c>
      <c r="D593">
        <v>147.73599999999999</v>
      </c>
      <c r="E593">
        <v>34.08</v>
      </c>
    </row>
    <row r="594" spans="1:5" x14ac:dyDescent="0.25">
      <c r="A594">
        <v>8.5416670000000003</v>
      </c>
      <c r="B594">
        <v>1</v>
      </c>
      <c r="C594">
        <v>4.7480000000000002</v>
      </c>
      <c r="D594">
        <v>147.76</v>
      </c>
      <c r="E594">
        <v>34.01</v>
      </c>
    </row>
    <row r="595" spans="1:5" x14ac:dyDescent="0.25">
      <c r="A595">
        <v>8.5500000000000007</v>
      </c>
      <c r="B595">
        <v>1</v>
      </c>
      <c r="C595">
        <v>4.7750000000000004</v>
      </c>
      <c r="D595">
        <v>147.785</v>
      </c>
      <c r="E595">
        <v>33.979999999999997</v>
      </c>
    </row>
    <row r="596" spans="1:5" x14ac:dyDescent="0.25">
      <c r="A596">
        <v>8.5583329999999993</v>
      </c>
      <c r="B596">
        <v>1</v>
      </c>
      <c r="C596">
        <v>4.8010000000000002</v>
      </c>
      <c r="D596">
        <v>147.81</v>
      </c>
      <c r="E596">
        <v>33.909999999999997</v>
      </c>
    </row>
    <row r="597" spans="1:5" x14ac:dyDescent="0.25">
      <c r="A597">
        <v>8.5666670000000007</v>
      </c>
      <c r="B597">
        <v>1</v>
      </c>
      <c r="C597">
        <v>4.827</v>
      </c>
      <c r="D597">
        <v>147.834</v>
      </c>
      <c r="E597">
        <v>33.9</v>
      </c>
    </row>
    <row r="598" spans="1:5" x14ac:dyDescent="0.25">
      <c r="A598">
        <v>8.5749999999999993</v>
      </c>
      <c r="B598">
        <v>1</v>
      </c>
      <c r="C598">
        <v>4.8529999999999998</v>
      </c>
      <c r="D598">
        <v>147.86000000000001</v>
      </c>
      <c r="E598">
        <v>33.82</v>
      </c>
    </row>
    <row r="599" spans="1:5" x14ac:dyDescent="0.25">
      <c r="A599">
        <v>8.5833329999999997</v>
      </c>
      <c r="B599">
        <v>1</v>
      </c>
      <c r="C599">
        <v>4.88</v>
      </c>
      <c r="D599">
        <v>147.88499999999999</v>
      </c>
      <c r="E599">
        <v>33.700000000000003</v>
      </c>
    </row>
    <row r="600" spans="1:5" x14ac:dyDescent="0.25">
      <c r="A600">
        <v>8.5916669999999993</v>
      </c>
      <c r="B600">
        <v>1</v>
      </c>
      <c r="C600">
        <v>4.9059999999999997</v>
      </c>
      <c r="D600">
        <v>147.911</v>
      </c>
      <c r="E600">
        <v>33.67</v>
      </c>
    </row>
    <row r="601" spans="1:5" x14ac:dyDescent="0.25">
      <c r="A601">
        <v>8.6</v>
      </c>
      <c r="B601">
        <v>1</v>
      </c>
      <c r="C601">
        <v>4.9320000000000004</v>
      </c>
      <c r="D601">
        <v>147.93600000000001</v>
      </c>
      <c r="E601">
        <v>33.67</v>
      </c>
    </row>
    <row r="602" spans="1:5" x14ac:dyDescent="0.25">
      <c r="A602">
        <v>8.608333</v>
      </c>
      <c r="B602">
        <v>1</v>
      </c>
      <c r="C602">
        <v>4.9580000000000002</v>
      </c>
      <c r="D602">
        <v>147.96199999999999</v>
      </c>
      <c r="E602">
        <v>33.56</v>
      </c>
    </row>
    <row r="603" spans="1:5" x14ac:dyDescent="0.25">
      <c r="A603">
        <v>8.6166669999999996</v>
      </c>
      <c r="B603">
        <v>1</v>
      </c>
      <c r="C603">
        <v>4.984</v>
      </c>
      <c r="D603">
        <v>147.988</v>
      </c>
      <c r="E603">
        <v>33.49</v>
      </c>
    </row>
    <row r="604" spans="1:5" x14ac:dyDescent="0.25">
      <c r="A604">
        <v>8.625</v>
      </c>
      <c r="B604">
        <v>1</v>
      </c>
      <c r="C604">
        <v>5.0090000000000003</v>
      </c>
      <c r="D604">
        <v>148.01400000000001</v>
      </c>
      <c r="E604">
        <v>33.44</v>
      </c>
    </row>
    <row r="605" spans="1:5" x14ac:dyDescent="0.25">
      <c r="A605">
        <v>8.6333330000000004</v>
      </c>
      <c r="B605">
        <v>1</v>
      </c>
      <c r="C605">
        <v>5.0350000000000001</v>
      </c>
      <c r="D605">
        <v>148.041</v>
      </c>
      <c r="E605">
        <v>33.450000000000003</v>
      </c>
    </row>
    <row r="606" spans="1:5" x14ac:dyDescent="0.25">
      <c r="A606">
        <v>8.641667</v>
      </c>
      <c r="B606">
        <v>1</v>
      </c>
      <c r="C606">
        <v>5.0609999999999999</v>
      </c>
      <c r="D606">
        <v>148.06700000000001</v>
      </c>
      <c r="E606">
        <v>33.42</v>
      </c>
    </row>
    <row r="607" spans="1:5" x14ac:dyDescent="0.25">
      <c r="A607">
        <v>8.65</v>
      </c>
      <c r="B607">
        <v>1</v>
      </c>
      <c r="C607">
        <v>5.0860000000000003</v>
      </c>
      <c r="D607">
        <v>148.09399999999999</v>
      </c>
      <c r="E607">
        <v>33.39</v>
      </c>
    </row>
    <row r="608" spans="1:5" x14ac:dyDescent="0.25">
      <c r="A608">
        <v>8.6583330000000007</v>
      </c>
      <c r="B608">
        <v>1</v>
      </c>
      <c r="C608">
        <v>5.1120000000000001</v>
      </c>
      <c r="D608">
        <v>148.12100000000001</v>
      </c>
      <c r="E608">
        <v>33.4</v>
      </c>
    </row>
    <row r="609" spans="1:5" x14ac:dyDescent="0.25">
      <c r="A609">
        <v>8.6666670000000003</v>
      </c>
      <c r="B609">
        <v>1</v>
      </c>
      <c r="C609">
        <v>5.1369999999999996</v>
      </c>
      <c r="D609">
        <v>148.148</v>
      </c>
      <c r="E609">
        <v>33.33</v>
      </c>
    </row>
    <row r="610" spans="1:5" x14ac:dyDescent="0.25">
      <c r="A610">
        <v>8.6750000000000007</v>
      </c>
      <c r="B610">
        <v>1</v>
      </c>
      <c r="C610">
        <v>5.1619999999999999</v>
      </c>
      <c r="D610">
        <v>148.17599999999999</v>
      </c>
      <c r="E610">
        <v>33.33</v>
      </c>
    </row>
    <row r="611" spans="1:5" x14ac:dyDescent="0.25">
      <c r="A611">
        <v>8.6833329999999993</v>
      </c>
      <c r="B611">
        <v>1</v>
      </c>
      <c r="C611">
        <v>5.1870000000000003</v>
      </c>
      <c r="D611">
        <v>148.203</v>
      </c>
      <c r="E611">
        <v>33.31</v>
      </c>
    </row>
    <row r="612" spans="1:5" x14ac:dyDescent="0.25">
      <c r="A612">
        <v>8.6916670000000007</v>
      </c>
      <c r="B612">
        <v>1</v>
      </c>
      <c r="C612">
        <v>5.2119999999999997</v>
      </c>
      <c r="D612">
        <v>148.23099999999999</v>
      </c>
      <c r="E612">
        <v>33.270000000000003</v>
      </c>
    </row>
    <row r="613" spans="1:5" x14ac:dyDescent="0.25">
      <c r="A613">
        <v>8.6999999999999993</v>
      </c>
      <c r="B613">
        <v>1</v>
      </c>
      <c r="C613">
        <v>5.2370000000000001</v>
      </c>
      <c r="D613">
        <v>148.25899999999999</v>
      </c>
      <c r="E613">
        <v>33.28</v>
      </c>
    </row>
    <row r="614" spans="1:5" x14ac:dyDescent="0.25">
      <c r="A614">
        <v>8.7083329999999997</v>
      </c>
      <c r="B614">
        <v>1</v>
      </c>
      <c r="C614">
        <v>5.2619999999999996</v>
      </c>
      <c r="D614">
        <v>148.28700000000001</v>
      </c>
      <c r="E614">
        <v>33.26</v>
      </c>
    </row>
    <row r="615" spans="1:5" x14ac:dyDescent="0.25">
      <c r="A615">
        <v>8.7166669999999993</v>
      </c>
      <c r="B615">
        <v>1</v>
      </c>
      <c r="C615">
        <v>5.2869999999999999</v>
      </c>
      <c r="D615">
        <v>148.315</v>
      </c>
      <c r="E615">
        <v>33.200000000000003</v>
      </c>
    </row>
    <row r="616" spans="1:5" x14ac:dyDescent="0.25">
      <c r="A616">
        <v>8.7249999999999996</v>
      </c>
      <c r="B616">
        <v>1</v>
      </c>
      <c r="C616">
        <v>5.3120000000000003</v>
      </c>
      <c r="D616">
        <v>148.34399999999999</v>
      </c>
      <c r="E616">
        <v>33.21</v>
      </c>
    </row>
    <row r="617" spans="1:5" x14ac:dyDescent="0.25">
      <c r="A617">
        <v>8.733333</v>
      </c>
      <c r="B617">
        <v>1</v>
      </c>
      <c r="C617">
        <v>5.3360000000000003</v>
      </c>
      <c r="D617">
        <v>148.37200000000001</v>
      </c>
      <c r="E617">
        <v>33.19</v>
      </c>
    </row>
    <row r="618" spans="1:5" x14ac:dyDescent="0.25">
      <c r="A618">
        <v>8.7416669999999996</v>
      </c>
      <c r="B618">
        <v>1</v>
      </c>
      <c r="C618">
        <v>5.3609999999999998</v>
      </c>
      <c r="D618">
        <v>148.40100000000001</v>
      </c>
      <c r="E618">
        <v>33.19</v>
      </c>
    </row>
    <row r="619" spans="1:5" x14ac:dyDescent="0.25">
      <c r="A619">
        <v>8.75</v>
      </c>
      <c r="B619">
        <v>1</v>
      </c>
      <c r="C619">
        <v>5.3849999999999998</v>
      </c>
      <c r="D619">
        <v>148.43</v>
      </c>
      <c r="E619">
        <v>33.21</v>
      </c>
    </row>
    <row r="620" spans="1:5" x14ac:dyDescent="0.25">
      <c r="A620">
        <v>8.7583330000000004</v>
      </c>
      <c r="B620">
        <v>1</v>
      </c>
      <c r="C620">
        <v>5.4089999999999998</v>
      </c>
      <c r="D620">
        <v>148.459</v>
      </c>
      <c r="E620">
        <v>33.229999999999997</v>
      </c>
    </row>
    <row r="621" spans="1:5" x14ac:dyDescent="0.25">
      <c r="A621">
        <v>8.766667</v>
      </c>
      <c r="B621">
        <v>1</v>
      </c>
      <c r="C621">
        <v>5.4329999999999998</v>
      </c>
      <c r="D621">
        <v>148.489</v>
      </c>
      <c r="E621">
        <v>33.25</v>
      </c>
    </row>
    <row r="622" spans="1:5" x14ac:dyDescent="0.25">
      <c r="A622">
        <v>8.7750000000000004</v>
      </c>
      <c r="B622">
        <v>1</v>
      </c>
      <c r="C622">
        <v>5.4569999999999999</v>
      </c>
      <c r="D622">
        <v>148.518</v>
      </c>
      <c r="E622">
        <v>33.15</v>
      </c>
    </row>
    <row r="623" spans="1:5" x14ac:dyDescent="0.25">
      <c r="A623">
        <v>8.7833330000000007</v>
      </c>
      <c r="B623">
        <v>1</v>
      </c>
      <c r="C623">
        <v>5.4809999999999999</v>
      </c>
      <c r="D623">
        <v>148.548</v>
      </c>
      <c r="E623">
        <v>33.25</v>
      </c>
    </row>
    <row r="624" spans="1:5" x14ac:dyDescent="0.25">
      <c r="A624">
        <v>8.7916670000000003</v>
      </c>
      <c r="B624">
        <v>1</v>
      </c>
      <c r="C624">
        <v>5.5049999999999999</v>
      </c>
      <c r="D624">
        <v>148.578</v>
      </c>
      <c r="E624">
        <v>33.200000000000003</v>
      </c>
    </row>
    <row r="625" spans="1:5" x14ac:dyDescent="0.25">
      <c r="A625">
        <v>8.8000000000000007</v>
      </c>
      <c r="B625">
        <v>1</v>
      </c>
      <c r="C625">
        <v>5.5279999999999996</v>
      </c>
      <c r="D625">
        <v>148.608</v>
      </c>
      <c r="E625">
        <v>33.22</v>
      </c>
    </row>
    <row r="626" spans="1:5" x14ac:dyDescent="0.25">
      <c r="A626">
        <v>8.8083329999999993</v>
      </c>
      <c r="B626">
        <v>1</v>
      </c>
      <c r="C626">
        <v>5.5519999999999996</v>
      </c>
      <c r="D626">
        <v>148.63800000000001</v>
      </c>
      <c r="E626">
        <v>33.21</v>
      </c>
    </row>
    <row r="627" spans="1:5" x14ac:dyDescent="0.25">
      <c r="A627">
        <v>8.8166670000000007</v>
      </c>
      <c r="B627">
        <v>1</v>
      </c>
      <c r="C627">
        <v>5.5750000000000002</v>
      </c>
      <c r="D627">
        <v>148.66900000000001</v>
      </c>
      <c r="E627">
        <v>33.159999999999997</v>
      </c>
    </row>
    <row r="628" spans="1:5" x14ac:dyDescent="0.25">
      <c r="A628">
        <v>8.8249999999999993</v>
      </c>
      <c r="B628">
        <v>1</v>
      </c>
      <c r="C628">
        <v>5.5979999999999999</v>
      </c>
      <c r="D628">
        <v>148.69900000000001</v>
      </c>
      <c r="E628">
        <v>33.119999999999997</v>
      </c>
    </row>
    <row r="629" spans="1:5" x14ac:dyDescent="0.25">
      <c r="A629">
        <v>8.8333329999999997</v>
      </c>
      <c r="B629">
        <v>1</v>
      </c>
      <c r="C629">
        <v>5.6210000000000004</v>
      </c>
      <c r="D629">
        <v>148.72999999999999</v>
      </c>
      <c r="E629">
        <v>33.1</v>
      </c>
    </row>
    <row r="630" spans="1:5" x14ac:dyDescent="0.25">
      <c r="A630">
        <v>8.8416669999999993</v>
      </c>
      <c r="B630">
        <v>1</v>
      </c>
      <c r="C630">
        <v>5.6440000000000001</v>
      </c>
      <c r="D630">
        <v>148.761</v>
      </c>
      <c r="E630">
        <v>33.07</v>
      </c>
    </row>
    <row r="631" spans="1:5" x14ac:dyDescent="0.25">
      <c r="A631">
        <v>8.85</v>
      </c>
      <c r="B631">
        <v>1</v>
      </c>
      <c r="C631">
        <v>5.6669999999999998</v>
      </c>
      <c r="D631">
        <v>148.792</v>
      </c>
      <c r="E631">
        <v>33</v>
      </c>
    </row>
    <row r="632" spans="1:5" x14ac:dyDescent="0.25">
      <c r="A632">
        <v>8.858333</v>
      </c>
      <c r="B632">
        <v>1</v>
      </c>
      <c r="C632">
        <v>5.6890000000000001</v>
      </c>
      <c r="D632">
        <v>148.82300000000001</v>
      </c>
      <c r="E632">
        <v>33.01</v>
      </c>
    </row>
    <row r="633" spans="1:5" x14ac:dyDescent="0.25">
      <c r="A633">
        <v>8.8666669999999996</v>
      </c>
      <c r="B633">
        <v>1</v>
      </c>
      <c r="C633">
        <v>5.7110000000000003</v>
      </c>
      <c r="D633">
        <v>148.85499999999999</v>
      </c>
      <c r="E633">
        <v>33</v>
      </c>
    </row>
    <row r="634" spans="1:5" x14ac:dyDescent="0.25">
      <c r="A634">
        <v>8.875</v>
      </c>
      <c r="B634">
        <v>1</v>
      </c>
      <c r="C634">
        <v>5.734</v>
      </c>
      <c r="D634">
        <v>148.886</v>
      </c>
      <c r="E634">
        <v>32.950000000000003</v>
      </c>
    </row>
    <row r="635" spans="1:5" x14ac:dyDescent="0.25">
      <c r="A635">
        <v>8.8833330000000004</v>
      </c>
      <c r="B635">
        <v>1</v>
      </c>
      <c r="C635">
        <v>5.7560000000000002</v>
      </c>
      <c r="D635">
        <v>148.91800000000001</v>
      </c>
      <c r="E635">
        <v>32.89</v>
      </c>
    </row>
    <row r="636" spans="1:5" x14ac:dyDescent="0.25">
      <c r="A636">
        <v>8.891667</v>
      </c>
      <c r="B636">
        <v>1</v>
      </c>
      <c r="C636">
        <v>5.7779999999999996</v>
      </c>
      <c r="D636">
        <v>148.94999999999999</v>
      </c>
      <c r="E636">
        <v>32.869999999999997</v>
      </c>
    </row>
    <row r="637" spans="1:5" x14ac:dyDescent="0.25">
      <c r="A637">
        <v>8.9</v>
      </c>
      <c r="B637">
        <v>1</v>
      </c>
      <c r="C637">
        <v>5.7990000000000004</v>
      </c>
      <c r="D637">
        <v>148.982</v>
      </c>
      <c r="E637">
        <v>32.89</v>
      </c>
    </row>
    <row r="638" spans="1:5" x14ac:dyDescent="0.25">
      <c r="A638">
        <v>8.9083330000000007</v>
      </c>
      <c r="B638">
        <v>1</v>
      </c>
      <c r="C638">
        <v>5.8209999999999997</v>
      </c>
      <c r="D638">
        <v>149.01499999999999</v>
      </c>
      <c r="E638">
        <v>32.81</v>
      </c>
    </row>
    <row r="639" spans="1:5" x14ac:dyDescent="0.25">
      <c r="A639">
        <v>8.9166670000000003</v>
      </c>
      <c r="B639">
        <v>1</v>
      </c>
      <c r="C639">
        <v>5.8419999999999996</v>
      </c>
      <c r="D639">
        <v>149.047</v>
      </c>
      <c r="E639">
        <v>32.92</v>
      </c>
    </row>
    <row r="640" spans="1:5" x14ac:dyDescent="0.25">
      <c r="A640">
        <v>8.9250000000000007</v>
      </c>
      <c r="B640">
        <v>1</v>
      </c>
      <c r="C640">
        <v>5.8639999999999999</v>
      </c>
      <c r="D640">
        <v>149.08000000000001</v>
      </c>
      <c r="E640">
        <v>32.86</v>
      </c>
    </row>
    <row r="641" spans="1:5" x14ac:dyDescent="0.25">
      <c r="A641">
        <v>8.9333329999999993</v>
      </c>
      <c r="B641">
        <v>1</v>
      </c>
      <c r="C641">
        <v>5.8849999999999998</v>
      </c>
      <c r="D641">
        <v>149.11199999999999</v>
      </c>
      <c r="E641">
        <v>32.799999999999997</v>
      </c>
    </row>
    <row r="642" spans="1:5" x14ac:dyDescent="0.25">
      <c r="A642">
        <v>8.9416670000000007</v>
      </c>
      <c r="B642">
        <v>1</v>
      </c>
      <c r="C642">
        <v>5.9059999999999997</v>
      </c>
      <c r="D642">
        <v>149.14500000000001</v>
      </c>
      <c r="E642">
        <v>32.75</v>
      </c>
    </row>
    <row r="643" spans="1:5" x14ac:dyDescent="0.25">
      <c r="A643">
        <v>8.9499999999999993</v>
      </c>
      <c r="B643">
        <v>1</v>
      </c>
      <c r="C643">
        <v>5.9260000000000002</v>
      </c>
      <c r="D643">
        <v>149.178</v>
      </c>
      <c r="E643">
        <v>32.79</v>
      </c>
    </row>
    <row r="644" spans="1:5" x14ac:dyDescent="0.25">
      <c r="A644">
        <v>8.9583329999999997</v>
      </c>
      <c r="B644">
        <v>1</v>
      </c>
      <c r="C644">
        <v>5.9470000000000001</v>
      </c>
      <c r="D644">
        <v>149.21199999999999</v>
      </c>
      <c r="E644">
        <v>32.81</v>
      </c>
    </row>
    <row r="645" spans="1:5" x14ac:dyDescent="0.25">
      <c r="A645">
        <v>8.9666669999999993</v>
      </c>
      <c r="B645">
        <v>1</v>
      </c>
      <c r="C645">
        <v>5.9669999999999996</v>
      </c>
      <c r="D645">
        <v>149.245</v>
      </c>
      <c r="E645">
        <v>32.78</v>
      </c>
    </row>
    <row r="646" spans="1:5" x14ac:dyDescent="0.25">
      <c r="A646">
        <v>8.9749999999999996</v>
      </c>
      <c r="B646">
        <v>1</v>
      </c>
      <c r="C646">
        <v>5.9870000000000001</v>
      </c>
      <c r="D646">
        <v>149.279</v>
      </c>
      <c r="E646">
        <v>32.770000000000003</v>
      </c>
    </row>
    <row r="647" spans="1:5" x14ac:dyDescent="0.25">
      <c r="A647">
        <v>8.983333</v>
      </c>
      <c r="B647">
        <v>1</v>
      </c>
      <c r="C647">
        <v>6.0069999999999997</v>
      </c>
      <c r="D647">
        <v>149.31299999999999</v>
      </c>
      <c r="E647">
        <v>32.799999999999997</v>
      </c>
    </row>
    <row r="648" spans="1:5" x14ac:dyDescent="0.25">
      <c r="A648">
        <v>8.9916669999999996</v>
      </c>
      <c r="B648">
        <v>1</v>
      </c>
      <c r="C648">
        <v>6.0270000000000001</v>
      </c>
      <c r="D648">
        <v>149.346</v>
      </c>
      <c r="E648">
        <v>32.79</v>
      </c>
    </row>
    <row r="649" spans="1:5" x14ac:dyDescent="0.25">
      <c r="A649">
        <v>9</v>
      </c>
      <c r="B649">
        <v>1</v>
      </c>
      <c r="C649">
        <v>6.0469999999999997</v>
      </c>
      <c r="D649">
        <v>149.381</v>
      </c>
      <c r="E649">
        <v>32.81</v>
      </c>
    </row>
    <row r="650" spans="1:5" x14ac:dyDescent="0.25">
      <c r="A650">
        <v>9.0083330000000004</v>
      </c>
      <c r="B650">
        <v>1</v>
      </c>
      <c r="C650">
        <v>6.0659999999999998</v>
      </c>
      <c r="D650">
        <v>149.41499999999999</v>
      </c>
      <c r="E650">
        <v>32.78</v>
      </c>
    </row>
    <row r="651" spans="1:5" x14ac:dyDescent="0.25">
      <c r="A651">
        <v>9.016667</v>
      </c>
      <c r="B651">
        <v>1</v>
      </c>
      <c r="C651">
        <v>6.085</v>
      </c>
      <c r="D651">
        <v>149.44900000000001</v>
      </c>
      <c r="E651">
        <v>32.74</v>
      </c>
    </row>
    <row r="652" spans="1:5" x14ac:dyDescent="0.25">
      <c r="A652">
        <v>9.0250000000000004</v>
      </c>
      <c r="B652">
        <v>1</v>
      </c>
      <c r="C652">
        <v>6.1040000000000001</v>
      </c>
      <c r="D652">
        <v>149.48400000000001</v>
      </c>
      <c r="E652">
        <v>32.840000000000003</v>
      </c>
    </row>
    <row r="653" spans="1:5" x14ac:dyDescent="0.25">
      <c r="A653">
        <v>9.0333330000000007</v>
      </c>
      <c r="B653">
        <v>1</v>
      </c>
      <c r="C653">
        <v>6.1230000000000002</v>
      </c>
      <c r="D653">
        <v>149.518</v>
      </c>
      <c r="E653">
        <v>32.86</v>
      </c>
    </row>
    <row r="654" spans="1:5" x14ac:dyDescent="0.25">
      <c r="A654">
        <v>9.0416670000000003</v>
      </c>
      <c r="B654">
        <v>1</v>
      </c>
      <c r="C654">
        <v>6.141</v>
      </c>
      <c r="D654">
        <v>149.553</v>
      </c>
      <c r="E654">
        <v>32.9</v>
      </c>
    </row>
    <row r="655" spans="1:5" x14ac:dyDescent="0.25">
      <c r="A655">
        <v>9.0500000000000007</v>
      </c>
      <c r="B655">
        <v>1</v>
      </c>
      <c r="C655">
        <v>6.16</v>
      </c>
      <c r="D655">
        <v>149.58799999999999</v>
      </c>
      <c r="E655">
        <v>32.97</v>
      </c>
    </row>
    <row r="656" spans="1:5" x14ac:dyDescent="0.25">
      <c r="A656">
        <v>9.0583329999999993</v>
      </c>
      <c r="B656">
        <v>1</v>
      </c>
      <c r="C656">
        <v>6.1779999999999999</v>
      </c>
      <c r="D656">
        <v>149.62299999999999</v>
      </c>
      <c r="E656">
        <v>32.99</v>
      </c>
    </row>
    <row r="657" spans="1:5" x14ac:dyDescent="0.25">
      <c r="A657">
        <v>9.0666670000000007</v>
      </c>
      <c r="B657">
        <v>1</v>
      </c>
      <c r="C657">
        <v>6.1959999999999997</v>
      </c>
      <c r="D657">
        <v>149.65799999999999</v>
      </c>
      <c r="E657">
        <v>33.049999999999997</v>
      </c>
    </row>
    <row r="658" spans="1:5" x14ac:dyDescent="0.25">
      <c r="A658">
        <v>9.0749999999999993</v>
      </c>
      <c r="B658">
        <v>1</v>
      </c>
      <c r="C658">
        <v>6.2130000000000001</v>
      </c>
      <c r="D658">
        <v>149.69399999999999</v>
      </c>
      <c r="E658">
        <v>33.119999999999997</v>
      </c>
    </row>
    <row r="659" spans="1:5" x14ac:dyDescent="0.25">
      <c r="A659">
        <v>9.0833329999999997</v>
      </c>
      <c r="B659">
        <v>1</v>
      </c>
      <c r="C659">
        <v>6.2309999999999999</v>
      </c>
      <c r="D659">
        <v>149.72900000000001</v>
      </c>
      <c r="E659">
        <v>33.119999999999997</v>
      </c>
    </row>
    <row r="660" spans="1:5" x14ac:dyDescent="0.25">
      <c r="A660">
        <v>9.0916669999999993</v>
      </c>
      <c r="B660">
        <v>1</v>
      </c>
      <c r="C660">
        <v>6.2480000000000002</v>
      </c>
      <c r="D660">
        <v>149.76499999999999</v>
      </c>
      <c r="E660">
        <v>33.119999999999997</v>
      </c>
    </row>
    <row r="661" spans="1:5" x14ac:dyDescent="0.25">
      <c r="A661">
        <v>9.1</v>
      </c>
      <c r="B661">
        <v>1</v>
      </c>
      <c r="C661">
        <v>6.2649999999999997</v>
      </c>
      <c r="D661">
        <v>149.80099999999999</v>
      </c>
      <c r="E661">
        <v>33.21</v>
      </c>
    </row>
    <row r="662" spans="1:5" x14ac:dyDescent="0.25">
      <c r="A662">
        <v>9.108333</v>
      </c>
      <c r="B662">
        <v>1</v>
      </c>
      <c r="C662">
        <v>6.282</v>
      </c>
      <c r="D662">
        <v>149.83699999999999</v>
      </c>
      <c r="E662">
        <v>33.18</v>
      </c>
    </row>
    <row r="663" spans="1:5" x14ac:dyDescent="0.25">
      <c r="A663">
        <v>9.1166669999999996</v>
      </c>
      <c r="B663">
        <v>1</v>
      </c>
      <c r="C663">
        <v>6.298</v>
      </c>
      <c r="D663">
        <v>149.87299999999999</v>
      </c>
      <c r="E663">
        <v>33.22</v>
      </c>
    </row>
    <row r="664" spans="1:5" x14ac:dyDescent="0.25">
      <c r="A664">
        <v>9.125</v>
      </c>
      <c r="B664">
        <v>1</v>
      </c>
      <c r="C664">
        <v>6.3150000000000004</v>
      </c>
      <c r="D664">
        <v>149.90899999999999</v>
      </c>
      <c r="E664">
        <v>33.26</v>
      </c>
    </row>
    <row r="665" spans="1:5" x14ac:dyDescent="0.25">
      <c r="A665">
        <v>9.1333330000000004</v>
      </c>
      <c r="B665">
        <v>1</v>
      </c>
      <c r="C665">
        <v>6.3310000000000004</v>
      </c>
      <c r="D665">
        <v>149.94499999999999</v>
      </c>
      <c r="E665">
        <v>33.299999999999997</v>
      </c>
    </row>
    <row r="666" spans="1:5" x14ac:dyDescent="0.25">
      <c r="A666">
        <v>9.141667</v>
      </c>
      <c r="B666">
        <v>1</v>
      </c>
      <c r="C666">
        <v>6.3460000000000001</v>
      </c>
      <c r="D666">
        <v>149.98099999999999</v>
      </c>
      <c r="E666">
        <v>33.35</v>
      </c>
    </row>
    <row r="667" spans="1:5" x14ac:dyDescent="0.25">
      <c r="A667">
        <v>9.15</v>
      </c>
      <c r="B667">
        <v>1</v>
      </c>
      <c r="C667">
        <v>6.3620000000000001</v>
      </c>
      <c r="D667">
        <v>150.018</v>
      </c>
      <c r="E667">
        <v>33.33</v>
      </c>
    </row>
    <row r="668" spans="1:5" x14ac:dyDescent="0.25">
      <c r="A668">
        <v>9.1583330000000007</v>
      </c>
      <c r="B668">
        <v>1</v>
      </c>
      <c r="C668">
        <v>6.3769999999999998</v>
      </c>
      <c r="D668">
        <v>150.05500000000001</v>
      </c>
      <c r="E668">
        <v>33.369999999999997</v>
      </c>
    </row>
    <row r="669" spans="1:5" x14ac:dyDescent="0.25">
      <c r="A669">
        <v>9.1666670000000003</v>
      </c>
      <c r="B669">
        <v>1</v>
      </c>
      <c r="C669">
        <v>6.3920000000000003</v>
      </c>
      <c r="D669">
        <v>150.09100000000001</v>
      </c>
      <c r="E669">
        <v>33.340000000000003</v>
      </c>
    </row>
    <row r="670" spans="1:5" x14ac:dyDescent="0.25">
      <c r="A670">
        <v>9.1750000000000007</v>
      </c>
      <c r="B670">
        <v>1</v>
      </c>
      <c r="C670">
        <v>6.407</v>
      </c>
      <c r="D670">
        <v>150.12799999999999</v>
      </c>
      <c r="E670">
        <v>33.409999999999997</v>
      </c>
    </row>
    <row r="671" spans="1:5" x14ac:dyDescent="0.25">
      <c r="A671">
        <v>9.1833329999999993</v>
      </c>
      <c r="B671">
        <v>1</v>
      </c>
      <c r="C671">
        <v>6.4219999999999997</v>
      </c>
      <c r="D671">
        <v>150.16499999999999</v>
      </c>
      <c r="E671">
        <v>33.380000000000003</v>
      </c>
    </row>
    <row r="672" spans="1:5" x14ac:dyDescent="0.25">
      <c r="A672">
        <v>9.1916670000000007</v>
      </c>
      <c r="B672">
        <v>1</v>
      </c>
      <c r="C672">
        <v>6.4359999999999999</v>
      </c>
      <c r="D672">
        <v>150.203</v>
      </c>
      <c r="E672">
        <v>33.31</v>
      </c>
    </row>
    <row r="673" spans="1:5" x14ac:dyDescent="0.25">
      <c r="A673">
        <v>9.1999999999999993</v>
      </c>
      <c r="B673">
        <v>1</v>
      </c>
      <c r="C673">
        <v>6.45</v>
      </c>
      <c r="D673">
        <v>150.24</v>
      </c>
      <c r="E673">
        <v>33.33</v>
      </c>
    </row>
    <row r="674" spans="1:5" x14ac:dyDescent="0.25">
      <c r="A674">
        <v>9.2083329999999997</v>
      </c>
      <c r="B674">
        <v>1</v>
      </c>
      <c r="C674">
        <v>6.4640000000000004</v>
      </c>
      <c r="D674">
        <v>150.27699999999999</v>
      </c>
      <c r="E674">
        <v>33.33</v>
      </c>
    </row>
    <row r="675" spans="1:5" x14ac:dyDescent="0.25">
      <c r="A675">
        <v>9.2166669999999993</v>
      </c>
      <c r="B675">
        <v>1</v>
      </c>
      <c r="C675">
        <v>6.4770000000000003</v>
      </c>
      <c r="D675">
        <v>150.315</v>
      </c>
      <c r="E675">
        <v>33.25</v>
      </c>
    </row>
    <row r="676" spans="1:5" x14ac:dyDescent="0.25">
      <c r="A676">
        <v>9.2249999999999996</v>
      </c>
      <c r="B676">
        <v>1</v>
      </c>
      <c r="C676">
        <v>6.4909999999999997</v>
      </c>
      <c r="D676">
        <v>150.352</v>
      </c>
      <c r="E676">
        <v>33.25</v>
      </c>
    </row>
    <row r="677" spans="1:5" x14ac:dyDescent="0.25">
      <c r="A677">
        <v>9.233333</v>
      </c>
      <c r="B677">
        <v>1</v>
      </c>
      <c r="C677">
        <v>6.5039999999999996</v>
      </c>
      <c r="D677">
        <v>150.38999999999999</v>
      </c>
      <c r="E677">
        <v>33.25</v>
      </c>
    </row>
    <row r="678" spans="1:5" x14ac:dyDescent="0.25">
      <c r="A678">
        <v>9.2416669999999996</v>
      </c>
      <c r="B678">
        <v>1</v>
      </c>
      <c r="C678">
        <v>6.516</v>
      </c>
      <c r="D678">
        <v>150.428</v>
      </c>
      <c r="E678">
        <v>33.119999999999997</v>
      </c>
    </row>
    <row r="679" spans="1:5" x14ac:dyDescent="0.25">
      <c r="A679">
        <v>9.25</v>
      </c>
      <c r="B679">
        <v>1</v>
      </c>
      <c r="C679">
        <v>6.5289999999999999</v>
      </c>
      <c r="D679">
        <v>150.465</v>
      </c>
      <c r="E679">
        <v>33.119999999999997</v>
      </c>
    </row>
    <row r="680" spans="1:5" x14ac:dyDescent="0.25">
      <c r="A680">
        <v>9.2583330000000004</v>
      </c>
      <c r="B680">
        <v>1</v>
      </c>
      <c r="C680">
        <v>6.5410000000000004</v>
      </c>
      <c r="D680">
        <v>150.50299999999999</v>
      </c>
      <c r="E680">
        <v>33.130000000000003</v>
      </c>
    </row>
    <row r="681" spans="1:5" x14ac:dyDescent="0.25">
      <c r="A681">
        <v>9.266667</v>
      </c>
      <c r="B681">
        <v>1</v>
      </c>
      <c r="C681">
        <v>6.5529999999999999</v>
      </c>
      <c r="D681">
        <v>150.542</v>
      </c>
      <c r="E681">
        <v>33.14</v>
      </c>
    </row>
    <row r="682" spans="1:5" x14ac:dyDescent="0.25">
      <c r="A682">
        <v>9.2750000000000004</v>
      </c>
      <c r="B682">
        <v>1</v>
      </c>
      <c r="C682">
        <v>6.5650000000000004</v>
      </c>
      <c r="D682">
        <v>150.58000000000001</v>
      </c>
      <c r="E682">
        <v>33.08</v>
      </c>
    </row>
    <row r="683" spans="1:5" x14ac:dyDescent="0.25">
      <c r="A683">
        <v>9.2833330000000007</v>
      </c>
      <c r="B683">
        <v>1</v>
      </c>
      <c r="C683">
        <v>6.5759999999999996</v>
      </c>
      <c r="D683">
        <v>150.61799999999999</v>
      </c>
      <c r="E683">
        <v>33.11</v>
      </c>
    </row>
    <row r="684" spans="1:5" x14ac:dyDescent="0.25">
      <c r="A684">
        <v>9.2916670000000003</v>
      </c>
      <c r="B684">
        <v>1</v>
      </c>
      <c r="C684">
        <v>6.5869999999999997</v>
      </c>
      <c r="D684">
        <v>150.65600000000001</v>
      </c>
      <c r="E684">
        <v>33.08</v>
      </c>
    </row>
    <row r="685" spans="1:5" x14ac:dyDescent="0.25">
      <c r="A685">
        <v>9.3000000000000007</v>
      </c>
      <c r="B685">
        <v>1</v>
      </c>
      <c r="C685">
        <v>6.5979999999999999</v>
      </c>
      <c r="D685">
        <v>150.69499999999999</v>
      </c>
      <c r="E685">
        <v>33</v>
      </c>
    </row>
    <row r="686" spans="1:5" x14ac:dyDescent="0.25">
      <c r="A686">
        <v>9.3083329999999993</v>
      </c>
      <c r="B686">
        <v>1</v>
      </c>
      <c r="C686">
        <v>6.6079999999999997</v>
      </c>
      <c r="D686">
        <v>150.733</v>
      </c>
      <c r="E686">
        <v>33.1</v>
      </c>
    </row>
    <row r="687" spans="1:5" x14ac:dyDescent="0.25">
      <c r="A687">
        <v>9.3166670000000007</v>
      </c>
      <c r="B687">
        <v>1</v>
      </c>
      <c r="C687">
        <v>6.6180000000000003</v>
      </c>
      <c r="D687">
        <v>150.77199999999999</v>
      </c>
      <c r="E687">
        <v>33.130000000000003</v>
      </c>
    </row>
    <row r="688" spans="1:5" x14ac:dyDescent="0.25">
      <c r="A688">
        <v>9.3249999999999993</v>
      </c>
      <c r="B688">
        <v>1</v>
      </c>
      <c r="C688">
        <v>6.6280000000000001</v>
      </c>
      <c r="D688">
        <v>150.81</v>
      </c>
      <c r="E688">
        <v>33.159999999999997</v>
      </c>
    </row>
    <row r="689" spans="1:5" x14ac:dyDescent="0.25">
      <c r="A689">
        <v>9.3333329999999997</v>
      </c>
      <c r="B689">
        <v>1</v>
      </c>
      <c r="C689">
        <v>6.6379999999999999</v>
      </c>
      <c r="D689">
        <v>150.84899999999999</v>
      </c>
      <c r="E689">
        <v>33.11</v>
      </c>
    </row>
    <row r="690" spans="1:5" x14ac:dyDescent="0.25">
      <c r="A690">
        <v>9.3416669999999993</v>
      </c>
      <c r="B690">
        <v>1</v>
      </c>
      <c r="C690">
        <v>6.6470000000000002</v>
      </c>
      <c r="D690">
        <v>150.88800000000001</v>
      </c>
      <c r="E690">
        <v>33.22</v>
      </c>
    </row>
    <row r="691" spans="1:5" x14ac:dyDescent="0.25">
      <c r="A691">
        <v>9.35</v>
      </c>
      <c r="B691">
        <v>1</v>
      </c>
      <c r="C691">
        <v>6.6559999999999997</v>
      </c>
      <c r="D691">
        <v>150.92699999999999</v>
      </c>
      <c r="E691">
        <v>33.159999999999997</v>
      </c>
    </row>
    <row r="692" spans="1:5" x14ac:dyDescent="0.25">
      <c r="A692">
        <v>9.358333</v>
      </c>
      <c r="B692">
        <v>1</v>
      </c>
      <c r="C692">
        <v>6.665</v>
      </c>
      <c r="D692">
        <v>150.96600000000001</v>
      </c>
      <c r="E692">
        <v>33.270000000000003</v>
      </c>
    </row>
    <row r="693" spans="1:5" x14ac:dyDescent="0.25">
      <c r="A693">
        <v>9.3666669999999996</v>
      </c>
      <c r="B693">
        <v>1</v>
      </c>
      <c r="C693">
        <v>6.673</v>
      </c>
      <c r="D693">
        <v>151.005</v>
      </c>
      <c r="E693">
        <v>33.229999999999997</v>
      </c>
    </row>
    <row r="694" spans="1:5" x14ac:dyDescent="0.25">
      <c r="A694">
        <v>9.375</v>
      </c>
      <c r="B694">
        <v>1</v>
      </c>
      <c r="C694">
        <v>6.6820000000000004</v>
      </c>
      <c r="D694">
        <v>151.04400000000001</v>
      </c>
      <c r="E694">
        <v>33.25</v>
      </c>
    </row>
    <row r="695" spans="1:5" x14ac:dyDescent="0.25">
      <c r="A695">
        <v>9.3833330000000004</v>
      </c>
      <c r="B695">
        <v>1</v>
      </c>
      <c r="C695">
        <v>6.6890000000000001</v>
      </c>
      <c r="D695">
        <v>151.083</v>
      </c>
      <c r="E695">
        <v>33.369999999999997</v>
      </c>
    </row>
    <row r="696" spans="1:5" x14ac:dyDescent="0.25">
      <c r="A696">
        <v>9.391667</v>
      </c>
      <c r="B696">
        <v>1</v>
      </c>
      <c r="C696">
        <v>6.6970000000000001</v>
      </c>
      <c r="D696">
        <v>151.12200000000001</v>
      </c>
      <c r="E696">
        <v>33.369999999999997</v>
      </c>
    </row>
    <row r="697" spans="1:5" x14ac:dyDescent="0.25">
      <c r="A697">
        <v>9.4</v>
      </c>
      <c r="B697">
        <v>1</v>
      </c>
      <c r="C697">
        <v>6.7039999999999997</v>
      </c>
      <c r="D697">
        <v>151.161</v>
      </c>
      <c r="E697">
        <v>33.869999999999997</v>
      </c>
    </row>
    <row r="698" spans="1:5" x14ac:dyDescent="0.25">
      <c r="A698">
        <v>9.4083330000000007</v>
      </c>
      <c r="B698">
        <v>1</v>
      </c>
      <c r="C698">
        <v>6.7110000000000003</v>
      </c>
      <c r="D698">
        <v>151.20099999999999</v>
      </c>
      <c r="E698">
        <v>33.880000000000003</v>
      </c>
    </row>
    <row r="699" spans="1:5" x14ac:dyDescent="0.25">
      <c r="A699">
        <v>9.4166670000000003</v>
      </c>
      <c r="B699">
        <v>1</v>
      </c>
      <c r="C699">
        <v>6.718</v>
      </c>
      <c r="D699">
        <v>151.24</v>
      </c>
      <c r="E699">
        <v>33.909999999999997</v>
      </c>
    </row>
    <row r="700" spans="1:5" x14ac:dyDescent="0.25">
      <c r="A700">
        <v>9.4250000000000007</v>
      </c>
      <c r="B700">
        <v>1</v>
      </c>
      <c r="C700">
        <v>6.7240000000000002</v>
      </c>
      <c r="D700">
        <v>151.279</v>
      </c>
      <c r="E700">
        <v>33.979999999999997</v>
      </c>
    </row>
    <row r="701" spans="1:5" x14ac:dyDescent="0.25">
      <c r="A701">
        <v>9.4333329999999993</v>
      </c>
      <c r="B701">
        <v>1</v>
      </c>
      <c r="C701">
        <v>6.73</v>
      </c>
      <c r="D701">
        <v>151.31899999999999</v>
      </c>
      <c r="E701">
        <v>33.97</v>
      </c>
    </row>
    <row r="702" spans="1:5" x14ac:dyDescent="0.25">
      <c r="A702">
        <v>9.4416670000000007</v>
      </c>
      <c r="B702">
        <v>1</v>
      </c>
      <c r="C702">
        <v>6.7350000000000003</v>
      </c>
      <c r="D702">
        <v>151.358</v>
      </c>
      <c r="E702">
        <v>34.01</v>
      </c>
    </row>
    <row r="703" spans="1:5" x14ac:dyDescent="0.25">
      <c r="A703">
        <v>9.4499999999999993</v>
      </c>
      <c r="B703">
        <v>1</v>
      </c>
      <c r="C703">
        <v>6.7409999999999997</v>
      </c>
      <c r="D703">
        <v>151.398</v>
      </c>
      <c r="E703">
        <v>34.01</v>
      </c>
    </row>
    <row r="704" spans="1:5" x14ac:dyDescent="0.25">
      <c r="A704">
        <v>9.4583329999999997</v>
      </c>
      <c r="B704">
        <v>1</v>
      </c>
      <c r="C704">
        <v>6.7460000000000004</v>
      </c>
      <c r="D704">
        <v>151.43700000000001</v>
      </c>
      <c r="E704">
        <v>34.020000000000003</v>
      </c>
    </row>
    <row r="705" spans="1:5" x14ac:dyDescent="0.25">
      <c r="A705">
        <v>9.4666669999999993</v>
      </c>
      <c r="B705">
        <v>1</v>
      </c>
      <c r="C705">
        <v>6.7510000000000003</v>
      </c>
      <c r="D705">
        <v>151.477</v>
      </c>
      <c r="E705">
        <v>33.96</v>
      </c>
    </row>
    <row r="706" spans="1:5" x14ac:dyDescent="0.25">
      <c r="A706">
        <v>9.4749999999999996</v>
      </c>
      <c r="B706">
        <v>1</v>
      </c>
      <c r="C706">
        <v>6.7549999999999999</v>
      </c>
      <c r="D706">
        <v>151.51599999999999</v>
      </c>
      <c r="E706">
        <v>33.97</v>
      </c>
    </row>
    <row r="707" spans="1:5" x14ac:dyDescent="0.25">
      <c r="A707">
        <v>9.483333</v>
      </c>
      <c r="B707">
        <v>1</v>
      </c>
      <c r="C707">
        <v>6.7590000000000003</v>
      </c>
      <c r="D707">
        <v>151.55600000000001</v>
      </c>
      <c r="E707">
        <v>33.79</v>
      </c>
    </row>
    <row r="708" spans="1:5" x14ac:dyDescent="0.25">
      <c r="A708">
        <v>9.4916669999999996</v>
      </c>
      <c r="B708">
        <v>1</v>
      </c>
      <c r="C708">
        <v>6.7629999999999999</v>
      </c>
      <c r="D708">
        <v>151.596</v>
      </c>
      <c r="E708">
        <v>33.950000000000003</v>
      </c>
    </row>
    <row r="709" spans="1:5" x14ac:dyDescent="0.25">
      <c r="A709">
        <v>9.5</v>
      </c>
      <c r="B709">
        <v>1</v>
      </c>
      <c r="C709">
        <v>6.766</v>
      </c>
      <c r="D709">
        <v>151.63499999999999</v>
      </c>
      <c r="E709">
        <v>33.9</v>
      </c>
    </row>
    <row r="710" spans="1:5" x14ac:dyDescent="0.25">
      <c r="A710">
        <v>9.5083330000000004</v>
      </c>
      <c r="B710">
        <v>1</v>
      </c>
      <c r="C710">
        <v>6.7690000000000001</v>
      </c>
      <c r="D710">
        <v>151.67500000000001</v>
      </c>
      <c r="E710">
        <v>33.94</v>
      </c>
    </row>
    <row r="711" spans="1:5" x14ac:dyDescent="0.25">
      <c r="A711">
        <v>9.516667</v>
      </c>
      <c r="B711">
        <v>1</v>
      </c>
      <c r="C711">
        <v>6.7720000000000002</v>
      </c>
      <c r="D711">
        <v>151.715</v>
      </c>
      <c r="E711">
        <v>33.94</v>
      </c>
    </row>
    <row r="712" spans="1:5" x14ac:dyDescent="0.25">
      <c r="A712">
        <v>9.5250000000000004</v>
      </c>
      <c r="B712">
        <v>1</v>
      </c>
      <c r="C712">
        <v>6.774</v>
      </c>
      <c r="D712">
        <v>151.755</v>
      </c>
      <c r="E712">
        <v>33.97</v>
      </c>
    </row>
    <row r="713" spans="1:5" x14ac:dyDescent="0.25">
      <c r="A713">
        <v>9.5333330000000007</v>
      </c>
      <c r="B713">
        <v>1</v>
      </c>
      <c r="C713">
        <v>6.7770000000000001</v>
      </c>
      <c r="D713">
        <v>151.79400000000001</v>
      </c>
      <c r="E713">
        <v>34.07</v>
      </c>
    </row>
    <row r="714" spans="1:5" x14ac:dyDescent="0.25">
      <c r="A714">
        <v>9.5416670000000003</v>
      </c>
      <c r="B714">
        <v>1</v>
      </c>
      <c r="C714">
        <v>6.7779999999999996</v>
      </c>
      <c r="D714">
        <v>151.834</v>
      </c>
      <c r="E714">
        <v>33.99</v>
      </c>
    </row>
    <row r="715" spans="1:5" x14ac:dyDescent="0.25">
      <c r="A715">
        <v>9.5500000000000007</v>
      </c>
      <c r="B715">
        <v>1</v>
      </c>
      <c r="C715">
        <v>6.78</v>
      </c>
      <c r="D715">
        <v>151.874</v>
      </c>
      <c r="E715">
        <v>34.06</v>
      </c>
    </row>
    <row r="716" spans="1:5" x14ac:dyDescent="0.25">
      <c r="A716">
        <v>9.5583329999999993</v>
      </c>
      <c r="B716">
        <v>1</v>
      </c>
      <c r="C716">
        <v>6.7809999999999997</v>
      </c>
      <c r="D716">
        <v>151.91399999999999</v>
      </c>
      <c r="E716">
        <v>34.11</v>
      </c>
    </row>
    <row r="717" spans="1:5" x14ac:dyDescent="0.25">
      <c r="A717">
        <v>9.5666670000000007</v>
      </c>
      <c r="B717">
        <v>1</v>
      </c>
      <c r="C717">
        <v>6.782</v>
      </c>
      <c r="D717">
        <v>151.953</v>
      </c>
      <c r="E717">
        <v>34.18</v>
      </c>
    </row>
    <row r="718" spans="1:5" x14ac:dyDescent="0.25">
      <c r="A718">
        <v>9.5749999999999993</v>
      </c>
      <c r="B718">
        <v>1</v>
      </c>
      <c r="C718">
        <v>6.782</v>
      </c>
      <c r="D718">
        <v>151.99299999999999</v>
      </c>
      <c r="E718">
        <v>34.22</v>
      </c>
    </row>
    <row r="719" spans="1:5" x14ac:dyDescent="0.25">
      <c r="A719">
        <v>9.5833329999999997</v>
      </c>
      <c r="B719">
        <v>1</v>
      </c>
      <c r="C719">
        <v>6.782</v>
      </c>
      <c r="D719">
        <v>152.03299999999999</v>
      </c>
      <c r="E719">
        <v>34.270000000000003</v>
      </c>
    </row>
    <row r="720" spans="1:5" x14ac:dyDescent="0.25">
      <c r="A720">
        <v>9.5916669999999993</v>
      </c>
      <c r="B720">
        <v>1</v>
      </c>
      <c r="C720">
        <v>6.782</v>
      </c>
      <c r="D720">
        <v>152.072</v>
      </c>
      <c r="E720">
        <v>34.43</v>
      </c>
    </row>
    <row r="721" spans="1:5" x14ac:dyDescent="0.25">
      <c r="A721">
        <v>9.6</v>
      </c>
      <c r="B721">
        <v>1</v>
      </c>
      <c r="C721">
        <v>6.7809999999999997</v>
      </c>
      <c r="D721">
        <v>152.11199999999999</v>
      </c>
      <c r="E721">
        <v>34.49</v>
      </c>
    </row>
    <row r="722" spans="1:5" x14ac:dyDescent="0.25">
      <c r="A722">
        <v>9.608333</v>
      </c>
      <c r="B722">
        <v>1</v>
      </c>
      <c r="C722">
        <v>6.7809999999999997</v>
      </c>
      <c r="D722">
        <v>152.15199999999999</v>
      </c>
      <c r="E722">
        <v>34.700000000000003</v>
      </c>
    </row>
    <row r="723" spans="1:5" x14ac:dyDescent="0.25">
      <c r="A723">
        <v>9.6166669999999996</v>
      </c>
      <c r="B723">
        <v>1</v>
      </c>
      <c r="C723">
        <v>6.7789999999999999</v>
      </c>
      <c r="D723">
        <v>152.19200000000001</v>
      </c>
      <c r="E723">
        <v>34.659999999999997</v>
      </c>
    </row>
    <row r="724" spans="1:5" x14ac:dyDescent="0.25">
      <c r="A724">
        <v>9.625</v>
      </c>
      <c r="B724">
        <v>1</v>
      </c>
      <c r="C724">
        <v>6.7779999999999996</v>
      </c>
      <c r="D724">
        <v>152.23099999999999</v>
      </c>
      <c r="E724">
        <v>34.729999999999997</v>
      </c>
    </row>
    <row r="725" spans="1:5" x14ac:dyDescent="0.25">
      <c r="A725">
        <v>9.6333330000000004</v>
      </c>
      <c r="B725">
        <v>1</v>
      </c>
      <c r="C725">
        <v>6.7759999999999998</v>
      </c>
      <c r="D725">
        <v>152.27099999999999</v>
      </c>
      <c r="E725">
        <v>34.799999999999997</v>
      </c>
    </row>
    <row r="726" spans="1:5" x14ac:dyDescent="0.25">
      <c r="A726">
        <v>9.641667</v>
      </c>
      <c r="B726">
        <v>1</v>
      </c>
      <c r="C726">
        <v>6.774</v>
      </c>
      <c r="D726">
        <v>152.31</v>
      </c>
      <c r="E726">
        <v>34.86</v>
      </c>
    </row>
    <row r="727" spans="1:5" x14ac:dyDescent="0.25">
      <c r="A727">
        <v>9.65</v>
      </c>
      <c r="B727">
        <v>1</v>
      </c>
      <c r="C727">
        <v>6.7709999999999999</v>
      </c>
      <c r="D727">
        <v>152.35</v>
      </c>
      <c r="E727">
        <v>34.979999999999997</v>
      </c>
    </row>
    <row r="728" spans="1:5" x14ac:dyDescent="0.25">
      <c r="A728">
        <v>9.6583330000000007</v>
      </c>
      <c r="B728">
        <v>1</v>
      </c>
      <c r="C728">
        <v>6.7679999999999998</v>
      </c>
      <c r="D728">
        <v>152.38999999999999</v>
      </c>
      <c r="E728">
        <v>35.090000000000003</v>
      </c>
    </row>
    <row r="729" spans="1:5" x14ac:dyDescent="0.25">
      <c r="A729">
        <v>9.6666670000000003</v>
      </c>
      <c r="B729">
        <v>1</v>
      </c>
      <c r="C729">
        <v>6.7649999999999997</v>
      </c>
      <c r="D729">
        <v>152.429</v>
      </c>
      <c r="E729">
        <v>35.14</v>
      </c>
    </row>
    <row r="730" spans="1:5" x14ac:dyDescent="0.25">
      <c r="A730">
        <v>9.6750000000000007</v>
      </c>
      <c r="B730">
        <v>1</v>
      </c>
      <c r="C730">
        <v>6.7610000000000001</v>
      </c>
      <c r="D730">
        <v>152.46899999999999</v>
      </c>
      <c r="E730">
        <v>35.25</v>
      </c>
    </row>
    <row r="731" spans="1:5" x14ac:dyDescent="0.25">
      <c r="A731">
        <v>9.6833329999999993</v>
      </c>
      <c r="B731">
        <v>1</v>
      </c>
      <c r="C731">
        <v>6.758</v>
      </c>
      <c r="D731">
        <v>152.50800000000001</v>
      </c>
      <c r="E731">
        <v>35.299999999999997</v>
      </c>
    </row>
    <row r="732" spans="1:5" x14ac:dyDescent="0.25">
      <c r="A732">
        <v>9.6916670000000007</v>
      </c>
      <c r="B732">
        <v>1</v>
      </c>
      <c r="C732">
        <v>6.7530000000000001</v>
      </c>
      <c r="D732">
        <v>152.547</v>
      </c>
      <c r="E732">
        <v>35.28</v>
      </c>
    </row>
    <row r="733" spans="1:5" x14ac:dyDescent="0.25">
      <c r="A733">
        <v>9.6999999999999993</v>
      </c>
      <c r="B733">
        <v>1</v>
      </c>
      <c r="C733">
        <v>6.7489999999999997</v>
      </c>
      <c r="D733">
        <v>152.58699999999999</v>
      </c>
      <c r="E733">
        <v>35.47</v>
      </c>
    </row>
    <row r="734" spans="1:5" x14ac:dyDescent="0.25">
      <c r="A734">
        <v>9.7083329999999997</v>
      </c>
      <c r="B734">
        <v>1</v>
      </c>
      <c r="C734">
        <v>6.7439999999999998</v>
      </c>
      <c r="D734">
        <v>152.626</v>
      </c>
      <c r="E734">
        <v>35.49</v>
      </c>
    </row>
    <row r="735" spans="1:5" x14ac:dyDescent="0.25">
      <c r="A735">
        <v>9.7166669999999993</v>
      </c>
      <c r="B735">
        <v>1</v>
      </c>
      <c r="C735">
        <v>6.7380000000000004</v>
      </c>
      <c r="D735">
        <v>152.66499999999999</v>
      </c>
      <c r="E735">
        <v>35.53</v>
      </c>
    </row>
    <row r="736" spans="1:5" x14ac:dyDescent="0.25">
      <c r="A736">
        <v>9.7249999999999996</v>
      </c>
      <c r="B736">
        <v>1</v>
      </c>
      <c r="C736">
        <v>6.7329999999999997</v>
      </c>
      <c r="D736">
        <v>152.70400000000001</v>
      </c>
      <c r="E736">
        <v>35.409999999999997</v>
      </c>
    </row>
    <row r="737" spans="1:5" x14ac:dyDescent="0.25">
      <c r="A737">
        <v>9.733333</v>
      </c>
      <c r="B737">
        <v>1</v>
      </c>
      <c r="C737">
        <v>6.7270000000000003</v>
      </c>
      <c r="D737">
        <v>152.744</v>
      </c>
      <c r="E737">
        <v>35.39</v>
      </c>
    </row>
    <row r="738" spans="1:5" x14ac:dyDescent="0.25">
      <c r="A738">
        <v>9.7416669999999996</v>
      </c>
      <c r="B738">
        <v>1</v>
      </c>
      <c r="C738">
        <v>6.7210000000000001</v>
      </c>
      <c r="D738">
        <v>152.78299999999999</v>
      </c>
      <c r="E738">
        <v>35.53</v>
      </c>
    </row>
    <row r="739" spans="1:5" x14ac:dyDescent="0.25">
      <c r="A739">
        <v>9.75</v>
      </c>
      <c r="B739">
        <v>1</v>
      </c>
      <c r="C739">
        <v>6.7140000000000004</v>
      </c>
      <c r="D739">
        <v>152.822</v>
      </c>
      <c r="E739">
        <v>35.54</v>
      </c>
    </row>
    <row r="740" spans="1:5" x14ac:dyDescent="0.25">
      <c r="A740">
        <v>9.7583330000000004</v>
      </c>
      <c r="B740">
        <v>1</v>
      </c>
      <c r="C740">
        <v>6.7069999999999999</v>
      </c>
      <c r="D740">
        <v>152.86099999999999</v>
      </c>
      <c r="E740">
        <v>35.54</v>
      </c>
    </row>
    <row r="741" spans="1:5" x14ac:dyDescent="0.25">
      <c r="A741">
        <v>9.766667</v>
      </c>
      <c r="B741">
        <v>1</v>
      </c>
      <c r="C741">
        <v>6.7</v>
      </c>
      <c r="D741">
        <v>152.899</v>
      </c>
      <c r="E741">
        <v>35.58</v>
      </c>
    </row>
    <row r="742" spans="1:5" x14ac:dyDescent="0.25">
      <c r="A742">
        <v>9.7750000000000004</v>
      </c>
      <c r="B742">
        <v>1</v>
      </c>
      <c r="C742">
        <v>6.6920000000000002</v>
      </c>
      <c r="D742">
        <v>152.93799999999999</v>
      </c>
      <c r="E742">
        <v>35.56</v>
      </c>
    </row>
    <row r="743" spans="1:5" x14ac:dyDescent="0.25">
      <c r="A743">
        <v>9.7833330000000007</v>
      </c>
      <c r="B743">
        <v>1</v>
      </c>
      <c r="C743">
        <v>6.6840000000000002</v>
      </c>
      <c r="D743">
        <v>152.977</v>
      </c>
      <c r="E743">
        <v>35.6</v>
      </c>
    </row>
    <row r="744" spans="1:5" x14ac:dyDescent="0.25">
      <c r="A744">
        <v>9.7916670000000003</v>
      </c>
      <c r="B744">
        <v>1</v>
      </c>
      <c r="C744">
        <v>6.6760000000000002</v>
      </c>
      <c r="D744">
        <v>153.01599999999999</v>
      </c>
      <c r="E744">
        <v>35.549999999999997</v>
      </c>
    </row>
    <row r="745" spans="1:5" x14ac:dyDescent="0.25">
      <c r="A745">
        <v>9.8000000000000007</v>
      </c>
      <c r="B745">
        <v>1</v>
      </c>
      <c r="C745">
        <v>6.6669999999999998</v>
      </c>
      <c r="D745">
        <v>153.054</v>
      </c>
      <c r="E745">
        <v>35.520000000000003</v>
      </c>
    </row>
    <row r="746" spans="1:5" x14ac:dyDescent="0.25">
      <c r="A746">
        <v>9.8083329999999993</v>
      </c>
      <c r="B746">
        <v>1</v>
      </c>
      <c r="C746">
        <v>6.6580000000000004</v>
      </c>
      <c r="D746">
        <v>153.09299999999999</v>
      </c>
      <c r="E746">
        <v>35.549999999999997</v>
      </c>
    </row>
    <row r="747" spans="1:5" x14ac:dyDescent="0.25">
      <c r="A747">
        <v>9.8166670000000007</v>
      </c>
      <c r="B747">
        <v>1</v>
      </c>
      <c r="C747">
        <v>6.649</v>
      </c>
      <c r="D747">
        <v>153.131</v>
      </c>
      <c r="E747">
        <v>35.4</v>
      </c>
    </row>
    <row r="748" spans="1:5" x14ac:dyDescent="0.25">
      <c r="A748">
        <v>9.8249999999999993</v>
      </c>
      <c r="B748">
        <v>1</v>
      </c>
      <c r="C748">
        <v>6.6390000000000002</v>
      </c>
      <c r="D748">
        <v>153.16900000000001</v>
      </c>
      <c r="E748">
        <v>35.340000000000003</v>
      </c>
    </row>
    <row r="749" spans="1:5" x14ac:dyDescent="0.25">
      <c r="A749">
        <v>9.8333329999999997</v>
      </c>
      <c r="B749">
        <v>1</v>
      </c>
      <c r="C749">
        <v>6.6289999999999996</v>
      </c>
      <c r="D749">
        <v>153.20699999999999</v>
      </c>
      <c r="E749">
        <v>35.380000000000003</v>
      </c>
    </row>
    <row r="750" spans="1:5" x14ac:dyDescent="0.25">
      <c r="A750">
        <v>9.8416669999999993</v>
      </c>
      <c r="B750">
        <v>1</v>
      </c>
      <c r="C750">
        <v>6.6189999999999998</v>
      </c>
      <c r="D750">
        <v>153.24600000000001</v>
      </c>
      <c r="E750">
        <v>35.29</v>
      </c>
    </row>
    <row r="751" spans="1:5" x14ac:dyDescent="0.25">
      <c r="A751">
        <v>9.85</v>
      </c>
      <c r="B751">
        <v>1</v>
      </c>
      <c r="C751">
        <v>6.6079999999999997</v>
      </c>
      <c r="D751">
        <v>153.28399999999999</v>
      </c>
      <c r="E751">
        <v>35.31</v>
      </c>
    </row>
    <row r="752" spans="1:5" x14ac:dyDescent="0.25">
      <c r="A752">
        <v>9.858333</v>
      </c>
      <c r="B752">
        <v>1</v>
      </c>
      <c r="C752">
        <v>6.5970000000000004</v>
      </c>
      <c r="D752">
        <v>153.321</v>
      </c>
      <c r="E752">
        <v>35.21</v>
      </c>
    </row>
    <row r="753" spans="1:5" x14ac:dyDescent="0.25">
      <c r="A753">
        <v>9.8666669999999996</v>
      </c>
      <c r="B753">
        <v>1</v>
      </c>
      <c r="C753">
        <v>6.5860000000000003</v>
      </c>
      <c r="D753">
        <v>153.35900000000001</v>
      </c>
      <c r="E753">
        <v>35.07</v>
      </c>
    </row>
    <row r="754" spans="1:5" x14ac:dyDescent="0.25">
      <c r="A754">
        <v>9.875</v>
      </c>
      <c r="B754">
        <v>1</v>
      </c>
      <c r="C754">
        <v>6.5739999999999998</v>
      </c>
      <c r="D754">
        <v>153.39699999999999</v>
      </c>
      <c r="E754">
        <v>34.99</v>
      </c>
    </row>
    <row r="755" spans="1:5" x14ac:dyDescent="0.25">
      <c r="A755">
        <v>9.8833330000000004</v>
      </c>
      <c r="B755">
        <v>1</v>
      </c>
      <c r="C755">
        <v>6.5620000000000003</v>
      </c>
      <c r="D755">
        <v>153.435</v>
      </c>
      <c r="E755">
        <v>34.880000000000003</v>
      </c>
    </row>
    <row r="756" spans="1:5" x14ac:dyDescent="0.25">
      <c r="A756">
        <v>9.891667</v>
      </c>
      <c r="B756">
        <v>1</v>
      </c>
      <c r="C756">
        <v>6.55</v>
      </c>
      <c r="D756">
        <v>153.47200000000001</v>
      </c>
      <c r="E756">
        <v>34.83</v>
      </c>
    </row>
    <row r="757" spans="1:5" x14ac:dyDescent="0.25">
      <c r="A757">
        <v>9.9</v>
      </c>
      <c r="B757">
        <v>1</v>
      </c>
      <c r="C757">
        <v>6.5369999999999999</v>
      </c>
      <c r="D757">
        <v>153.51</v>
      </c>
      <c r="E757">
        <v>34.549999999999997</v>
      </c>
    </row>
    <row r="758" spans="1:5" x14ac:dyDescent="0.25">
      <c r="A758">
        <v>9.9083330000000007</v>
      </c>
      <c r="B758">
        <v>1</v>
      </c>
      <c r="C758">
        <v>6.524</v>
      </c>
      <c r="D758">
        <v>153.547</v>
      </c>
      <c r="E758">
        <v>34.619999999999997</v>
      </c>
    </row>
    <row r="759" spans="1:5" x14ac:dyDescent="0.25">
      <c r="A759">
        <v>9.9166670000000003</v>
      </c>
      <c r="B759">
        <v>1</v>
      </c>
      <c r="C759">
        <v>6.5110000000000001</v>
      </c>
      <c r="D759">
        <v>153.584</v>
      </c>
      <c r="E759">
        <v>34.659999999999997</v>
      </c>
    </row>
    <row r="760" spans="1:5" x14ac:dyDescent="0.25">
      <c r="A760">
        <v>9.9250000000000007</v>
      </c>
      <c r="B760">
        <v>1</v>
      </c>
      <c r="C760">
        <v>6.4969999999999999</v>
      </c>
      <c r="D760">
        <v>153.62100000000001</v>
      </c>
      <c r="E760">
        <v>34.35</v>
      </c>
    </row>
    <row r="761" spans="1:5" x14ac:dyDescent="0.25">
      <c r="A761">
        <v>9.9333329999999993</v>
      </c>
      <c r="B761">
        <v>1</v>
      </c>
      <c r="C761">
        <v>6.4829999999999997</v>
      </c>
      <c r="D761">
        <v>153.65799999999999</v>
      </c>
      <c r="E761">
        <v>34.31</v>
      </c>
    </row>
    <row r="762" spans="1:5" x14ac:dyDescent="0.25">
      <c r="A762">
        <v>9.9416670000000007</v>
      </c>
      <c r="B762">
        <v>1</v>
      </c>
      <c r="C762">
        <v>6.4690000000000003</v>
      </c>
      <c r="D762">
        <v>153.69499999999999</v>
      </c>
      <c r="E762">
        <v>34.28</v>
      </c>
    </row>
    <row r="763" spans="1:5" x14ac:dyDescent="0.25">
      <c r="A763">
        <v>9.9499999999999993</v>
      </c>
      <c r="B763">
        <v>1</v>
      </c>
      <c r="C763">
        <v>6.4539999999999997</v>
      </c>
      <c r="D763">
        <v>153.73099999999999</v>
      </c>
      <c r="E763">
        <v>34.18</v>
      </c>
    </row>
    <row r="764" spans="1:5" x14ac:dyDescent="0.25">
      <c r="A764">
        <v>9.9583329999999997</v>
      </c>
      <c r="B764">
        <v>1</v>
      </c>
      <c r="C764">
        <v>6.4390000000000001</v>
      </c>
      <c r="D764">
        <v>153.768</v>
      </c>
      <c r="E764">
        <v>34.020000000000003</v>
      </c>
    </row>
    <row r="765" spans="1:5" x14ac:dyDescent="0.25">
      <c r="A765">
        <v>9.9666669999999993</v>
      </c>
      <c r="B765">
        <v>1</v>
      </c>
      <c r="C765">
        <v>6.4240000000000004</v>
      </c>
      <c r="D765">
        <v>153.804</v>
      </c>
      <c r="E765">
        <v>33.840000000000003</v>
      </c>
    </row>
    <row r="766" spans="1:5" x14ac:dyDescent="0.25">
      <c r="A766">
        <v>9.9749999999999996</v>
      </c>
      <c r="B766">
        <v>1</v>
      </c>
      <c r="C766">
        <v>6.4089999999999998</v>
      </c>
      <c r="D766">
        <v>153.84100000000001</v>
      </c>
      <c r="E766">
        <v>33.770000000000003</v>
      </c>
    </row>
    <row r="767" spans="1:5" x14ac:dyDescent="0.25">
      <c r="A767">
        <v>9.983333</v>
      </c>
      <c r="B767">
        <v>1</v>
      </c>
      <c r="C767">
        <v>6.3929999999999998</v>
      </c>
      <c r="D767">
        <v>153.87700000000001</v>
      </c>
      <c r="E767">
        <v>33.56</v>
      </c>
    </row>
    <row r="768" spans="1:5" x14ac:dyDescent="0.25">
      <c r="A768">
        <v>9.9916669999999996</v>
      </c>
      <c r="B768">
        <v>1</v>
      </c>
      <c r="C768">
        <v>6.3769999999999998</v>
      </c>
      <c r="D768">
        <v>153.91300000000001</v>
      </c>
      <c r="E768">
        <v>33.47</v>
      </c>
    </row>
    <row r="769" spans="1:5" x14ac:dyDescent="0.25">
      <c r="A769">
        <v>10</v>
      </c>
      <c r="B769">
        <v>1</v>
      </c>
      <c r="C769">
        <v>6.36</v>
      </c>
      <c r="D769">
        <v>153.94900000000001</v>
      </c>
      <c r="E769">
        <v>33.25</v>
      </c>
    </row>
    <row r="770" spans="1:5" x14ac:dyDescent="0.25">
      <c r="A770">
        <v>10.008333</v>
      </c>
      <c r="B770">
        <v>1</v>
      </c>
      <c r="C770">
        <v>6.343</v>
      </c>
      <c r="D770">
        <v>153.98400000000001</v>
      </c>
      <c r="E770">
        <v>33.08</v>
      </c>
    </row>
    <row r="771" spans="1:5" x14ac:dyDescent="0.25">
      <c r="A771">
        <v>10.016667</v>
      </c>
      <c r="B771">
        <v>1</v>
      </c>
      <c r="C771">
        <v>6.3259999999999996</v>
      </c>
      <c r="D771">
        <v>154.02000000000001</v>
      </c>
      <c r="E771">
        <v>32.979999999999997</v>
      </c>
    </row>
    <row r="772" spans="1:5" x14ac:dyDescent="0.25">
      <c r="A772">
        <v>10.025</v>
      </c>
      <c r="B772">
        <v>1</v>
      </c>
      <c r="C772">
        <v>6.3090000000000002</v>
      </c>
      <c r="D772">
        <v>154.05500000000001</v>
      </c>
      <c r="E772">
        <v>32.840000000000003</v>
      </c>
    </row>
    <row r="773" spans="1:5" x14ac:dyDescent="0.25">
      <c r="A773">
        <v>10.033333000000001</v>
      </c>
      <c r="B773">
        <v>1</v>
      </c>
      <c r="C773">
        <v>6.2910000000000004</v>
      </c>
      <c r="D773">
        <v>154.09100000000001</v>
      </c>
      <c r="E773">
        <v>32.659999999999997</v>
      </c>
    </row>
    <row r="774" spans="1:5" x14ac:dyDescent="0.25">
      <c r="A774">
        <v>10.041667</v>
      </c>
      <c r="B774">
        <v>1</v>
      </c>
      <c r="C774">
        <v>6.2729999999999997</v>
      </c>
      <c r="D774">
        <v>154.126</v>
      </c>
      <c r="E774">
        <v>32.51</v>
      </c>
    </row>
    <row r="775" spans="1:5" x14ac:dyDescent="0.25">
      <c r="A775">
        <v>10.050000000000001</v>
      </c>
      <c r="B775">
        <v>1</v>
      </c>
      <c r="C775">
        <v>6.2539999999999996</v>
      </c>
      <c r="D775">
        <v>154.161</v>
      </c>
      <c r="E775">
        <v>32.28</v>
      </c>
    </row>
    <row r="776" spans="1:5" x14ac:dyDescent="0.25">
      <c r="A776">
        <v>10.058332999999999</v>
      </c>
      <c r="B776">
        <v>1</v>
      </c>
      <c r="C776">
        <v>6.2359999999999998</v>
      </c>
      <c r="D776">
        <v>154.196</v>
      </c>
      <c r="E776">
        <v>32.24</v>
      </c>
    </row>
    <row r="777" spans="1:5" x14ac:dyDescent="0.25">
      <c r="A777">
        <v>10.066667000000001</v>
      </c>
      <c r="B777">
        <v>1</v>
      </c>
      <c r="C777">
        <v>6.2169999999999996</v>
      </c>
      <c r="D777">
        <v>154.22999999999999</v>
      </c>
      <c r="E777">
        <v>32.04</v>
      </c>
    </row>
    <row r="778" spans="1:5" x14ac:dyDescent="0.25">
      <c r="A778">
        <v>10.074999999999999</v>
      </c>
      <c r="B778">
        <v>1</v>
      </c>
      <c r="C778">
        <v>6.1970000000000001</v>
      </c>
      <c r="D778">
        <v>154.26499999999999</v>
      </c>
      <c r="E778">
        <v>31.99</v>
      </c>
    </row>
    <row r="779" spans="1:5" x14ac:dyDescent="0.25">
      <c r="A779">
        <v>10.083333</v>
      </c>
      <c r="B779">
        <v>1</v>
      </c>
      <c r="C779">
        <v>6.1779999999999999</v>
      </c>
      <c r="D779">
        <v>154.29900000000001</v>
      </c>
      <c r="E779">
        <v>31.87</v>
      </c>
    </row>
    <row r="780" spans="1:5" x14ac:dyDescent="0.25">
      <c r="A780">
        <v>10.091666999999999</v>
      </c>
      <c r="B780">
        <v>1</v>
      </c>
      <c r="C780">
        <v>6.1580000000000004</v>
      </c>
      <c r="D780">
        <v>154.333</v>
      </c>
      <c r="E780">
        <v>31.85</v>
      </c>
    </row>
    <row r="781" spans="1:5" x14ac:dyDescent="0.25">
      <c r="A781">
        <v>10.1</v>
      </c>
      <c r="B781">
        <v>1</v>
      </c>
      <c r="C781">
        <v>6.1379999999999999</v>
      </c>
      <c r="D781">
        <v>154.36699999999999</v>
      </c>
      <c r="E781">
        <v>31.71</v>
      </c>
    </row>
    <row r="782" spans="1:5" x14ac:dyDescent="0.25">
      <c r="A782">
        <v>10.108333</v>
      </c>
      <c r="B782">
        <v>1</v>
      </c>
      <c r="C782">
        <v>6.117</v>
      </c>
      <c r="D782">
        <v>154.40100000000001</v>
      </c>
      <c r="E782">
        <v>31.53</v>
      </c>
    </row>
    <row r="783" spans="1:5" x14ac:dyDescent="0.25">
      <c r="A783">
        <v>10.116667</v>
      </c>
      <c r="B783">
        <v>1</v>
      </c>
      <c r="C783">
        <v>6.0960000000000001</v>
      </c>
      <c r="D783">
        <v>154.435</v>
      </c>
      <c r="E783">
        <v>31.48</v>
      </c>
    </row>
    <row r="784" spans="1:5" x14ac:dyDescent="0.25">
      <c r="A784">
        <v>10.125</v>
      </c>
      <c r="B784">
        <v>1</v>
      </c>
      <c r="C784">
        <v>6.0750000000000002</v>
      </c>
      <c r="D784">
        <v>154.46799999999999</v>
      </c>
      <c r="E784">
        <v>31.46</v>
      </c>
    </row>
    <row r="785" spans="1:5" x14ac:dyDescent="0.25">
      <c r="A785">
        <v>10.133333</v>
      </c>
      <c r="B785">
        <v>1</v>
      </c>
      <c r="C785">
        <v>6.0540000000000003</v>
      </c>
      <c r="D785">
        <v>154.50200000000001</v>
      </c>
      <c r="E785">
        <v>31.44</v>
      </c>
    </row>
    <row r="786" spans="1:5" x14ac:dyDescent="0.25">
      <c r="A786">
        <v>10.141667</v>
      </c>
      <c r="B786">
        <v>1</v>
      </c>
      <c r="C786">
        <v>6.032</v>
      </c>
      <c r="D786">
        <v>154.535</v>
      </c>
      <c r="E786">
        <v>31.29</v>
      </c>
    </row>
    <row r="787" spans="1:5" x14ac:dyDescent="0.25">
      <c r="A787">
        <v>10.15</v>
      </c>
      <c r="B787">
        <v>1</v>
      </c>
      <c r="C787">
        <v>6.01</v>
      </c>
      <c r="D787">
        <v>154.56800000000001</v>
      </c>
      <c r="E787">
        <v>31.29</v>
      </c>
    </row>
    <row r="788" spans="1:5" x14ac:dyDescent="0.25">
      <c r="A788">
        <v>10.158333000000001</v>
      </c>
      <c r="B788">
        <v>1</v>
      </c>
      <c r="C788">
        <v>5.9880000000000004</v>
      </c>
      <c r="D788">
        <v>154.601</v>
      </c>
      <c r="E788">
        <v>31.21</v>
      </c>
    </row>
    <row r="789" spans="1:5" x14ac:dyDescent="0.25">
      <c r="A789">
        <v>10.166667</v>
      </c>
      <c r="B789">
        <v>1</v>
      </c>
      <c r="C789">
        <v>5.9660000000000002</v>
      </c>
      <c r="D789">
        <v>154.63300000000001</v>
      </c>
      <c r="E789">
        <v>31.25</v>
      </c>
    </row>
    <row r="790" spans="1:5" x14ac:dyDescent="0.25">
      <c r="A790">
        <v>10.175000000000001</v>
      </c>
      <c r="B790">
        <v>1</v>
      </c>
      <c r="C790">
        <v>5.9429999999999996</v>
      </c>
      <c r="D790">
        <v>154.666</v>
      </c>
      <c r="E790">
        <v>31.17</v>
      </c>
    </row>
    <row r="791" spans="1:5" x14ac:dyDescent="0.25">
      <c r="A791">
        <v>10.183332999999999</v>
      </c>
      <c r="B791">
        <v>1</v>
      </c>
      <c r="C791">
        <v>5.92</v>
      </c>
      <c r="D791">
        <v>154.69800000000001</v>
      </c>
      <c r="E791">
        <v>31.06</v>
      </c>
    </row>
    <row r="792" spans="1:5" x14ac:dyDescent="0.25">
      <c r="A792">
        <v>10.191667000000001</v>
      </c>
      <c r="B792">
        <v>1</v>
      </c>
      <c r="C792">
        <v>5.8959999999999999</v>
      </c>
      <c r="D792">
        <v>154.72999999999999</v>
      </c>
      <c r="E792">
        <v>31.11</v>
      </c>
    </row>
    <row r="793" spans="1:5" x14ac:dyDescent="0.25">
      <c r="A793">
        <v>10.199999999999999</v>
      </c>
      <c r="B793">
        <v>1</v>
      </c>
      <c r="C793">
        <v>5.8730000000000002</v>
      </c>
      <c r="D793">
        <v>154.762</v>
      </c>
      <c r="E793">
        <v>31.07</v>
      </c>
    </row>
    <row r="794" spans="1:5" x14ac:dyDescent="0.25">
      <c r="A794">
        <v>10.208333</v>
      </c>
      <c r="B794">
        <v>1</v>
      </c>
      <c r="C794">
        <v>5.8490000000000002</v>
      </c>
      <c r="D794">
        <v>154.79400000000001</v>
      </c>
      <c r="E794">
        <v>31.02</v>
      </c>
    </row>
    <row r="795" spans="1:5" x14ac:dyDescent="0.25">
      <c r="A795">
        <v>10.216666999999999</v>
      </c>
      <c r="B795">
        <v>1</v>
      </c>
      <c r="C795">
        <v>5.8250000000000002</v>
      </c>
      <c r="D795">
        <v>154.82599999999999</v>
      </c>
      <c r="E795">
        <v>30.99</v>
      </c>
    </row>
    <row r="796" spans="1:5" x14ac:dyDescent="0.25">
      <c r="A796">
        <v>10.225</v>
      </c>
      <c r="B796">
        <v>1</v>
      </c>
      <c r="C796">
        <v>5.8</v>
      </c>
      <c r="D796">
        <v>154.857</v>
      </c>
      <c r="E796">
        <v>30.95</v>
      </c>
    </row>
    <row r="797" spans="1:5" x14ac:dyDescent="0.25">
      <c r="A797">
        <v>10.233333</v>
      </c>
      <c r="B797">
        <v>1</v>
      </c>
      <c r="C797">
        <v>5.7759999999999998</v>
      </c>
      <c r="D797">
        <v>154.88800000000001</v>
      </c>
      <c r="E797">
        <v>30.95</v>
      </c>
    </row>
    <row r="798" spans="1:5" x14ac:dyDescent="0.25">
      <c r="A798">
        <v>10.241667</v>
      </c>
      <c r="B798">
        <v>1</v>
      </c>
      <c r="C798">
        <v>5.7510000000000003</v>
      </c>
      <c r="D798">
        <v>154.91900000000001</v>
      </c>
      <c r="E798">
        <v>30.85</v>
      </c>
    </row>
    <row r="799" spans="1:5" x14ac:dyDescent="0.25">
      <c r="A799">
        <v>10.25</v>
      </c>
      <c r="B799">
        <v>1</v>
      </c>
      <c r="C799">
        <v>5.726</v>
      </c>
      <c r="D799">
        <v>154.94999999999999</v>
      </c>
      <c r="E799">
        <v>30.93</v>
      </c>
    </row>
    <row r="800" spans="1:5" x14ac:dyDescent="0.25">
      <c r="A800">
        <v>10.258333</v>
      </c>
      <c r="B800">
        <v>1</v>
      </c>
      <c r="C800">
        <v>5.7</v>
      </c>
      <c r="D800">
        <v>154.97999999999999</v>
      </c>
      <c r="E800">
        <v>30.78</v>
      </c>
    </row>
    <row r="801" spans="1:5" x14ac:dyDescent="0.25">
      <c r="A801">
        <v>10.266667</v>
      </c>
      <c r="B801">
        <v>1</v>
      </c>
      <c r="C801">
        <v>5.6740000000000004</v>
      </c>
      <c r="D801">
        <v>155.011</v>
      </c>
      <c r="E801">
        <v>30.79</v>
      </c>
    </row>
    <row r="802" spans="1:5" x14ac:dyDescent="0.25">
      <c r="A802">
        <v>10.275</v>
      </c>
      <c r="B802">
        <v>1</v>
      </c>
      <c r="C802">
        <v>5.6479999999999997</v>
      </c>
      <c r="D802">
        <v>155.041</v>
      </c>
      <c r="E802">
        <v>30.54</v>
      </c>
    </row>
    <row r="803" spans="1:5" x14ac:dyDescent="0.25">
      <c r="A803">
        <v>10.283333000000001</v>
      </c>
      <c r="B803">
        <v>1</v>
      </c>
      <c r="C803">
        <v>5.6219999999999999</v>
      </c>
      <c r="D803">
        <v>155.071</v>
      </c>
      <c r="E803">
        <v>30.54</v>
      </c>
    </row>
    <row r="804" spans="1:5" x14ac:dyDescent="0.25">
      <c r="A804">
        <v>10.291667</v>
      </c>
      <c r="B804">
        <v>1</v>
      </c>
      <c r="C804">
        <v>5.5960000000000001</v>
      </c>
      <c r="D804">
        <v>155.101</v>
      </c>
      <c r="E804">
        <v>30.4</v>
      </c>
    </row>
    <row r="805" spans="1:5" x14ac:dyDescent="0.25">
      <c r="A805">
        <v>10.3</v>
      </c>
      <c r="B805">
        <v>1</v>
      </c>
      <c r="C805">
        <v>5.569</v>
      </c>
      <c r="D805">
        <v>155.131</v>
      </c>
      <c r="E805">
        <v>30.4</v>
      </c>
    </row>
    <row r="806" spans="1:5" x14ac:dyDescent="0.25">
      <c r="A806">
        <v>10.308332999999999</v>
      </c>
      <c r="B806">
        <v>1</v>
      </c>
      <c r="C806">
        <v>5.5419999999999998</v>
      </c>
      <c r="D806">
        <v>155.16</v>
      </c>
      <c r="E806">
        <v>30.34</v>
      </c>
    </row>
    <row r="807" spans="1:5" x14ac:dyDescent="0.25">
      <c r="A807">
        <v>10.316667000000001</v>
      </c>
      <c r="B807">
        <v>1</v>
      </c>
      <c r="C807">
        <v>5.5149999999999997</v>
      </c>
      <c r="D807">
        <v>155.18899999999999</v>
      </c>
      <c r="E807">
        <v>30.2</v>
      </c>
    </row>
    <row r="808" spans="1:5" x14ac:dyDescent="0.25">
      <c r="A808">
        <v>10.324999999999999</v>
      </c>
      <c r="B808">
        <v>1</v>
      </c>
      <c r="C808">
        <v>5.4870000000000001</v>
      </c>
      <c r="D808">
        <v>155.21799999999999</v>
      </c>
      <c r="E808">
        <v>30.1</v>
      </c>
    </row>
    <row r="809" spans="1:5" x14ac:dyDescent="0.25">
      <c r="A809">
        <v>10.333333</v>
      </c>
      <c r="B809">
        <v>1</v>
      </c>
      <c r="C809">
        <v>5.46</v>
      </c>
      <c r="D809">
        <v>155.24700000000001</v>
      </c>
      <c r="E809">
        <v>30.04</v>
      </c>
    </row>
    <row r="810" spans="1:5" x14ac:dyDescent="0.25">
      <c r="A810">
        <v>10.341666999999999</v>
      </c>
      <c r="B810">
        <v>1</v>
      </c>
      <c r="C810">
        <v>5.4320000000000004</v>
      </c>
      <c r="D810">
        <v>155.27600000000001</v>
      </c>
      <c r="E810">
        <v>30.03</v>
      </c>
    </row>
    <row r="811" spans="1:5" x14ac:dyDescent="0.25">
      <c r="A811">
        <v>10.35</v>
      </c>
      <c r="B811">
        <v>1</v>
      </c>
      <c r="C811">
        <v>5.4029999999999996</v>
      </c>
      <c r="D811">
        <v>155.304</v>
      </c>
      <c r="E811">
        <v>29.91</v>
      </c>
    </row>
    <row r="812" spans="1:5" x14ac:dyDescent="0.25">
      <c r="A812">
        <v>10.358333</v>
      </c>
      <c r="B812">
        <v>1</v>
      </c>
      <c r="C812">
        <v>5.375</v>
      </c>
      <c r="D812">
        <v>155.33199999999999</v>
      </c>
      <c r="E812">
        <v>29.89</v>
      </c>
    </row>
    <row r="813" spans="1:5" x14ac:dyDescent="0.25">
      <c r="A813">
        <v>10.366667</v>
      </c>
      <c r="B813">
        <v>1</v>
      </c>
      <c r="C813">
        <v>5.3460000000000001</v>
      </c>
      <c r="D813">
        <v>155.36000000000001</v>
      </c>
      <c r="E813">
        <v>29.75</v>
      </c>
    </row>
    <row r="814" spans="1:5" x14ac:dyDescent="0.25">
      <c r="A814">
        <v>10.375</v>
      </c>
      <c r="B814">
        <v>1</v>
      </c>
      <c r="C814">
        <v>5.3179999999999996</v>
      </c>
      <c r="D814">
        <v>155.38800000000001</v>
      </c>
      <c r="E814">
        <v>29.64</v>
      </c>
    </row>
    <row r="815" spans="1:5" x14ac:dyDescent="0.25">
      <c r="A815">
        <v>10.383333</v>
      </c>
      <c r="B815">
        <v>1</v>
      </c>
      <c r="C815">
        <v>5.2880000000000003</v>
      </c>
      <c r="D815">
        <v>155.416</v>
      </c>
      <c r="E815">
        <v>29.63</v>
      </c>
    </row>
    <row r="816" spans="1:5" x14ac:dyDescent="0.25">
      <c r="A816">
        <v>10.391667</v>
      </c>
      <c r="B816">
        <v>1</v>
      </c>
      <c r="C816">
        <v>5.2590000000000003</v>
      </c>
      <c r="D816">
        <v>155.44300000000001</v>
      </c>
      <c r="E816">
        <v>29.63</v>
      </c>
    </row>
    <row r="817" spans="1:5" x14ac:dyDescent="0.25">
      <c r="A817">
        <v>10.4</v>
      </c>
      <c r="B817">
        <v>1</v>
      </c>
      <c r="C817">
        <v>5.23</v>
      </c>
      <c r="D817">
        <v>155.47</v>
      </c>
      <c r="E817">
        <v>29.54</v>
      </c>
    </row>
    <row r="818" spans="1:5" x14ac:dyDescent="0.25">
      <c r="A818">
        <v>10.408333000000001</v>
      </c>
      <c r="B818">
        <v>1</v>
      </c>
      <c r="C818">
        <v>5.2</v>
      </c>
      <c r="D818">
        <v>155.49700000000001</v>
      </c>
      <c r="E818">
        <v>29.48</v>
      </c>
    </row>
    <row r="819" spans="1:5" x14ac:dyDescent="0.25">
      <c r="A819">
        <v>10.416667</v>
      </c>
      <c r="B819">
        <v>1</v>
      </c>
      <c r="C819">
        <v>5.17</v>
      </c>
      <c r="D819">
        <v>155.524</v>
      </c>
      <c r="E819">
        <v>29.39</v>
      </c>
    </row>
    <row r="820" spans="1:5" x14ac:dyDescent="0.25">
      <c r="A820">
        <v>10.425000000000001</v>
      </c>
      <c r="B820">
        <v>1</v>
      </c>
      <c r="C820">
        <v>5.14</v>
      </c>
      <c r="D820">
        <v>155.55000000000001</v>
      </c>
      <c r="E820">
        <v>29.44</v>
      </c>
    </row>
    <row r="821" spans="1:5" x14ac:dyDescent="0.25">
      <c r="A821">
        <v>10.433332999999999</v>
      </c>
      <c r="B821">
        <v>1</v>
      </c>
      <c r="C821">
        <v>5.109</v>
      </c>
      <c r="D821">
        <v>155.577</v>
      </c>
      <c r="E821">
        <v>29.23</v>
      </c>
    </row>
    <row r="822" spans="1:5" x14ac:dyDescent="0.25">
      <c r="A822">
        <v>10.441667000000001</v>
      </c>
      <c r="B822">
        <v>1</v>
      </c>
      <c r="C822">
        <v>5.0789999999999997</v>
      </c>
      <c r="D822">
        <v>155.60300000000001</v>
      </c>
      <c r="E822">
        <v>29.36</v>
      </c>
    </row>
    <row r="823" spans="1:5" x14ac:dyDescent="0.25">
      <c r="A823">
        <v>10.45</v>
      </c>
      <c r="B823">
        <v>1</v>
      </c>
      <c r="C823">
        <v>5.048</v>
      </c>
      <c r="D823">
        <v>155.62899999999999</v>
      </c>
      <c r="E823">
        <v>29.24</v>
      </c>
    </row>
    <row r="824" spans="1:5" x14ac:dyDescent="0.25">
      <c r="A824">
        <v>10.458333</v>
      </c>
      <c r="B824">
        <v>1</v>
      </c>
      <c r="C824">
        <v>5.0170000000000003</v>
      </c>
      <c r="D824">
        <v>155.654</v>
      </c>
      <c r="E824">
        <v>29.21</v>
      </c>
    </row>
    <row r="825" spans="1:5" x14ac:dyDescent="0.25">
      <c r="A825">
        <v>10.466666999999999</v>
      </c>
      <c r="B825">
        <v>1</v>
      </c>
      <c r="C825">
        <v>4.9859999999999998</v>
      </c>
      <c r="D825">
        <v>155.68</v>
      </c>
      <c r="E825">
        <v>29.19</v>
      </c>
    </row>
    <row r="826" spans="1:5" x14ac:dyDescent="0.25">
      <c r="A826">
        <v>10.475</v>
      </c>
      <c r="B826">
        <v>1</v>
      </c>
      <c r="C826">
        <v>4.9539999999999997</v>
      </c>
      <c r="D826">
        <v>155.70500000000001</v>
      </c>
      <c r="E826">
        <v>29.05</v>
      </c>
    </row>
    <row r="827" spans="1:5" x14ac:dyDescent="0.25">
      <c r="A827">
        <v>10.483333</v>
      </c>
      <c r="B827">
        <v>1</v>
      </c>
      <c r="C827">
        <v>4.923</v>
      </c>
      <c r="D827">
        <v>155.72999999999999</v>
      </c>
      <c r="E827">
        <v>29.21</v>
      </c>
    </row>
    <row r="828" spans="1:5" x14ac:dyDescent="0.25">
      <c r="A828">
        <v>10.491667</v>
      </c>
      <c r="B828">
        <v>1</v>
      </c>
      <c r="C828">
        <v>4.891</v>
      </c>
      <c r="D828">
        <v>155.755</v>
      </c>
      <c r="E828">
        <v>29.14</v>
      </c>
    </row>
    <row r="829" spans="1:5" x14ac:dyDescent="0.25">
      <c r="A829">
        <v>10.5</v>
      </c>
      <c r="B829">
        <v>1</v>
      </c>
      <c r="C829">
        <v>4.859</v>
      </c>
      <c r="D829">
        <v>155.78</v>
      </c>
      <c r="E829">
        <v>28.99</v>
      </c>
    </row>
    <row r="830" spans="1:5" x14ac:dyDescent="0.25">
      <c r="A830">
        <v>10.508333</v>
      </c>
      <c r="B830">
        <v>1</v>
      </c>
      <c r="C830">
        <v>4.827</v>
      </c>
      <c r="D830">
        <v>155.804</v>
      </c>
      <c r="E830">
        <v>29.23</v>
      </c>
    </row>
    <row r="831" spans="1:5" x14ac:dyDescent="0.25">
      <c r="A831">
        <v>10.516667</v>
      </c>
      <c r="B831">
        <v>1</v>
      </c>
      <c r="C831">
        <v>4.7949999999999999</v>
      </c>
      <c r="D831">
        <v>155.828</v>
      </c>
      <c r="E831">
        <v>29.1</v>
      </c>
    </row>
    <row r="832" spans="1:5" x14ac:dyDescent="0.25">
      <c r="A832">
        <v>10.525</v>
      </c>
      <c r="B832">
        <v>1</v>
      </c>
      <c r="C832">
        <v>4.7619999999999996</v>
      </c>
      <c r="D832">
        <v>155.852</v>
      </c>
      <c r="E832">
        <v>29.17</v>
      </c>
    </row>
    <row r="833" spans="1:5" x14ac:dyDescent="0.25">
      <c r="A833">
        <v>10.533333000000001</v>
      </c>
      <c r="B833">
        <v>1</v>
      </c>
      <c r="C833">
        <v>4.7290000000000001</v>
      </c>
      <c r="D833">
        <v>155.876</v>
      </c>
      <c r="E833">
        <v>29.11</v>
      </c>
    </row>
    <row r="834" spans="1:5" x14ac:dyDescent="0.25">
      <c r="A834">
        <v>10.541667</v>
      </c>
      <c r="B834">
        <v>1</v>
      </c>
      <c r="C834">
        <v>4.6970000000000001</v>
      </c>
      <c r="D834">
        <v>155.9</v>
      </c>
      <c r="E834">
        <v>29.18</v>
      </c>
    </row>
    <row r="835" spans="1:5" x14ac:dyDescent="0.25">
      <c r="A835">
        <v>10.55</v>
      </c>
      <c r="B835">
        <v>1</v>
      </c>
      <c r="C835">
        <v>4.6630000000000003</v>
      </c>
      <c r="D835">
        <v>155.923</v>
      </c>
      <c r="E835">
        <v>29.06</v>
      </c>
    </row>
    <row r="836" spans="1:5" x14ac:dyDescent="0.25">
      <c r="A836">
        <v>10.558332999999999</v>
      </c>
      <c r="B836">
        <v>1</v>
      </c>
      <c r="C836">
        <v>4.63</v>
      </c>
      <c r="D836">
        <v>155.946</v>
      </c>
      <c r="E836">
        <v>29.12</v>
      </c>
    </row>
    <row r="837" spans="1:5" x14ac:dyDescent="0.25">
      <c r="A837">
        <v>10.566667000000001</v>
      </c>
      <c r="B837">
        <v>1</v>
      </c>
      <c r="C837">
        <v>4.5970000000000004</v>
      </c>
      <c r="D837">
        <v>155.96899999999999</v>
      </c>
      <c r="E837">
        <v>29.16</v>
      </c>
    </row>
    <row r="838" spans="1:5" x14ac:dyDescent="0.25">
      <c r="A838">
        <v>10.574999999999999</v>
      </c>
      <c r="B838">
        <v>1</v>
      </c>
      <c r="C838">
        <v>4.5629999999999997</v>
      </c>
      <c r="D838">
        <v>155.99199999999999</v>
      </c>
      <c r="E838">
        <v>29.19</v>
      </c>
    </row>
    <row r="839" spans="1:5" x14ac:dyDescent="0.25">
      <c r="A839">
        <v>10.583333</v>
      </c>
      <c r="B839">
        <v>1</v>
      </c>
      <c r="C839">
        <v>4.53</v>
      </c>
      <c r="D839">
        <v>156.01400000000001</v>
      </c>
      <c r="E839">
        <v>29.24</v>
      </c>
    </row>
    <row r="840" spans="1:5" x14ac:dyDescent="0.25">
      <c r="A840">
        <v>10.591666999999999</v>
      </c>
      <c r="B840">
        <v>1</v>
      </c>
      <c r="C840">
        <v>4.4960000000000004</v>
      </c>
      <c r="D840">
        <v>156.036</v>
      </c>
      <c r="E840">
        <v>29.13</v>
      </c>
    </row>
    <row r="841" spans="1:5" x14ac:dyDescent="0.25">
      <c r="A841">
        <v>10.6</v>
      </c>
      <c r="B841">
        <v>1</v>
      </c>
      <c r="C841">
        <v>4.4619999999999997</v>
      </c>
      <c r="D841">
        <v>156.05799999999999</v>
      </c>
      <c r="E841">
        <v>29.22</v>
      </c>
    </row>
    <row r="842" spans="1:5" x14ac:dyDescent="0.25">
      <c r="A842">
        <v>10.608333</v>
      </c>
      <c r="B842">
        <v>1</v>
      </c>
      <c r="C842">
        <v>4.4269999999999996</v>
      </c>
      <c r="D842">
        <v>156.08000000000001</v>
      </c>
      <c r="E842">
        <v>29.13</v>
      </c>
    </row>
    <row r="843" spans="1:5" x14ac:dyDescent="0.25">
      <c r="A843">
        <v>10.616667</v>
      </c>
      <c r="B843">
        <v>1</v>
      </c>
      <c r="C843">
        <v>4.3929999999999998</v>
      </c>
      <c r="D843">
        <v>156.102</v>
      </c>
      <c r="E843">
        <v>28.99</v>
      </c>
    </row>
    <row r="844" spans="1:5" x14ac:dyDescent="0.25">
      <c r="A844">
        <v>10.625</v>
      </c>
      <c r="B844">
        <v>1</v>
      </c>
      <c r="C844">
        <v>4.3579999999999997</v>
      </c>
      <c r="D844">
        <v>156.12299999999999</v>
      </c>
      <c r="E844">
        <v>29.1</v>
      </c>
    </row>
    <row r="845" spans="1:5" x14ac:dyDescent="0.25">
      <c r="A845">
        <v>10.633333</v>
      </c>
      <c r="B845">
        <v>1</v>
      </c>
      <c r="C845">
        <v>4.3239999999999998</v>
      </c>
      <c r="D845">
        <v>156.14500000000001</v>
      </c>
      <c r="E845">
        <v>29.19</v>
      </c>
    </row>
    <row r="846" spans="1:5" x14ac:dyDescent="0.25">
      <c r="A846">
        <v>10.641667</v>
      </c>
      <c r="B846">
        <v>1</v>
      </c>
      <c r="C846">
        <v>4.2889999999999997</v>
      </c>
      <c r="D846">
        <v>156.166</v>
      </c>
      <c r="E846">
        <v>29.18</v>
      </c>
    </row>
    <row r="847" spans="1:5" x14ac:dyDescent="0.25">
      <c r="A847">
        <v>10.65</v>
      </c>
      <c r="B847">
        <v>1</v>
      </c>
      <c r="C847">
        <v>4.2539999999999996</v>
      </c>
      <c r="D847">
        <v>156.18600000000001</v>
      </c>
      <c r="E847">
        <v>29.08</v>
      </c>
    </row>
    <row r="848" spans="1:5" x14ac:dyDescent="0.25">
      <c r="A848">
        <v>10.658333000000001</v>
      </c>
      <c r="B848">
        <v>1</v>
      </c>
      <c r="C848">
        <v>4.2190000000000003</v>
      </c>
      <c r="D848">
        <v>156.20699999999999</v>
      </c>
      <c r="E848">
        <v>29.15</v>
      </c>
    </row>
    <row r="849" spans="1:5" x14ac:dyDescent="0.25">
      <c r="A849">
        <v>10.666667</v>
      </c>
      <c r="B849">
        <v>1</v>
      </c>
      <c r="C849">
        <v>4.1840000000000002</v>
      </c>
      <c r="D849">
        <v>156.227</v>
      </c>
      <c r="E849">
        <v>29.13</v>
      </c>
    </row>
    <row r="850" spans="1:5" x14ac:dyDescent="0.25">
      <c r="A850">
        <v>10.675000000000001</v>
      </c>
      <c r="B850">
        <v>1</v>
      </c>
      <c r="C850">
        <v>4.1479999999999997</v>
      </c>
      <c r="D850">
        <v>156.24700000000001</v>
      </c>
      <c r="E850">
        <v>29.16</v>
      </c>
    </row>
    <row r="851" spans="1:5" x14ac:dyDescent="0.25">
      <c r="A851">
        <v>10.683332999999999</v>
      </c>
      <c r="B851">
        <v>1</v>
      </c>
      <c r="C851">
        <v>4.1130000000000004</v>
      </c>
      <c r="D851">
        <v>156.267</v>
      </c>
      <c r="E851">
        <v>29.12</v>
      </c>
    </row>
    <row r="852" spans="1:5" x14ac:dyDescent="0.25">
      <c r="A852">
        <v>10.691667000000001</v>
      </c>
      <c r="B852">
        <v>1</v>
      </c>
      <c r="C852">
        <v>4.077</v>
      </c>
      <c r="D852">
        <v>156.28700000000001</v>
      </c>
      <c r="E852">
        <v>29.19</v>
      </c>
    </row>
    <row r="853" spans="1:5" x14ac:dyDescent="0.25">
      <c r="A853">
        <v>10.7</v>
      </c>
      <c r="B853">
        <v>1</v>
      </c>
      <c r="C853">
        <v>4.0410000000000004</v>
      </c>
      <c r="D853">
        <v>156.30699999999999</v>
      </c>
      <c r="E853">
        <v>29.18</v>
      </c>
    </row>
    <row r="854" spans="1:5" x14ac:dyDescent="0.25">
      <c r="A854">
        <v>10.708333</v>
      </c>
      <c r="B854">
        <v>1</v>
      </c>
      <c r="C854">
        <v>4.0049999999999999</v>
      </c>
      <c r="D854">
        <v>156.32599999999999</v>
      </c>
      <c r="E854">
        <v>29.11</v>
      </c>
    </row>
    <row r="855" spans="1:5" x14ac:dyDescent="0.25">
      <c r="A855">
        <v>10.716666999999999</v>
      </c>
      <c r="B855">
        <v>1</v>
      </c>
      <c r="C855">
        <v>3.9689999999999999</v>
      </c>
      <c r="D855">
        <v>156.345</v>
      </c>
      <c r="E855">
        <v>29.11</v>
      </c>
    </row>
    <row r="856" spans="1:5" x14ac:dyDescent="0.25">
      <c r="A856">
        <v>10.725</v>
      </c>
      <c r="B856">
        <v>1</v>
      </c>
      <c r="C856">
        <v>3.9329999999999998</v>
      </c>
      <c r="D856">
        <v>156.364</v>
      </c>
      <c r="E856">
        <v>29.1</v>
      </c>
    </row>
    <row r="857" spans="1:5" x14ac:dyDescent="0.25">
      <c r="A857">
        <v>10.733333</v>
      </c>
      <c r="B857">
        <v>1</v>
      </c>
      <c r="C857">
        <v>3.8969999999999998</v>
      </c>
      <c r="D857">
        <v>156.38300000000001</v>
      </c>
      <c r="E857">
        <v>29.11</v>
      </c>
    </row>
    <row r="858" spans="1:5" x14ac:dyDescent="0.25">
      <c r="A858">
        <v>10.741667</v>
      </c>
      <c r="B858">
        <v>1</v>
      </c>
      <c r="C858">
        <v>3.86</v>
      </c>
      <c r="D858">
        <v>156.40100000000001</v>
      </c>
      <c r="E858">
        <v>28.95</v>
      </c>
    </row>
    <row r="859" spans="1:5" x14ac:dyDescent="0.25">
      <c r="A859">
        <v>10.75</v>
      </c>
      <c r="B859">
        <v>1</v>
      </c>
      <c r="C859">
        <v>3.8239999999999998</v>
      </c>
      <c r="D859">
        <v>156.41900000000001</v>
      </c>
      <c r="E859">
        <v>28.98</v>
      </c>
    </row>
    <row r="860" spans="1:5" x14ac:dyDescent="0.25">
      <c r="A860">
        <v>10.758333</v>
      </c>
      <c r="B860">
        <v>1</v>
      </c>
      <c r="C860">
        <v>3.7869999999999999</v>
      </c>
      <c r="D860">
        <v>156.43700000000001</v>
      </c>
      <c r="E860">
        <v>28.87</v>
      </c>
    </row>
    <row r="861" spans="1:5" x14ac:dyDescent="0.25">
      <c r="A861">
        <v>10.766667</v>
      </c>
      <c r="B861">
        <v>1</v>
      </c>
      <c r="C861">
        <v>3.7509999999999999</v>
      </c>
      <c r="D861">
        <v>156.45500000000001</v>
      </c>
      <c r="E861">
        <v>28.78</v>
      </c>
    </row>
    <row r="862" spans="1:5" x14ac:dyDescent="0.25">
      <c r="A862">
        <v>10.775</v>
      </c>
      <c r="B862">
        <v>1</v>
      </c>
      <c r="C862">
        <v>3.714</v>
      </c>
      <c r="D862">
        <v>156.47300000000001</v>
      </c>
      <c r="E862">
        <v>28.81</v>
      </c>
    </row>
    <row r="863" spans="1:5" x14ac:dyDescent="0.25">
      <c r="A863">
        <v>10.783333000000001</v>
      </c>
      <c r="B863">
        <v>1</v>
      </c>
      <c r="C863">
        <v>3.677</v>
      </c>
      <c r="D863">
        <v>156.49</v>
      </c>
      <c r="E863">
        <v>28.81</v>
      </c>
    </row>
    <row r="864" spans="1:5" x14ac:dyDescent="0.25">
      <c r="A864">
        <v>10.791667</v>
      </c>
      <c r="B864">
        <v>1</v>
      </c>
      <c r="C864">
        <v>3.64</v>
      </c>
      <c r="D864">
        <v>156.50800000000001</v>
      </c>
      <c r="E864">
        <v>28.82</v>
      </c>
    </row>
    <row r="865" spans="1:5" x14ac:dyDescent="0.25">
      <c r="A865">
        <v>10.8</v>
      </c>
      <c r="B865">
        <v>1</v>
      </c>
      <c r="C865">
        <v>3.6019999999999999</v>
      </c>
      <c r="D865">
        <v>156.52500000000001</v>
      </c>
      <c r="E865">
        <v>28.66</v>
      </c>
    </row>
    <row r="866" spans="1:5" x14ac:dyDescent="0.25">
      <c r="A866">
        <v>10.808332999999999</v>
      </c>
      <c r="B866">
        <v>1</v>
      </c>
      <c r="C866">
        <v>3.5649999999999999</v>
      </c>
      <c r="D866">
        <v>156.542</v>
      </c>
      <c r="E866">
        <v>28.75</v>
      </c>
    </row>
    <row r="867" spans="1:5" x14ac:dyDescent="0.25">
      <c r="A867">
        <v>10.816667000000001</v>
      </c>
      <c r="B867">
        <v>1</v>
      </c>
      <c r="C867">
        <v>3.528</v>
      </c>
      <c r="D867">
        <v>156.55799999999999</v>
      </c>
      <c r="E867">
        <v>28.76</v>
      </c>
    </row>
    <row r="868" spans="1:5" x14ac:dyDescent="0.25">
      <c r="A868">
        <v>10.824999999999999</v>
      </c>
      <c r="B868">
        <v>1</v>
      </c>
      <c r="C868">
        <v>3.49</v>
      </c>
      <c r="D868">
        <v>156.57499999999999</v>
      </c>
      <c r="E868">
        <v>28.7</v>
      </c>
    </row>
    <row r="869" spans="1:5" x14ac:dyDescent="0.25">
      <c r="A869">
        <v>10.833333</v>
      </c>
      <c r="B869">
        <v>1</v>
      </c>
      <c r="C869">
        <v>3.4529999999999998</v>
      </c>
      <c r="D869">
        <v>156.59100000000001</v>
      </c>
      <c r="E869">
        <v>28.73</v>
      </c>
    </row>
    <row r="870" spans="1:5" x14ac:dyDescent="0.25">
      <c r="A870">
        <v>10.841666999999999</v>
      </c>
      <c r="B870">
        <v>1</v>
      </c>
      <c r="C870">
        <v>3.415</v>
      </c>
      <c r="D870">
        <v>156.607</v>
      </c>
      <c r="E870">
        <v>28.62</v>
      </c>
    </row>
    <row r="871" spans="1:5" x14ac:dyDescent="0.25">
      <c r="A871">
        <v>10.85</v>
      </c>
      <c r="B871">
        <v>1</v>
      </c>
      <c r="C871">
        <v>3.3769999999999998</v>
      </c>
      <c r="D871">
        <v>156.62299999999999</v>
      </c>
      <c r="E871">
        <v>28.64</v>
      </c>
    </row>
    <row r="872" spans="1:5" x14ac:dyDescent="0.25">
      <c r="A872">
        <v>10.858333</v>
      </c>
      <c r="B872">
        <v>1</v>
      </c>
      <c r="C872">
        <v>3.339</v>
      </c>
      <c r="D872">
        <v>156.63900000000001</v>
      </c>
      <c r="E872">
        <v>28.64</v>
      </c>
    </row>
    <row r="873" spans="1:5" x14ac:dyDescent="0.25">
      <c r="A873">
        <v>10.866667</v>
      </c>
      <c r="B873">
        <v>1</v>
      </c>
      <c r="C873">
        <v>3.3010000000000002</v>
      </c>
      <c r="D873">
        <v>156.654</v>
      </c>
      <c r="E873">
        <v>28.59</v>
      </c>
    </row>
    <row r="874" spans="1:5" x14ac:dyDescent="0.25">
      <c r="A874">
        <v>10.875</v>
      </c>
      <c r="B874">
        <v>1</v>
      </c>
      <c r="C874">
        <v>3.2629999999999999</v>
      </c>
      <c r="D874">
        <v>156.66999999999999</v>
      </c>
      <c r="E874">
        <v>28.55</v>
      </c>
    </row>
    <row r="875" spans="1:5" x14ac:dyDescent="0.25">
      <c r="A875">
        <v>10.883333</v>
      </c>
      <c r="B875">
        <v>1</v>
      </c>
      <c r="C875">
        <v>3.2250000000000001</v>
      </c>
      <c r="D875">
        <v>156.685</v>
      </c>
      <c r="E875">
        <v>28.49</v>
      </c>
    </row>
    <row r="876" spans="1:5" x14ac:dyDescent="0.25">
      <c r="A876">
        <v>10.891667</v>
      </c>
      <c r="B876">
        <v>1</v>
      </c>
      <c r="C876">
        <v>3.1869999999999998</v>
      </c>
      <c r="D876">
        <v>156.69999999999999</v>
      </c>
      <c r="E876">
        <v>28.51</v>
      </c>
    </row>
    <row r="877" spans="1:5" x14ac:dyDescent="0.25">
      <c r="A877">
        <v>10.9</v>
      </c>
      <c r="B877">
        <v>1</v>
      </c>
      <c r="C877">
        <v>3.149</v>
      </c>
      <c r="D877">
        <v>156.714</v>
      </c>
      <c r="E877">
        <v>28.3</v>
      </c>
    </row>
    <row r="878" spans="1:5" x14ac:dyDescent="0.25">
      <c r="A878">
        <v>10.908333000000001</v>
      </c>
      <c r="B878">
        <v>1</v>
      </c>
      <c r="C878">
        <v>3.1110000000000002</v>
      </c>
      <c r="D878">
        <v>156.72900000000001</v>
      </c>
      <c r="E878">
        <v>28.36</v>
      </c>
    </row>
    <row r="879" spans="1:5" x14ac:dyDescent="0.25">
      <c r="A879">
        <v>10.916667</v>
      </c>
      <c r="B879">
        <v>1</v>
      </c>
      <c r="C879">
        <v>3.0720000000000001</v>
      </c>
      <c r="D879">
        <v>156.74299999999999</v>
      </c>
      <c r="E879">
        <v>28.19</v>
      </c>
    </row>
    <row r="880" spans="1:5" x14ac:dyDescent="0.25">
      <c r="A880">
        <v>10.925000000000001</v>
      </c>
      <c r="B880">
        <v>1</v>
      </c>
      <c r="C880">
        <v>3.0339999999999998</v>
      </c>
      <c r="D880">
        <v>156.75700000000001</v>
      </c>
      <c r="E880">
        <v>28.09</v>
      </c>
    </row>
    <row r="881" spans="1:5" x14ac:dyDescent="0.25">
      <c r="A881">
        <v>10.933332999999999</v>
      </c>
      <c r="B881">
        <v>1</v>
      </c>
      <c r="C881">
        <v>2.9950000000000001</v>
      </c>
      <c r="D881">
        <v>156.77099999999999</v>
      </c>
      <c r="E881">
        <v>27.92</v>
      </c>
    </row>
    <row r="882" spans="1:5" x14ac:dyDescent="0.25">
      <c r="A882">
        <v>10.941667000000001</v>
      </c>
      <c r="B882">
        <v>1</v>
      </c>
      <c r="C882">
        <v>2.956</v>
      </c>
      <c r="D882">
        <v>156.785</v>
      </c>
      <c r="E882">
        <v>27.81</v>
      </c>
    </row>
    <row r="883" spans="1:5" x14ac:dyDescent="0.25">
      <c r="A883">
        <v>10.95</v>
      </c>
      <c r="B883">
        <v>1</v>
      </c>
      <c r="C883">
        <v>2.9180000000000001</v>
      </c>
      <c r="D883">
        <v>156.79900000000001</v>
      </c>
      <c r="E883">
        <v>27.59</v>
      </c>
    </row>
    <row r="884" spans="1:5" x14ac:dyDescent="0.25">
      <c r="A884">
        <v>10.958333</v>
      </c>
      <c r="B884">
        <v>1</v>
      </c>
      <c r="C884">
        <v>2.879</v>
      </c>
      <c r="D884">
        <v>156.81200000000001</v>
      </c>
      <c r="E884">
        <v>27.46</v>
      </c>
    </row>
    <row r="885" spans="1:5" x14ac:dyDescent="0.25">
      <c r="A885">
        <v>10.966666999999999</v>
      </c>
      <c r="B885">
        <v>1</v>
      </c>
      <c r="C885">
        <v>2.84</v>
      </c>
      <c r="D885">
        <v>156.82599999999999</v>
      </c>
      <c r="E885">
        <v>27.3</v>
      </c>
    </row>
    <row r="886" spans="1:5" x14ac:dyDescent="0.25">
      <c r="A886">
        <v>10.975</v>
      </c>
      <c r="B886">
        <v>1</v>
      </c>
      <c r="C886">
        <v>2.8010000000000002</v>
      </c>
      <c r="D886">
        <v>156.839</v>
      </c>
      <c r="E886">
        <v>27.1</v>
      </c>
    </row>
    <row r="887" spans="1:5" x14ac:dyDescent="0.25">
      <c r="A887">
        <v>10.983333</v>
      </c>
      <c r="B887">
        <v>1</v>
      </c>
      <c r="C887">
        <v>2.762</v>
      </c>
      <c r="D887">
        <v>156.852</v>
      </c>
      <c r="E887">
        <v>27.03</v>
      </c>
    </row>
    <row r="888" spans="1:5" x14ac:dyDescent="0.25">
      <c r="A888">
        <v>10.991667</v>
      </c>
      <c r="B888">
        <v>1</v>
      </c>
      <c r="C888">
        <v>2.7229999999999999</v>
      </c>
      <c r="D888">
        <v>156.864</v>
      </c>
      <c r="E888">
        <v>26.66</v>
      </c>
    </row>
    <row r="889" spans="1:5" x14ac:dyDescent="0.25">
      <c r="A889">
        <v>11</v>
      </c>
      <c r="B889">
        <v>1</v>
      </c>
      <c r="C889">
        <v>2.6840000000000002</v>
      </c>
      <c r="D889">
        <v>156.87700000000001</v>
      </c>
      <c r="E889">
        <v>25.79</v>
      </c>
    </row>
    <row r="890" spans="1:5" x14ac:dyDescent="0.25">
      <c r="A890">
        <v>11.008333</v>
      </c>
      <c r="B890">
        <v>1</v>
      </c>
      <c r="C890">
        <v>2.645</v>
      </c>
      <c r="D890">
        <v>156.88900000000001</v>
      </c>
      <c r="E890">
        <v>25.83</v>
      </c>
    </row>
    <row r="891" spans="1:5" x14ac:dyDescent="0.25">
      <c r="A891">
        <v>11.016667</v>
      </c>
      <c r="B891">
        <v>1</v>
      </c>
      <c r="C891">
        <v>2.6059999999999999</v>
      </c>
      <c r="D891">
        <v>156.90100000000001</v>
      </c>
      <c r="E891">
        <v>25.69</v>
      </c>
    </row>
    <row r="892" spans="1:5" x14ac:dyDescent="0.25">
      <c r="A892">
        <v>11.025</v>
      </c>
      <c r="B892">
        <v>1</v>
      </c>
      <c r="C892">
        <v>2.5670000000000002</v>
      </c>
      <c r="D892">
        <v>156.91300000000001</v>
      </c>
      <c r="E892">
        <v>25.6</v>
      </c>
    </row>
    <row r="893" spans="1:5" x14ac:dyDescent="0.25">
      <c r="A893">
        <v>11.033333000000001</v>
      </c>
      <c r="B893">
        <v>1</v>
      </c>
      <c r="C893">
        <v>2.5270000000000001</v>
      </c>
      <c r="D893">
        <v>156.92500000000001</v>
      </c>
      <c r="E893">
        <v>25.53</v>
      </c>
    </row>
    <row r="894" spans="1:5" x14ac:dyDescent="0.25">
      <c r="A894">
        <v>11.041667</v>
      </c>
      <c r="B894">
        <v>1</v>
      </c>
      <c r="C894">
        <v>2.488</v>
      </c>
      <c r="D894">
        <v>156.93700000000001</v>
      </c>
      <c r="E894">
        <v>25.55</v>
      </c>
    </row>
    <row r="895" spans="1:5" x14ac:dyDescent="0.25">
      <c r="A895">
        <v>11.05</v>
      </c>
      <c r="B895">
        <v>1</v>
      </c>
      <c r="C895">
        <v>2.4489999999999998</v>
      </c>
      <c r="D895">
        <v>156.94900000000001</v>
      </c>
      <c r="E895">
        <v>25.32</v>
      </c>
    </row>
    <row r="896" spans="1:5" x14ac:dyDescent="0.25">
      <c r="A896">
        <v>11.058332999999999</v>
      </c>
      <c r="B896">
        <v>1</v>
      </c>
      <c r="C896">
        <v>2.4089999999999998</v>
      </c>
      <c r="D896">
        <v>156.96</v>
      </c>
      <c r="E896">
        <v>25.23</v>
      </c>
    </row>
    <row r="897" spans="1:5" x14ac:dyDescent="0.25">
      <c r="A897">
        <v>11.066667000000001</v>
      </c>
      <c r="B897">
        <v>1</v>
      </c>
      <c r="C897">
        <v>2.37</v>
      </c>
      <c r="D897">
        <v>156.971</v>
      </c>
      <c r="E897">
        <v>24.89</v>
      </c>
    </row>
    <row r="898" spans="1:5" x14ac:dyDescent="0.25">
      <c r="A898">
        <v>11.074999999999999</v>
      </c>
      <c r="B898">
        <v>1</v>
      </c>
      <c r="C898">
        <v>2.33</v>
      </c>
      <c r="D898">
        <v>156.982</v>
      </c>
      <c r="E898">
        <v>24.9</v>
      </c>
    </row>
    <row r="899" spans="1:5" x14ac:dyDescent="0.25">
      <c r="A899">
        <v>11.083333</v>
      </c>
      <c r="B899">
        <v>1</v>
      </c>
      <c r="C899">
        <v>2.2909999999999999</v>
      </c>
      <c r="D899">
        <v>156.99299999999999</v>
      </c>
      <c r="E899">
        <v>24.88</v>
      </c>
    </row>
    <row r="900" spans="1:5" x14ac:dyDescent="0.25">
      <c r="A900">
        <v>11.091666999999999</v>
      </c>
      <c r="B900">
        <v>1</v>
      </c>
      <c r="C900">
        <v>2.2509999999999999</v>
      </c>
      <c r="D900">
        <v>157.00399999999999</v>
      </c>
      <c r="E900">
        <v>24.8</v>
      </c>
    </row>
    <row r="901" spans="1:5" x14ac:dyDescent="0.25">
      <c r="A901">
        <v>11.1</v>
      </c>
      <c r="B901">
        <v>1</v>
      </c>
      <c r="C901">
        <v>2.2120000000000002</v>
      </c>
      <c r="D901">
        <v>157.01400000000001</v>
      </c>
      <c r="E901">
        <v>24.8</v>
      </c>
    </row>
    <row r="902" spans="1:5" x14ac:dyDescent="0.25">
      <c r="A902">
        <v>11.108333</v>
      </c>
      <c r="B902">
        <v>1</v>
      </c>
      <c r="C902">
        <v>2.1720000000000002</v>
      </c>
      <c r="D902">
        <v>157.02500000000001</v>
      </c>
      <c r="E902">
        <v>24.85</v>
      </c>
    </row>
    <row r="903" spans="1:5" x14ac:dyDescent="0.25">
      <c r="A903">
        <v>11.116667</v>
      </c>
      <c r="B903">
        <v>1</v>
      </c>
      <c r="C903">
        <v>2.1320000000000001</v>
      </c>
      <c r="D903">
        <v>157.035</v>
      </c>
      <c r="E903">
        <v>24.66</v>
      </c>
    </row>
    <row r="904" spans="1:5" x14ac:dyDescent="0.25">
      <c r="A904">
        <v>11.125</v>
      </c>
      <c r="B904">
        <v>1</v>
      </c>
      <c r="C904">
        <v>2.093</v>
      </c>
      <c r="D904">
        <v>157.04499999999999</v>
      </c>
      <c r="E904">
        <v>24.67</v>
      </c>
    </row>
    <row r="905" spans="1:5" x14ac:dyDescent="0.25">
      <c r="A905">
        <v>11.133333</v>
      </c>
      <c r="B905">
        <v>1</v>
      </c>
      <c r="C905">
        <v>2.0529999999999999</v>
      </c>
      <c r="D905">
        <v>157.05500000000001</v>
      </c>
      <c r="E905">
        <v>24.76</v>
      </c>
    </row>
    <row r="906" spans="1:5" x14ac:dyDescent="0.25">
      <c r="A906">
        <v>11.141667</v>
      </c>
      <c r="B906">
        <v>1</v>
      </c>
      <c r="C906">
        <v>2.0129999999999999</v>
      </c>
      <c r="D906">
        <v>157.065</v>
      </c>
      <c r="E906">
        <v>24.78</v>
      </c>
    </row>
    <row r="907" spans="1:5" x14ac:dyDescent="0.25">
      <c r="A907">
        <v>11.15</v>
      </c>
      <c r="B907">
        <v>1</v>
      </c>
      <c r="C907">
        <v>1.9730000000000001</v>
      </c>
      <c r="D907">
        <v>157.07499999999999</v>
      </c>
      <c r="E907">
        <v>24.83</v>
      </c>
    </row>
    <row r="908" spans="1:5" x14ac:dyDescent="0.25">
      <c r="A908">
        <v>11.158333000000001</v>
      </c>
      <c r="B908">
        <v>1</v>
      </c>
      <c r="C908">
        <v>1.9339999999999999</v>
      </c>
      <c r="D908">
        <v>157.084</v>
      </c>
      <c r="E908">
        <v>24.91</v>
      </c>
    </row>
    <row r="909" spans="1:5" x14ac:dyDescent="0.25">
      <c r="A909">
        <v>11.166667</v>
      </c>
      <c r="B909">
        <v>1</v>
      </c>
      <c r="C909">
        <v>1.8939999999999999</v>
      </c>
      <c r="D909">
        <v>157.09399999999999</v>
      </c>
      <c r="E909">
        <v>24.82</v>
      </c>
    </row>
    <row r="910" spans="1:5" x14ac:dyDescent="0.25">
      <c r="A910">
        <v>11.175000000000001</v>
      </c>
      <c r="B910">
        <v>1</v>
      </c>
      <c r="C910">
        <v>1.8540000000000001</v>
      </c>
      <c r="D910">
        <v>157.10300000000001</v>
      </c>
      <c r="E910">
        <v>24.76</v>
      </c>
    </row>
    <row r="911" spans="1:5" x14ac:dyDescent="0.25">
      <c r="A911">
        <v>11.183332999999999</v>
      </c>
      <c r="B911">
        <v>1</v>
      </c>
      <c r="C911">
        <v>1.8140000000000001</v>
      </c>
      <c r="D911">
        <v>157.11199999999999</v>
      </c>
      <c r="E911">
        <v>24.81</v>
      </c>
    </row>
    <row r="912" spans="1:5" x14ac:dyDescent="0.25">
      <c r="A912">
        <v>11.191667000000001</v>
      </c>
      <c r="B912">
        <v>1</v>
      </c>
      <c r="C912">
        <v>1.774</v>
      </c>
      <c r="D912">
        <v>157.12100000000001</v>
      </c>
      <c r="E912">
        <v>24.81</v>
      </c>
    </row>
    <row r="913" spans="1:5" x14ac:dyDescent="0.25">
      <c r="A913">
        <v>11.2</v>
      </c>
      <c r="B913">
        <v>1</v>
      </c>
      <c r="C913">
        <v>1.734</v>
      </c>
      <c r="D913">
        <v>157.13</v>
      </c>
      <c r="E913">
        <v>24.8</v>
      </c>
    </row>
    <row r="914" spans="1:5" x14ac:dyDescent="0.25">
      <c r="A914">
        <v>11.208333</v>
      </c>
      <c r="B914">
        <v>1</v>
      </c>
      <c r="C914">
        <v>1.694</v>
      </c>
      <c r="D914">
        <v>157.13800000000001</v>
      </c>
      <c r="E914">
        <v>24.62</v>
      </c>
    </row>
    <row r="915" spans="1:5" x14ac:dyDescent="0.25">
      <c r="A915">
        <v>11.216666999999999</v>
      </c>
      <c r="B915">
        <v>1</v>
      </c>
      <c r="C915">
        <v>1.6539999999999999</v>
      </c>
      <c r="D915">
        <v>157.14699999999999</v>
      </c>
      <c r="E915">
        <v>24.59</v>
      </c>
    </row>
    <row r="916" spans="1:5" x14ac:dyDescent="0.25">
      <c r="A916">
        <v>11.225</v>
      </c>
      <c r="B916">
        <v>1</v>
      </c>
      <c r="C916">
        <v>1.6140000000000001</v>
      </c>
      <c r="D916">
        <v>157.155</v>
      </c>
      <c r="E916">
        <v>24.42</v>
      </c>
    </row>
    <row r="917" spans="1:5" x14ac:dyDescent="0.25">
      <c r="A917">
        <v>11.233333</v>
      </c>
      <c r="B917">
        <v>1</v>
      </c>
      <c r="C917">
        <v>1.5740000000000001</v>
      </c>
      <c r="D917">
        <v>157.16399999999999</v>
      </c>
      <c r="E917">
        <v>24.43</v>
      </c>
    </row>
    <row r="918" spans="1:5" x14ac:dyDescent="0.25">
      <c r="A918">
        <v>11.241667</v>
      </c>
      <c r="B918">
        <v>1</v>
      </c>
      <c r="C918">
        <v>1.534</v>
      </c>
      <c r="D918">
        <v>157.172</v>
      </c>
      <c r="E918">
        <v>24.45</v>
      </c>
    </row>
    <row r="919" spans="1:5" x14ac:dyDescent="0.25">
      <c r="A919">
        <v>11.25</v>
      </c>
      <c r="B919">
        <v>1</v>
      </c>
      <c r="C919">
        <v>1.494</v>
      </c>
      <c r="D919">
        <v>157.18</v>
      </c>
      <c r="E919">
        <v>24.45</v>
      </c>
    </row>
    <row r="920" spans="1:5" x14ac:dyDescent="0.25">
      <c r="A920">
        <v>11.258333</v>
      </c>
      <c r="B920">
        <v>1</v>
      </c>
      <c r="C920">
        <v>1.454</v>
      </c>
      <c r="D920">
        <v>157.18799999999999</v>
      </c>
      <c r="E920">
        <v>24.35</v>
      </c>
    </row>
    <row r="921" spans="1:5" x14ac:dyDescent="0.25">
      <c r="A921">
        <v>11.266667</v>
      </c>
      <c r="B921">
        <v>1</v>
      </c>
      <c r="C921">
        <v>1.4139999999999999</v>
      </c>
      <c r="D921">
        <v>157.196</v>
      </c>
      <c r="E921">
        <v>24.3</v>
      </c>
    </row>
    <row r="922" spans="1:5" x14ac:dyDescent="0.25">
      <c r="A922">
        <v>11.275</v>
      </c>
      <c r="B922">
        <v>1</v>
      </c>
      <c r="C922">
        <v>1.3740000000000001</v>
      </c>
      <c r="D922">
        <v>157.203</v>
      </c>
      <c r="E922">
        <v>24.37</v>
      </c>
    </row>
    <row r="923" spans="1:5" x14ac:dyDescent="0.25">
      <c r="A923">
        <v>11.283333000000001</v>
      </c>
      <c r="B923">
        <v>1</v>
      </c>
      <c r="C923">
        <v>1.3340000000000001</v>
      </c>
      <c r="D923">
        <v>157.21100000000001</v>
      </c>
      <c r="E923">
        <v>24.2</v>
      </c>
    </row>
    <row r="924" spans="1:5" x14ac:dyDescent="0.25">
      <c r="A924">
        <v>11.291667</v>
      </c>
      <c r="B924">
        <v>1</v>
      </c>
      <c r="C924">
        <v>1.294</v>
      </c>
      <c r="D924">
        <v>157.21799999999999</v>
      </c>
      <c r="E924">
        <v>24.19</v>
      </c>
    </row>
    <row r="925" spans="1:5" x14ac:dyDescent="0.25">
      <c r="A925">
        <v>11.3</v>
      </c>
      <c r="B925">
        <v>1</v>
      </c>
      <c r="C925">
        <v>1.2529999999999999</v>
      </c>
      <c r="D925">
        <v>157.22499999999999</v>
      </c>
      <c r="E925">
        <v>24.13</v>
      </c>
    </row>
    <row r="926" spans="1:5" x14ac:dyDescent="0.25">
      <c r="A926">
        <v>11.308332999999999</v>
      </c>
      <c r="B926">
        <v>1</v>
      </c>
      <c r="C926">
        <v>1.2130000000000001</v>
      </c>
      <c r="D926">
        <v>157.233</v>
      </c>
      <c r="E926">
        <v>24.05</v>
      </c>
    </row>
    <row r="927" spans="1:5" x14ac:dyDescent="0.25">
      <c r="A927">
        <v>11.316667000000001</v>
      </c>
      <c r="B927">
        <v>1</v>
      </c>
      <c r="C927">
        <v>1.173</v>
      </c>
      <c r="D927">
        <v>157.24</v>
      </c>
      <c r="E927">
        <v>24.12</v>
      </c>
    </row>
    <row r="928" spans="1:5" x14ac:dyDescent="0.25">
      <c r="A928">
        <v>11.324999999999999</v>
      </c>
      <c r="B928">
        <v>1</v>
      </c>
      <c r="C928">
        <v>1.133</v>
      </c>
      <c r="D928">
        <v>157.24700000000001</v>
      </c>
      <c r="E928">
        <v>24.01</v>
      </c>
    </row>
    <row r="929" spans="1:5" x14ac:dyDescent="0.25">
      <c r="A929">
        <v>11.333333</v>
      </c>
      <c r="B929">
        <v>1</v>
      </c>
      <c r="C929">
        <v>1.093</v>
      </c>
      <c r="D929">
        <v>157.25399999999999</v>
      </c>
      <c r="E929">
        <v>23.86</v>
      </c>
    </row>
    <row r="930" spans="1:5" x14ac:dyDescent="0.25">
      <c r="A930">
        <v>11.341666999999999</v>
      </c>
      <c r="B930">
        <v>1</v>
      </c>
      <c r="C930">
        <v>1.0529999999999999</v>
      </c>
      <c r="D930">
        <v>157.26</v>
      </c>
      <c r="E930">
        <v>23.87</v>
      </c>
    </row>
    <row r="931" spans="1:5" x14ac:dyDescent="0.25">
      <c r="A931">
        <v>11.35</v>
      </c>
      <c r="B931">
        <v>1</v>
      </c>
      <c r="C931">
        <v>1.0129999999999999</v>
      </c>
      <c r="D931">
        <v>157.267</v>
      </c>
      <c r="E931">
        <v>23.75</v>
      </c>
    </row>
    <row r="932" spans="1:5" x14ac:dyDescent="0.25">
      <c r="A932">
        <v>11.358333</v>
      </c>
      <c r="B932">
        <v>1</v>
      </c>
      <c r="C932">
        <v>0.97199999999999998</v>
      </c>
      <c r="D932">
        <v>157.273</v>
      </c>
      <c r="E932">
        <v>23.66</v>
      </c>
    </row>
    <row r="933" spans="1:5" x14ac:dyDescent="0.25">
      <c r="A933">
        <v>11.366667</v>
      </c>
      <c r="B933">
        <v>1</v>
      </c>
      <c r="C933">
        <v>0.93200000000000005</v>
      </c>
      <c r="D933">
        <v>157.28</v>
      </c>
      <c r="E933">
        <v>23.57</v>
      </c>
    </row>
    <row r="934" spans="1:5" x14ac:dyDescent="0.25">
      <c r="A934">
        <v>11.375</v>
      </c>
      <c r="B934">
        <v>1</v>
      </c>
      <c r="C934">
        <v>0.89200000000000002</v>
      </c>
      <c r="D934">
        <v>157.286</v>
      </c>
      <c r="E934">
        <v>23.4</v>
      </c>
    </row>
    <row r="935" spans="1:5" x14ac:dyDescent="0.25">
      <c r="A935">
        <v>11.383333</v>
      </c>
      <c r="B935">
        <v>1</v>
      </c>
      <c r="C935">
        <v>0.85199999999999998</v>
      </c>
      <c r="D935">
        <v>157.292</v>
      </c>
      <c r="E935">
        <v>23.28</v>
      </c>
    </row>
    <row r="936" spans="1:5" x14ac:dyDescent="0.25">
      <c r="A936">
        <v>11.391667</v>
      </c>
      <c r="B936">
        <v>1</v>
      </c>
      <c r="C936">
        <v>0.81200000000000006</v>
      </c>
      <c r="D936">
        <v>157.298</v>
      </c>
      <c r="E936">
        <v>23.21</v>
      </c>
    </row>
    <row r="937" spans="1:5" x14ac:dyDescent="0.25">
      <c r="A937">
        <v>11.4</v>
      </c>
      <c r="B937">
        <v>1</v>
      </c>
      <c r="C937">
        <v>0.77200000000000002</v>
      </c>
      <c r="D937">
        <v>157.304</v>
      </c>
      <c r="E937">
        <v>23.16</v>
      </c>
    </row>
    <row r="938" spans="1:5" x14ac:dyDescent="0.25">
      <c r="A938">
        <v>11.408333000000001</v>
      </c>
      <c r="B938">
        <v>1</v>
      </c>
      <c r="C938">
        <v>0.73099999999999998</v>
      </c>
      <c r="D938">
        <v>157.31</v>
      </c>
      <c r="E938">
        <v>23.02</v>
      </c>
    </row>
    <row r="939" spans="1:5" x14ac:dyDescent="0.25">
      <c r="A939">
        <v>11.416667</v>
      </c>
      <c r="B939">
        <v>1</v>
      </c>
      <c r="C939">
        <v>0.69099999999999995</v>
      </c>
      <c r="D939">
        <v>157.316</v>
      </c>
      <c r="E939">
        <v>22.91</v>
      </c>
    </row>
    <row r="940" spans="1:5" x14ac:dyDescent="0.25">
      <c r="A940">
        <v>11.425000000000001</v>
      </c>
      <c r="B940">
        <v>1</v>
      </c>
      <c r="C940">
        <v>0.65100000000000002</v>
      </c>
      <c r="D940">
        <v>157.322</v>
      </c>
      <c r="E940">
        <v>22.78</v>
      </c>
    </row>
    <row r="941" spans="1:5" x14ac:dyDescent="0.25">
      <c r="A941">
        <v>11.433332999999999</v>
      </c>
      <c r="B941">
        <v>1</v>
      </c>
      <c r="C941">
        <v>0.61099999999999999</v>
      </c>
      <c r="D941">
        <v>157.327</v>
      </c>
      <c r="E941">
        <v>22.63</v>
      </c>
    </row>
    <row r="942" spans="1:5" x14ac:dyDescent="0.25">
      <c r="A942">
        <v>11.441667000000001</v>
      </c>
      <c r="B942">
        <v>1</v>
      </c>
      <c r="C942">
        <v>0.57099999999999995</v>
      </c>
      <c r="D942">
        <v>157.333</v>
      </c>
      <c r="E942">
        <v>22.61</v>
      </c>
    </row>
    <row r="943" spans="1:5" x14ac:dyDescent="0.25">
      <c r="A943">
        <v>11.45</v>
      </c>
      <c r="B943">
        <v>1</v>
      </c>
      <c r="C943">
        <v>0.53100000000000003</v>
      </c>
      <c r="D943">
        <v>157.33799999999999</v>
      </c>
      <c r="E943">
        <v>22.34</v>
      </c>
    </row>
    <row r="944" spans="1:5" x14ac:dyDescent="0.25">
      <c r="A944">
        <v>11.458333</v>
      </c>
      <c r="B944">
        <v>1</v>
      </c>
      <c r="C944">
        <v>0.49099999999999999</v>
      </c>
      <c r="D944">
        <v>157.34399999999999</v>
      </c>
      <c r="E944">
        <v>22.35</v>
      </c>
    </row>
    <row r="945" spans="1:5" x14ac:dyDescent="0.25">
      <c r="A945">
        <v>11.466666999999999</v>
      </c>
      <c r="B945">
        <v>1</v>
      </c>
      <c r="C945">
        <v>0.45</v>
      </c>
      <c r="D945">
        <v>157.34899999999999</v>
      </c>
      <c r="E945">
        <v>22.17</v>
      </c>
    </row>
    <row r="946" spans="1:5" x14ac:dyDescent="0.25">
      <c r="A946">
        <v>11.475</v>
      </c>
      <c r="B946">
        <v>1</v>
      </c>
      <c r="C946">
        <v>0.41</v>
      </c>
      <c r="D946">
        <v>157.35400000000001</v>
      </c>
      <c r="E946">
        <v>22.15</v>
      </c>
    </row>
    <row r="947" spans="1:5" x14ac:dyDescent="0.25">
      <c r="A947">
        <v>11.483333</v>
      </c>
      <c r="B947">
        <v>1</v>
      </c>
      <c r="C947">
        <v>0.37</v>
      </c>
      <c r="D947">
        <v>157.35900000000001</v>
      </c>
      <c r="E947">
        <v>21.87</v>
      </c>
    </row>
    <row r="948" spans="1:5" x14ac:dyDescent="0.25">
      <c r="A948">
        <v>11.491667</v>
      </c>
      <c r="B948">
        <v>1</v>
      </c>
      <c r="C948">
        <v>0.33</v>
      </c>
      <c r="D948">
        <v>157.36500000000001</v>
      </c>
      <c r="E948">
        <v>21.87</v>
      </c>
    </row>
    <row r="949" spans="1:5" x14ac:dyDescent="0.25">
      <c r="A949">
        <v>11.5</v>
      </c>
      <c r="B949">
        <v>1</v>
      </c>
      <c r="C949">
        <v>0.28999999999999998</v>
      </c>
      <c r="D949">
        <v>157.369</v>
      </c>
      <c r="E949">
        <v>21.54</v>
      </c>
    </row>
    <row r="950" spans="1:5" x14ac:dyDescent="0.25">
      <c r="A950">
        <v>11.508333</v>
      </c>
      <c r="B950">
        <v>1</v>
      </c>
      <c r="C950">
        <v>0.25</v>
      </c>
      <c r="D950">
        <v>157.374</v>
      </c>
      <c r="E950">
        <v>21.59</v>
      </c>
    </row>
    <row r="951" spans="1:5" x14ac:dyDescent="0.25">
      <c r="A951">
        <v>11.516667</v>
      </c>
      <c r="B951">
        <v>1</v>
      </c>
      <c r="C951">
        <v>0.21</v>
      </c>
      <c r="D951">
        <v>157.37899999999999</v>
      </c>
      <c r="E951">
        <v>21.45</v>
      </c>
    </row>
    <row r="952" spans="1:5" x14ac:dyDescent="0.25">
      <c r="A952">
        <v>11.525</v>
      </c>
      <c r="B952">
        <v>1</v>
      </c>
      <c r="C952">
        <v>0.17</v>
      </c>
      <c r="D952">
        <v>157.38399999999999</v>
      </c>
      <c r="E952">
        <v>21.38</v>
      </c>
    </row>
    <row r="953" spans="1:5" x14ac:dyDescent="0.25">
      <c r="A953">
        <v>11.533333000000001</v>
      </c>
      <c r="B953">
        <v>1</v>
      </c>
      <c r="C953">
        <v>0.129</v>
      </c>
      <c r="D953">
        <v>157.38900000000001</v>
      </c>
      <c r="E953">
        <v>21.24</v>
      </c>
    </row>
    <row r="954" spans="1:5" x14ac:dyDescent="0.25">
      <c r="A954">
        <v>11.541667</v>
      </c>
      <c r="B954">
        <v>1</v>
      </c>
      <c r="C954">
        <v>8.8999999999999996E-2</v>
      </c>
      <c r="D954">
        <v>157.393</v>
      </c>
      <c r="E954">
        <v>21.22</v>
      </c>
    </row>
    <row r="955" spans="1:5" x14ac:dyDescent="0.25">
      <c r="A955">
        <v>11.55</v>
      </c>
      <c r="B955">
        <v>1</v>
      </c>
      <c r="C955">
        <v>4.9000000000000002E-2</v>
      </c>
      <c r="D955">
        <v>157.398</v>
      </c>
      <c r="E955">
        <v>21.16</v>
      </c>
    </row>
    <row r="956" spans="1:5" x14ac:dyDescent="0.25">
      <c r="A956">
        <v>11.558332999999999</v>
      </c>
      <c r="B956">
        <v>1</v>
      </c>
      <c r="C956">
        <v>8.9999999999999993E-3</v>
      </c>
      <c r="D956">
        <v>157.40199999999999</v>
      </c>
      <c r="E956">
        <v>21.05</v>
      </c>
    </row>
    <row r="957" spans="1:5" x14ac:dyDescent="0.25">
      <c r="A957">
        <v>11.566667000000001</v>
      </c>
      <c r="B957">
        <v>1</v>
      </c>
      <c r="C957">
        <v>-3.1E-2</v>
      </c>
      <c r="D957">
        <v>157.40700000000001</v>
      </c>
      <c r="E957">
        <v>20.96</v>
      </c>
    </row>
    <row r="958" spans="1:5" x14ac:dyDescent="0.25">
      <c r="A958">
        <v>11.574999999999999</v>
      </c>
      <c r="B958">
        <v>1</v>
      </c>
      <c r="C958">
        <v>-7.0999999999999994E-2</v>
      </c>
      <c r="D958">
        <v>157.411</v>
      </c>
      <c r="E958">
        <v>20.93</v>
      </c>
    </row>
    <row r="959" spans="1:5" x14ac:dyDescent="0.25">
      <c r="A959">
        <v>11.583333</v>
      </c>
      <c r="B959">
        <v>1</v>
      </c>
      <c r="C959">
        <v>-0.111</v>
      </c>
      <c r="D959">
        <v>157.41499999999999</v>
      </c>
      <c r="E959">
        <v>20.79</v>
      </c>
    </row>
    <row r="960" spans="1:5" x14ac:dyDescent="0.25">
      <c r="A960">
        <v>11.591666999999999</v>
      </c>
      <c r="B960">
        <v>1</v>
      </c>
      <c r="C960">
        <v>-0.151</v>
      </c>
      <c r="D960">
        <v>157.41999999999999</v>
      </c>
      <c r="E960">
        <v>20.62</v>
      </c>
    </row>
    <row r="961" spans="1:5" x14ac:dyDescent="0.25">
      <c r="A961">
        <v>11.6</v>
      </c>
      <c r="B961">
        <v>1</v>
      </c>
      <c r="C961">
        <v>-0.191</v>
      </c>
      <c r="D961">
        <v>157.42400000000001</v>
      </c>
      <c r="E961">
        <v>20.58</v>
      </c>
    </row>
    <row r="962" spans="1:5" x14ac:dyDescent="0.25">
      <c r="A962">
        <v>11.608333</v>
      </c>
      <c r="B962">
        <v>1</v>
      </c>
      <c r="C962">
        <v>-0.23100000000000001</v>
      </c>
      <c r="D962">
        <v>157.428</v>
      </c>
      <c r="E962">
        <v>20.399999999999999</v>
      </c>
    </row>
    <row r="963" spans="1:5" x14ac:dyDescent="0.25">
      <c r="A963">
        <v>11.616667</v>
      </c>
      <c r="B963">
        <v>1</v>
      </c>
      <c r="C963">
        <v>-0.27100000000000002</v>
      </c>
      <c r="D963">
        <v>157.43199999999999</v>
      </c>
      <c r="E963">
        <v>20.239999999999998</v>
      </c>
    </row>
    <row r="964" spans="1:5" x14ac:dyDescent="0.25">
      <c r="A964">
        <v>11.625</v>
      </c>
      <c r="B964">
        <v>1</v>
      </c>
      <c r="C964">
        <v>-0.311</v>
      </c>
      <c r="D964">
        <v>157.43600000000001</v>
      </c>
      <c r="E964">
        <v>20.190000000000001</v>
      </c>
    </row>
    <row r="965" spans="1:5" x14ac:dyDescent="0.25">
      <c r="A965">
        <v>11.633333</v>
      </c>
      <c r="B965">
        <v>1</v>
      </c>
      <c r="C965">
        <v>-0.35099999999999998</v>
      </c>
      <c r="D965">
        <v>157.44</v>
      </c>
      <c r="E965">
        <v>20.16</v>
      </c>
    </row>
    <row r="966" spans="1:5" x14ac:dyDescent="0.25">
      <c r="A966">
        <v>11.641667</v>
      </c>
      <c r="B966">
        <v>1</v>
      </c>
      <c r="C966">
        <v>-0.39100000000000001</v>
      </c>
      <c r="D966">
        <v>157.44399999999999</v>
      </c>
      <c r="E966">
        <v>20.079999999999998</v>
      </c>
    </row>
    <row r="967" spans="1:5" x14ac:dyDescent="0.25">
      <c r="A967">
        <v>11.65</v>
      </c>
      <c r="B967">
        <v>1</v>
      </c>
      <c r="C967">
        <v>-0.43099999999999999</v>
      </c>
      <c r="D967">
        <v>157.44800000000001</v>
      </c>
      <c r="E967">
        <v>19.829999999999998</v>
      </c>
    </row>
    <row r="968" spans="1:5" x14ac:dyDescent="0.25">
      <c r="A968">
        <v>11.658333000000001</v>
      </c>
      <c r="B968">
        <v>1</v>
      </c>
      <c r="C968">
        <v>-0.47099999999999997</v>
      </c>
      <c r="D968">
        <v>157.452</v>
      </c>
      <c r="E968">
        <v>20.11</v>
      </c>
    </row>
    <row r="969" spans="1:5" x14ac:dyDescent="0.25">
      <c r="A969">
        <v>11.666667</v>
      </c>
      <c r="B969">
        <v>1</v>
      </c>
      <c r="C969">
        <v>-0.51100000000000001</v>
      </c>
      <c r="D969">
        <v>157.45599999999999</v>
      </c>
      <c r="E969">
        <v>19.87</v>
      </c>
    </row>
    <row r="970" spans="1:5" x14ac:dyDescent="0.25">
      <c r="A970">
        <v>11.675000000000001</v>
      </c>
      <c r="B970">
        <v>1</v>
      </c>
      <c r="C970">
        <v>-0.55100000000000005</v>
      </c>
      <c r="D970">
        <v>157.459</v>
      </c>
      <c r="E970">
        <v>19.920000000000002</v>
      </c>
    </row>
    <row r="971" spans="1:5" x14ac:dyDescent="0.25">
      <c r="A971">
        <v>11.683332999999999</v>
      </c>
      <c r="B971">
        <v>1</v>
      </c>
      <c r="C971">
        <v>-0.59099999999999997</v>
      </c>
      <c r="D971">
        <v>157.46299999999999</v>
      </c>
      <c r="E971">
        <v>19.8</v>
      </c>
    </row>
    <row r="972" spans="1:5" x14ac:dyDescent="0.25">
      <c r="A972">
        <v>11.691667000000001</v>
      </c>
      <c r="B972">
        <v>1</v>
      </c>
      <c r="C972">
        <v>-0.63100000000000001</v>
      </c>
      <c r="D972">
        <v>157.46700000000001</v>
      </c>
      <c r="E972">
        <v>19.77</v>
      </c>
    </row>
    <row r="973" spans="1:5" x14ac:dyDescent="0.25">
      <c r="A973">
        <v>11.7</v>
      </c>
      <c r="B973">
        <v>1</v>
      </c>
      <c r="C973">
        <v>-0.67100000000000004</v>
      </c>
      <c r="D973">
        <v>157.47</v>
      </c>
      <c r="E973">
        <v>19.57</v>
      </c>
    </row>
    <row r="974" spans="1:5" x14ac:dyDescent="0.25">
      <c r="A974">
        <v>11.708333</v>
      </c>
      <c r="B974">
        <v>1</v>
      </c>
      <c r="C974">
        <v>-0.71099999999999997</v>
      </c>
      <c r="D974">
        <v>157.47399999999999</v>
      </c>
      <c r="E974">
        <v>19.5</v>
      </c>
    </row>
    <row r="975" spans="1:5" x14ac:dyDescent="0.25">
      <c r="A975">
        <v>11.716666999999999</v>
      </c>
      <c r="B975">
        <v>1</v>
      </c>
      <c r="C975">
        <v>-0.751</v>
      </c>
      <c r="D975">
        <v>157.47800000000001</v>
      </c>
      <c r="E975">
        <v>19.34</v>
      </c>
    </row>
    <row r="976" spans="1:5" x14ac:dyDescent="0.25">
      <c r="A976">
        <v>11.725</v>
      </c>
      <c r="B976">
        <v>1</v>
      </c>
      <c r="C976">
        <v>-0.79100000000000004</v>
      </c>
      <c r="D976">
        <v>157.48099999999999</v>
      </c>
      <c r="E976">
        <v>19.25</v>
      </c>
    </row>
    <row r="977" spans="1:5" x14ac:dyDescent="0.25">
      <c r="A977">
        <v>11.733333</v>
      </c>
      <c r="B977">
        <v>1</v>
      </c>
      <c r="C977">
        <v>-0.83099999999999996</v>
      </c>
      <c r="D977">
        <v>157.48500000000001</v>
      </c>
      <c r="E977">
        <v>19.12</v>
      </c>
    </row>
    <row r="978" spans="1:5" x14ac:dyDescent="0.25">
      <c r="A978">
        <v>11.741667</v>
      </c>
      <c r="B978">
        <v>1</v>
      </c>
      <c r="C978">
        <v>-0.871</v>
      </c>
      <c r="D978">
        <v>157.488</v>
      </c>
      <c r="E978">
        <v>18.989999999999998</v>
      </c>
    </row>
    <row r="979" spans="1:5" x14ac:dyDescent="0.25">
      <c r="A979">
        <v>11.75</v>
      </c>
      <c r="B979">
        <v>1</v>
      </c>
      <c r="C979">
        <v>-0.91100000000000003</v>
      </c>
      <c r="D979">
        <v>157.49199999999999</v>
      </c>
      <c r="E979">
        <v>18.88</v>
      </c>
    </row>
    <row r="980" spans="1:5" x14ac:dyDescent="0.25">
      <c r="A980">
        <v>11.758333</v>
      </c>
      <c r="B980">
        <v>1</v>
      </c>
      <c r="C980">
        <v>-0.95099999999999996</v>
      </c>
      <c r="D980">
        <v>157.495</v>
      </c>
      <c r="E980">
        <v>18.91</v>
      </c>
    </row>
    <row r="981" spans="1:5" x14ac:dyDescent="0.25">
      <c r="A981">
        <v>11.766667</v>
      </c>
      <c r="B981">
        <v>1</v>
      </c>
      <c r="C981">
        <v>-0.99099999999999999</v>
      </c>
      <c r="D981">
        <v>157.499</v>
      </c>
      <c r="E981">
        <v>18.7</v>
      </c>
    </row>
    <row r="982" spans="1:5" x14ac:dyDescent="0.25">
      <c r="A982">
        <v>11.775</v>
      </c>
      <c r="B982">
        <v>1</v>
      </c>
      <c r="C982">
        <v>-1.0309999999999999</v>
      </c>
      <c r="D982">
        <v>157.50200000000001</v>
      </c>
      <c r="E982">
        <v>18.489999999999998</v>
      </c>
    </row>
    <row r="983" spans="1:5" x14ac:dyDescent="0.25">
      <c r="A983">
        <v>11.783333000000001</v>
      </c>
      <c r="B983">
        <v>1</v>
      </c>
      <c r="C983">
        <v>-1.071</v>
      </c>
      <c r="D983">
        <v>157.506</v>
      </c>
      <c r="E983">
        <v>18.399999999999999</v>
      </c>
    </row>
    <row r="984" spans="1:5" x14ac:dyDescent="0.25">
      <c r="A984">
        <v>11.791667</v>
      </c>
      <c r="B984">
        <v>1</v>
      </c>
      <c r="C984">
        <v>-1.111</v>
      </c>
      <c r="D984">
        <v>157.50899999999999</v>
      </c>
      <c r="E984">
        <v>18.399999999999999</v>
      </c>
    </row>
    <row r="985" spans="1:5" x14ac:dyDescent="0.25">
      <c r="A985">
        <v>11.8</v>
      </c>
      <c r="B985">
        <v>1</v>
      </c>
      <c r="C985">
        <v>-1.151</v>
      </c>
      <c r="D985">
        <v>157.512</v>
      </c>
      <c r="E985">
        <v>18.100000000000001</v>
      </c>
    </row>
    <row r="986" spans="1:5" x14ac:dyDescent="0.25">
      <c r="A986">
        <v>11.808332999999999</v>
      </c>
      <c r="B986">
        <v>1</v>
      </c>
      <c r="C986">
        <v>-1.19</v>
      </c>
      <c r="D986">
        <v>157.51599999999999</v>
      </c>
      <c r="E986">
        <v>18.02</v>
      </c>
    </row>
    <row r="987" spans="1:5" x14ac:dyDescent="0.25">
      <c r="A987">
        <v>11.816667000000001</v>
      </c>
      <c r="B987">
        <v>1</v>
      </c>
      <c r="C987">
        <v>-1.23</v>
      </c>
      <c r="D987">
        <v>157.51900000000001</v>
      </c>
      <c r="E987">
        <v>17.8</v>
      </c>
    </row>
    <row r="988" spans="1:5" x14ac:dyDescent="0.25">
      <c r="A988">
        <v>11.824999999999999</v>
      </c>
      <c r="B988">
        <v>1</v>
      </c>
      <c r="C988">
        <v>-1.27</v>
      </c>
      <c r="D988">
        <v>157.523</v>
      </c>
      <c r="E988">
        <v>17.71</v>
      </c>
    </row>
    <row r="989" spans="1:5" x14ac:dyDescent="0.25">
      <c r="A989">
        <v>11.833333</v>
      </c>
      <c r="B989">
        <v>1</v>
      </c>
      <c r="C989">
        <v>-1.31</v>
      </c>
      <c r="D989">
        <v>157.52600000000001</v>
      </c>
      <c r="E989">
        <v>17.55</v>
      </c>
    </row>
    <row r="990" spans="1:5" x14ac:dyDescent="0.25">
      <c r="A990">
        <v>11.841666999999999</v>
      </c>
      <c r="B990">
        <v>1</v>
      </c>
      <c r="C990">
        <v>-1.35</v>
      </c>
      <c r="D990">
        <v>157.529</v>
      </c>
      <c r="E990">
        <v>17.37</v>
      </c>
    </row>
    <row r="991" spans="1:5" x14ac:dyDescent="0.25">
      <c r="A991">
        <v>11.85</v>
      </c>
      <c r="B991">
        <v>1</v>
      </c>
      <c r="C991">
        <v>-1.39</v>
      </c>
      <c r="D991">
        <v>157.53299999999999</v>
      </c>
      <c r="E991">
        <v>17.46</v>
      </c>
    </row>
    <row r="992" spans="1:5" x14ac:dyDescent="0.25">
      <c r="A992">
        <v>11.858333</v>
      </c>
      <c r="B992">
        <v>1</v>
      </c>
      <c r="C992">
        <v>-1.43</v>
      </c>
      <c r="D992">
        <v>157.536</v>
      </c>
      <c r="E992">
        <v>17.25</v>
      </c>
    </row>
    <row r="993" spans="1:5" x14ac:dyDescent="0.25">
      <c r="A993">
        <v>11.866667</v>
      </c>
      <c r="B993">
        <v>1</v>
      </c>
      <c r="C993">
        <v>-1.47</v>
      </c>
      <c r="D993">
        <v>157.53899999999999</v>
      </c>
      <c r="E993">
        <v>17.27</v>
      </c>
    </row>
    <row r="994" spans="1:5" x14ac:dyDescent="0.25">
      <c r="A994">
        <v>11.875</v>
      </c>
      <c r="B994">
        <v>1</v>
      </c>
      <c r="C994">
        <v>-1.51</v>
      </c>
      <c r="D994">
        <v>157.54300000000001</v>
      </c>
      <c r="E994">
        <v>17.079999999999998</v>
      </c>
    </row>
    <row r="995" spans="1:5" x14ac:dyDescent="0.25">
      <c r="A995">
        <v>11.883333</v>
      </c>
      <c r="B995">
        <v>1</v>
      </c>
      <c r="C995">
        <v>-1.55</v>
      </c>
      <c r="D995">
        <v>157.54599999999999</v>
      </c>
      <c r="E995">
        <v>16.97</v>
      </c>
    </row>
    <row r="996" spans="1:5" x14ac:dyDescent="0.25">
      <c r="A996">
        <v>11.891667</v>
      </c>
      <c r="B996">
        <v>1</v>
      </c>
      <c r="C996">
        <v>-1.59</v>
      </c>
      <c r="D996">
        <v>157.54900000000001</v>
      </c>
      <c r="E996">
        <v>16.940000000000001</v>
      </c>
    </row>
    <row r="997" spans="1:5" x14ac:dyDescent="0.25">
      <c r="A997">
        <v>11.9</v>
      </c>
      <c r="B997">
        <v>1</v>
      </c>
      <c r="C997">
        <v>-1.63</v>
      </c>
      <c r="D997">
        <v>157.553</v>
      </c>
      <c r="E997">
        <v>16.690000000000001</v>
      </c>
    </row>
    <row r="998" spans="1:5" x14ac:dyDescent="0.25">
      <c r="A998">
        <v>11.908333000000001</v>
      </c>
      <c r="B998">
        <v>1</v>
      </c>
      <c r="C998">
        <v>-1.67</v>
      </c>
      <c r="D998">
        <v>157.55600000000001</v>
      </c>
      <c r="E998">
        <v>16.62</v>
      </c>
    </row>
    <row r="999" spans="1:5" x14ac:dyDescent="0.25">
      <c r="A999">
        <v>11.916667</v>
      </c>
      <c r="B999">
        <v>1</v>
      </c>
      <c r="C999">
        <v>-1.71</v>
      </c>
      <c r="D999">
        <v>157.56</v>
      </c>
      <c r="E999">
        <v>16.37</v>
      </c>
    </row>
    <row r="1000" spans="1:5" x14ac:dyDescent="0.25">
      <c r="A1000">
        <v>11.925000000000001</v>
      </c>
      <c r="B1000">
        <v>1</v>
      </c>
      <c r="C1000">
        <v>-1.75</v>
      </c>
      <c r="D1000">
        <v>157.56299999999999</v>
      </c>
      <c r="E1000">
        <v>16.329999999999998</v>
      </c>
    </row>
    <row r="1001" spans="1:5" x14ac:dyDescent="0.25">
      <c r="A1001">
        <v>11.933332999999999</v>
      </c>
      <c r="B1001">
        <v>1</v>
      </c>
      <c r="C1001">
        <v>-1.79</v>
      </c>
      <c r="D1001">
        <v>157.566</v>
      </c>
      <c r="E1001">
        <v>16.07</v>
      </c>
    </row>
    <row r="1002" spans="1:5" x14ac:dyDescent="0.25">
      <c r="A1002">
        <v>11.941667000000001</v>
      </c>
      <c r="B1002">
        <v>1</v>
      </c>
      <c r="C1002">
        <v>-1.83</v>
      </c>
      <c r="D1002">
        <v>157.57</v>
      </c>
      <c r="E1002">
        <v>15.98</v>
      </c>
    </row>
    <row r="1003" spans="1:5" x14ac:dyDescent="0.25">
      <c r="A1003">
        <v>11.95</v>
      </c>
      <c r="B1003">
        <v>1</v>
      </c>
      <c r="C1003">
        <v>-1.87</v>
      </c>
      <c r="D1003">
        <v>157.57300000000001</v>
      </c>
      <c r="E1003">
        <v>15.81</v>
      </c>
    </row>
    <row r="1004" spans="1:5" x14ac:dyDescent="0.25">
      <c r="A1004">
        <v>11.958333</v>
      </c>
      <c r="B1004">
        <v>1</v>
      </c>
      <c r="C1004">
        <v>-1.91</v>
      </c>
      <c r="D1004">
        <v>157.577</v>
      </c>
      <c r="E1004">
        <v>15.65</v>
      </c>
    </row>
    <row r="1005" spans="1:5" x14ac:dyDescent="0.25">
      <c r="A1005">
        <v>11.966666999999999</v>
      </c>
      <c r="B1005">
        <v>1</v>
      </c>
      <c r="C1005">
        <v>-1.95</v>
      </c>
      <c r="D1005">
        <v>157.58000000000001</v>
      </c>
      <c r="E1005">
        <v>15.49</v>
      </c>
    </row>
    <row r="1006" spans="1:5" x14ac:dyDescent="0.25">
      <c r="A1006">
        <v>11.975</v>
      </c>
      <c r="B1006">
        <v>1</v>
      </c>
      <c r="C1006">
        <v>-1.99</v>
      </c>
      <c r="D1006">
        <v>157.584</v>
      </c>
      <c r="E1006">
        <v>15.42</v>
      </c>
    </row>
    <row r="1007" spans="1:5" x14ac:dyDescent="0.25">
      <c r="A1007">
        <v>11.983333</v>
      </c>
      <c r="B1007">
        <v>1</v>
      </c>
      <c r="C1007">
        <v>-2.0310000000000001</v>
      </c>
      <c r="D1007">
        <v>157.58699999999999</v>
      </c>
      <c r="E1007">
        <v>15.33</v>
      </c>
    </row>
    <row r="1008" spans="1:5" x14ac:dyDescent="0.25">
      <c r="A1008">
        <v>11.991667</v>
      </c>
      <c r="B1008">
        <v>1</v>
      </c>
      <c r="C1008">
        <v>-2.0710000000000002</v>
      </c>
      <c r="D1008">
        <v>157.59100000000001</v>
      </c>
      <c r="E1008">
        <v>15.11</v>
      </c>
    </row>
    <row r="1009" spans="1:5" x14ac:dyDescent="0.25">
      <c r="A1009">
        <v>12</v>
      </c>
      <c r="B1009">
        <v>1</v>
      </c>
      <c r="C1009">
        <v>-2.1110000000000002</v>
      </c>
      <c r="D1009">
        <v>157.595</v>
      </c>
      <c r="E1009">
        <v>14.98</v>
      </c>
    </row>
    <row r="1010" spans="1:5" x14ac:dyDescent="0.25">
      <c r="A1010">
        <v>12.008333</v>
      </c>
      <c r="B1010">
        <v>1</v>
      </c>
      <c r="C1010">
        <v>-2.1509999999999998</v>
      </c>
      <c r="D1010">
        <v>157.59800000000001</v>
      </c>
      <c r="E1010">
        <v>15</v>
      </c>
    </row>
    <row r="1011" spans="1:5" x14ac:dyDescent="0.25">
      <c r="A1011">
        <v>12.016667</v>
      </c>
      <c r="B1011">
        <v>1</v>
      </c>
      <c r="C1011">
        <v>-2.1909999999999998</v>
      </c>
      <c r="D1011">
        <v>157.602</v>
      </c>
      <c r="E1011">
        <v>14.87</v>
      </c>
    </row>
    <row r="1012" spans="1:5" x14ac:dyDescent="0.25">
      <c r="A1012">
        <v>12.025</v>
      </c>
      <c r="B1012">
        <v>1</v>
      </c>
      <c r="C1012">
        <v>-2.2309999999999999</v>
      </c>
      <c r="D1012">
        <v>157.60599999999999</v>
      </c>
      <c r="E1012">
        <v>14.43</v>
      </c>
    </row>
    <row r="1013" spans="1:5" x14ac:dyDescent="0.25">
      <c r="A1013">
        <v>12.033333000000001</v>
      </c>
      <c r="B1013">
        <v>1</v>
      </c>
      <c r="C1013">
        <v>-2.2719999999999998</v>
      </c>
      <c r="D1013">
        <v>157.60900000000001</v>
      </c>
      <c r="E1013">
        <v>14.54</v>
      </c>
    </row>
    <row r="1014" spans="1:5" x14ac:dyDescent="0.25">
      <c r="A1014">
        <v>12.041667</v>
      </c>
      <c r="B1014">
        <v>1</v>
      </c>
      <c r="C1014">
        <v>-2.3119999999999998</v>
      </c>
      <c r="D1014">
        <v>157.613</v>
      </c>
      <c r="E1014">
        <v>14.49</v>
      </c>
    </row>
    <row r="1015" spans="1:5" x14ac:dyDescent="0.25">
      <c r="A1015">
        <v>12.05</v>
      </c>
      <c r="B1015">
        <v>1</v>
      </c>
      <c r="C1015">
        <v>-2.3519999999999999</v>
      </c>
      <c r="D1015">
        <v>157.61699999999999</v>
      </c>
      <c r="E1015">
        <v>14.26</v>
      </c>
    </row>
    <row r="1016" spans="1:5" x14ac:dyDescent="0.25">
      <c r="A1016">
        <v>12.058332999999999</v>
      </c>
      <c r="B1016">
        <v>1</v>
      </c>
      <c r="C1016">
        <v>-2.3929999999999998</v>
      </c>
      <c r="D1016">
        <v>157.62100000000001</v>
      </c>
      <c r="E1016">
        <v>14.04</v>
      </c>
    </row>
    <row r="1017" spans="1:5" x14ac:dyDescent="0.25">
      <c r="A1017">
        <v>12.066667000000001</v>
      </c>
      <c r="B1017">
        <v>1</v>
      </c>
      <c r="C1017">
        <v>-2.4329999999999998</v>
      </c>
      <c r="D1017">
        <v>157.625</v>
      </c>
      <c r="E1017">
        <v>14.06</v>
      </c>
    </row>
    <row r="1018" spans="1:5" x14ac:dyDescent="0.25">
      <c r="A1018">
        <v>12.074999999999999</v>
      </c>
      <c r="B1018">
        <v>1</v>
      </c>
      <c r="C1018">
        <v>-2.4729999999999999</v>
      </c>
      <c r="D1018">
        <v>157.62899999999999</v>
      </c>
      <c r="E1018">
        <v>13.98</v>
      </c>
    </row>
    <row r="1019" spans="1:5" x14ac:dyDescent="0.25">
      <c r="A1019">
        <v>12.083333</v>
      </c>
      <c r="B1019">
        <v>1</v>
      </c>
      <c r="C1019">
        <v>-2.5139999999999998</v>
      </c>
      <c r="D1019">
        <v>157.63300000000001</v>
      </c>
      <c r="E1019">
        <v>13.85</v>
      </c>
    </row>
    <row r="1020" spans="1:5" x14ac:dyDescent="0.25">
      <c r="A1020">
        <v>12.091666999999999</v>
      </c>
      <c r="B1020">
        <v>1</v>
      </c>
      <c r="C1020">
        <v>-2.5539999999999998</v>
      </c>
      <c r="D1020">
        <v>157.637</v>
      </c>
      <c r="E1020">
        <v>13.72</v>
      </c>
    </row>
    <row r="1021" spans="1:5" x14ac:dyDescent="0.25">
      <c r="A1021">
        <v>12.1</v>
      </c>
      <c r="B1021">
        <v>1</v>
      </c>
      <c r="C1021">
        <v>-2.5950000000000002</v>
      </c>
      <c r="D1021">
        <v>157.64099999999999</v>
      </c>
      <c r="E1021">
        <v>13.66</v>
      </c>
    </row>
    <row r="1022" spans="1:5" x14ac:dyDescent="0.25">
      <c r="A1022">
        <v>12.108333</v>
      </c>
      <c r="B1022">
        <v>1</v>
      </c>
      <c r="C1022">
        <v>-2.6349999999999998</v>
      </c>
      <c r="D1022">
        <v>157.64500000000001</v>
      </c>
      <c r="E1022">
        <v>13.56</v>
      </c>
    </row>
    <row r="1023" spans="1:5" x14ac:dyDescent="0.25">
      <c r="A1023">
        <v>12.116667</v>
      </c>
      <c r="B1023">
        <v>1</v>
      </c>
      <c r="C1023">
        <v>-2.6760000000000002</v>
      </c>
      <c r="D1023">
        <v>157.649</v>
      </c>
      <c r="E1023">
        <v>13.3</v>
      </c>
    </row>
    <row r="1024" spans="1:5" x14ac:dyDescent="0.25">
      <c r="A1024">
        <v>12.125</v>
      </c>
      <c r="B1024">
        <v>1</v>
      </c>
      <c r="C1024">
        <v>-2.7160000000000002</v>
      </c>
      <c r="D1024">
        <v>157.654</v>
      </c>
      <c r="E1024">
        <v>13.18</v>
      </c>
    </row>
    <row r="1025" spans="1:5" x14ac:dyDescent="0.25">
      <c r="A1025">
        <v>12.133333</v>
      </c>
      <c r="B1025">
        <v>1</v>
      </c>
      <c r="C1025">
        <v>-2.7570000000000001</v>
      </c>
      <c r="D1025">
        <v>157.65799999999999</v>
      </c>
      <c r="E1025">
        <v>13.12</v>
      </c>
    </row>
    <row r="1026" spans="1:5" x14ac:dyDescent="0.25">
      <c r="A1026">
        <v>12.141667</v>
      </c>
      <c r="B1026">
        <v>1</v>
      </c>
      <c r="C1026">
        <v>-2.798</v>
      </c>
      <c r="D1026">
        <v>157.66200000000001</v>
      </c>
      <c r="E1026">
        <v>12.94</v>
      </c>
    </row>
    <row r="1027" spans="1:5" x14ac:dyDescent="0.25">
      <c r="A1027">
        <v>12.15</v>
      </c>
      <c r="B1027">
        <v>1</v>
      </c>
      <c r="C1027">
        <v>-2.8380000000000001</v>
      </c>
      <c r="D1027">
        <v>157.667</v>
      </c>
      <c r="E1027">
        <v>12.82</v>
      </c>
    </row>
    <row r="1028" spans="1:5" x14ac:dyDescent="0.25">
      <c r="A1028">
        <v>12.158333000000001</v>
      </c>
      <c r="B1028">
        <v>1</v>
      </c>
      <c r="C1028">
        <v>-2.879</v>
      </c>
      <c r="D1028">
        <v>157.67099999999999</v>
      </c>
      <c r="E1028">
        <v>12.77</v>
      </c>
    </row>
    <row r="1029" spans="1:5" x14ac:dyDescent="0.25">
      <c r="A1029">
        <v>12.166667</v>
      </c>
      <c r="B1029">
        <v>1</v>
      </c>
      <c r="C1029">
        <v>-2.92</v>
      </c>
      <c r="D1029">
        <v>157.67599999999999</v>
      </c>
      <c r="E1029">
        <v>12.68</v>
      </c>
    </row>
    <row r="1030" spans="1:5" x14ac:dyDescent="0.25">
      <c r="A1030">
        <v>12.175000000000001</v>
      </c>
      <c r="B1030">
        <v>1</v>
      </c>
      <c r="C1030">
        <v>-2.9609999999999999</v>
      </c>
      <c r="D1030">
        <v>157.68</v>
      </c>
      <c r="E1030">
        <v>12.47</v>
      </c>
    </row>
    <row r="1031" spans="1:5" x14ac:dyDescent="0.25">
      <c r="A1031">
        <v>12.183332999999999</v>
      </c>
      <c r="B1031">
        <v>1</v>
      </c>
      <c r="C1031">
        <v>-3.0019999999999998</v>
      </c>
      <c r="D1031">
        <v>157.685</v>
      </c>
      <c r="E1031">
        <v>12.44</v>
      </c>
    </row>
    <row r="1032" spans="1:5" x14ac:dyDescent="0.25">
      <c r="A1032">
        <v>12.191667000000001</v>
      </c>
      <c r="B1032">
        <v>1</v>
      </c>
      <c r="C1032">
        <v>-3.0430000000000001</v>
      </c>
      <c r="D1032">
        <v>157.69</v>
      </c>
      <c r="E1032">
        <v>12.42</v>
      </c>
    </row>
    <row r="1033" spans="1:5" x14ac:dyDescent="0.25">
      <c r="A1033">
        <v>12.2</v>
      </c>
      <c r="B1033">
        <v>1</v>
      </c>
      <c r="C1033">
        <v>-3.0840000000000001</v>
      </c>
      <c r="D1033">
        <v>157.69499999999999</v>
      </c>
      <c r="E1033">
        <v>12.22</v>
      </c>
    </row>
    <row r="1034" spans="1:5" x14ac:dyDescent="0.25">
      <c r="A1034">
        <v>12.208333</v>
      </c>
      <c r="B1034">
        <v>1</v>
      </c>
      <c r="C1034">
        <v>-3.125</v>
      </c>
      <c r="D1034">
        <v>157.69999999999999</v>
      </c>
      <c r="E1034">
        <v>12.12</v>
      </c>
    </row>
    <row r="1035" spans="1:5" x14ac:dyDescent="0.25">
      <c r="A1035">
        <v>12.216666999999999</v>
      </c>
      <c r="B1035">
        <v>1</v>
      </c>
      <c r="C1035">
        <v>-3.1659999999999999</v>
      </c>
      <c r="D1035">
        <v>157.70500000000001</v>
      </c>
      <c r="E1035">
        <v>12.02</v>
      </c>
    </row>
    <row r="1036" spans="1:5" x14ac:dyDescent="0.25">
      <c r="A1036">
        <v>12.225</v>
      </c>
      <c r="B1036">
        <v>1</v>
      </c>
      <c r="C1036">
        <v>-3.2069999999999999</v>
      </c>
      <c r="D1036">
        <v>157.71</v>
      </c>
      <c r="E1036">
        <v>11.94</v>
      </c>
    </row>
    <row r="1037" spans="1:5" x14ac:dyDescent="0.25">
      <c r="A1037">
        <v>12.233333</v>
      </c>
      <c r="B1037">
        <v>1</v>
      </c>
      <c r="C1037">
        <v>-3.2480000000000002</v>
      </c>
      <c r="D1037">
        <v>157.715</v>
      </c>
      <c r="E1037">
        <v>11.89</v>
      </c>
    </row>
    <row r="1038" spans="1:5" x14ac:dyDescent="0.25">
      <c r="A1038">
        <v>12.241667</v>
      </c>
      <c r="B1038">
        <v>1</v>
      </c>
      <c r="C1038">
        <v>-3.29</v>
      </c>
      <c r="D1038">
        <v>157.72</v>
      </c>
      <c r="E1038">
        <v>11.76</v>
      </c>
    </row>
    <row r="1039" spans="1:5" x14ac:dyDescent="0.25">
      <c r="A1039">
        <v>12.25</v>
      </c>
      <c r="B1039">
        <v>1</v>
      </c>
      <c r="C1039">
        <v>-3.331</v>
      </c>
      <c r="D1039">
        <v>157.72499999999999</v>
      </c>
      <c r="E1039">
        <v>11.79</v>
      </c>
    </row>
    <row r="1040" spans="1:5" x14ac:dyDescent="0.25">
      <c r="A1040">
        <v>12.258333</v>
      </c>
      <c r="B1040">
        <v>1</v>
      </c>
      <c r="C1040">
        <v>-3.3730000000000002</v>
      </c>
      <c r="D1040">
        <v>157.73099999999999</v>
      </c>
      <c r="E1040">
        <v>11.63</v>
      </c>
    </row>
    <row r="1041" spans="1:5" x14ac:dyDescent="0.25">
      <c r="A1041">
        <v>12.266667</v>
      </c>
      <c r="B1041">
        <v>1</v>
      </c>
      <c r="C1041">
        <v>-3.4140000000000001</v>
      </c>
      <c r="D1041">
        <v>157.73599999999999</v>
      </c>
      <c r="E1041">
        <v>11.6</v>
      </c>
    </row>
    <row r="1042" spans="1:5" x14ac:dyDescent="0.25">
      <c r="A1042">
        <v>12.275</v>
      </c>
      <c r="B1042">
        <v>1</v>
      </c>
      <c r="C1042">
        <v>-3.456</v>
      </c>
      <c r="D1042">
        <v>157.74199999999999</v>
      </c>
      <c r="E1042">
        <v>11.49</v>
      </c>
    </row>
    <row r="1043" spans="1:5" x14ac:dyDescent="0.25">
      <c r="A1043">
        <v>12.283333000000001</v>
      </c>
      <c r="B1043">
        <v>1</v>
      </c>
      <c r="C1043">
        <v>-3.4969999999999999</v>
      </c>
      <c r="D1043">
        <v>157.74700000000001</v>
      </c>
      <c r="E1043">
        <v>11.39</v>
      </c>
    </row>
    <row r="1044" spans="1:5" x14ac:dyDescent="0.25">
      <c r="A1044">
        <v>12.291667</v>
      </c>
      <c r="B1044">
        <v>1</v>
      </c>
      <c r="C1044">
        <v>-3.5390000000000001</v>
      </c>
      <c r="D1044">
        <v>157.75299999999999</v>
      </c>
      <c r="E1044">
        <v>11.3</v>
      </c>
    </row>
    <row r="1045" spans="1:5" x14ac:dyDescent="0.25">
      <c r="A1045">
        <v>12.3</v>
      </c>
      <c r="B1045">
        <v>1</v>
      </c>
      <c r="C1045">
        <v>-3.581</v>
      </c>
      <c r="D1045">
        <v>157.75899999999999</v>
      </c>
      <c r="E1045">
        <v>11.23</v>
      </c>
    </row>
    <row r="1046" spans="1:5" x14ac:dyDescent="0.25">
      <c r="A1046">
        <v>12.308332999999999</v>
      </c>
      <c r="B1046">
        <v>1</v>
      </c>
      <c r="C1046">
        <v>-3.6230000000000002</v>
      </c>
      <c r="D1046">
        <v>157.76499999999999</v>
      </c>
      <c r="E1046">
        <v>11.19</v>
      </c>
    </row>
    <row r="1047" spans="1:5" x14ac:dyDescent="0.25">
      <c r="A1047">
        <v>12.316667000000001</v>
      </c>
      <c r="B1047">
        <v>1</v>
      </c>
      <c r="C1047">
        <v>-3.665</v>
      </c>
      <c r="D1047">
        <v>157.77099999999999</v>
      </c>
      <c r="E1047">
        <v>11.13</v>
      </c>
    </row>
    <row r="1048" spans="1:5" x14ac:dyDescent="0.25">
      <c r="A1048">
        <v>12.324999999999999</v>
      </c>
      <c r="B1048">
        <v>1</v>
      </c>
      <c r="C1048">
        <v>-3.7069999999999999</v>
      </c>
      <c r="D1048">
        <v>157.77699999999999</v>
      </c>
      <c r="E1048">
        <v>11.08</v>
      </c>
    </row>
    <row r="1049" spans="1:5" x14ac:dyDescent="0.25">
      <c r="A1049">
        <v>12.333333</v>
      </c>
      <c r="B1049">
        <v>1</v>
      </c>
      <c r="C1049">
        <v>-3.7490000000000001</v>
      </c>
      <c r="D1049">
        <v>157.78299999999999</v>
      </c>
      <c r="E1049">
        <v>11</v>
      </c>
    </row>
    <row r="1050" spans="1:5" x14ac:dyDescent="0.25">
      <c r="A1050">
        <v>12.341666999999999</v>
      </c>
      <c r="B1050">
        <v>1</v>
      </c>
      <c r="C1050">
        <v>-3.7909999999999999</v>
      </c>
      <c r="D1050">
        <v>157.79</v>
      </c>
      <c r="E1050">
        <v>10.89</v>
      </c>
    </row>
    <row r="1051" spans="1:5" x14ac:dyDescent="0.25">
      <c r="A1051">
        <v>12.35</v>
      </c>
      <c r="B1051">
        <v>1</v>
      </c>
      <c r="C1051">
        <v>-3.8330000000000002</v>
      </c>
      <c r="D1051">
        <v>157.79599999999999</v>
      </c>
      <c r="E1051">
        <v>10.83</v>
      </c>
    </row>
    <row r="1052" spans="1:5" x14ac:dyDescent="0.25">
      <c r="A1052">
        <v>12.358333</v>
      </c>
      <c r="B1052">
        <v>1</v>
      </c>
      <c r="C1052">
        <v>-3.8759999999999999</v>
      </c>
      <c r="D1052">
        <v>157.803</v>
      </c>
      <c r="E1052">
        <v>10.72</v>
      </c>
    </row>
    <row r="1053" spans="1:5" x14ac:dyDescent="0.25">
      <c r="A1053">
        <v>12.366667</v>
      </c>
      <c r="B1053">
        <v>1</v>
      </c>
      <c r="C1053">
        <v>-3.9180000000000001</v>
      </c>
      <c r="D1053">
        <v>157.809</v>
      </c>
      <c r="E1053">
        <v>10.66</v>
      </c>
    </row>
    <row r="1054" spans="1:5" x14ac:dyDescent="0.25">
      <c r="A1054">
        <v>12.375</v>
      </c>
      <c r="B1054">
        <v>1</v>
      </c>
      <c r="C1054">
        <v>-3.9609999999999999</v>
      </c>
      <c r="D1054">
        <v>157.816</v>
      </c>
      <c r="E1054">
        <v>10.7</v>
      </c>
    </row>
    <row r="1055" spans="1:5" x14ac:dyDescent="0.25">
      <c r="A1055">
        <v>12.383333</v>
      </c>
      <c r="B1055">
        <v>1</v>
      </c>
      <c r="C1055">
        <v>-4.0030000000000001</v>
      </c>
      <c r="D1055">
        <v>157.82300000000001</v>
      </c>
      <c r="E1055">
        <v>10.53</v>
      </c>
    </row>
    <row r="1056" spans="1:5" x14ac:dyDescent="0.25">
      <c r="A1056">
        <v>12.391667</v>
      </c>
      <c r="B1056">
        <v>1</v>
      </c>
      <c r="C1056">
        <v>-4.0460000000000003</v>
      </c>
      <c r="D1056">
        <v>157.83000000000001</v>
      </c>
      <c r="E1056">
        <v>10.54</v>
      </c>
    </row>
    <row r="1057" spans="1:5" x14ac:dyDescent="0.25">
      <c r="A1057">
        <v>12.4</v>
      </c>
      <c r="B1057">
        <v>1</v>
      </c>
      <c r="C1057">
        <v>-4.0890000000000004</v>
      </c>
      <c r="D1057">
        <v>157.83699999999999</v>
      </c>
      <c r="E1057">
        <v>10.39</v>
      </c>
    </row>
    <row r="1058" spans="1:5" x14ac:dyDescent="0.25">
      <c r="A1058">
        <v>12.408333000000001</v>
      </c>
      <c r="B1058">
        <v>1</v>
      </c>
      <c r="C1058">
        <v>-4.1319999999999997</v>
      </c>
      <c r="D1058">
        <v>157.84399999999999</v>
      </c>
      <c r="E1058">
        <v>10.4</v>
      </c>
    </row>
    <row r="1059" spans="1:5" x14ac:dyDescent="0.25">
      <c r="A1059">
        <v>12.416667</v>
      </c>
      <c r="B1059">
        <v>1</v>
      </c>
      <c r="C1059">
        <v>-4.1749999999999998</v>
      </c>
      <c r="D1059">
        <v>157.852</v>
      </c>
      <c r="E1059">
        <v>10.31</v>
      </c>
    </row>
    <row r="1060" spans="1:5" x14ac:dyDescent="0.25">
      <c r="A1060">
        <v>12.425000000000001</v>
      </c>
      <c r="B1060">
        <v>1</v>
      </c>
      <c r="C1060">
        <v>-4.218</v>
      </c>
      <c r="D1060">
        <v>157.85900000000001</v>
      </c>
      <c r="E1060">
        <v>10.19</v>
      </c>
    </row>
    <row r="1061" spans="1:5" x14ac:dyDescent="0.25">
      <c r="A1061">
        <v>12.433332999999999</v>
      </c>
      <c r="B1061">
        <v>1</v>
      </c>
      <c r="C1061">
        <v>-4.2619999999999996</v>
      </c>
      <c r="D1061">
        <v>157.86699999999999</v>
      </c>
      <c r="E1061">
        <v>10.1</v>
      </c>
    </row>
    <row r="1062" spans="1:5" x14ac:dyDescent="0.25">
      <c r="A1062">
        <v>12.441667000000001</v>
      </c>
      <c r="B1062">
        <v>1</v>
      </c>
      <c r="C1062">
        <v>-4.3049999999999997</v>
      </c>
      <c r="D1062">
        <v>157.874</v>
      </c>
      <c r="E1062">
        <v>10.07</v>
      </c>
    </row>
    <row r="1063" spans="1:5" x14ac:dyDescent="0.25">
      <c r="A1063">
        <v>12.45</v>
      </c>
      <c r="B1063">
        <v>1</v>
      </c>
      <c r="C1063">
        <v>-4.3479999999999999</v>
      </c>
      <c r="D1063">
        <v>157.88200000000001</v>
      </c>
      <c r="E1063">
        <v>10.08</v>
      </c>
    </row>
    <row r="1064" spans="1:5" x14ac:dyDescent="0.25">
      <c r="A1064">
        <v>12.458333</v>
      </c>
      <c r="B1064">
        <v>1</v>
      </c>
      <c r="C1064">
        <v>-4.3920000000000003</v>
      </c>
      <c r="D1064">
        <v>157.88999999999999</v>
      </c>
      <c r="E1064">
        <v>10.06</v>
      </c>
    </row>
    <row r="1065" spans="1:5" x14ac:dyDescent="0.25">
      <c r="A1065">
        <v>12.466666999999999</v>
      </c>
      <c r="B1065">
        <v>1</v>
      </c>
      <c r="C1065">
        <v>-4.4359999999999999</v>
      </c>
      <c r="D1065">
        <v>157.898</v>
      </c>
      <c r="E1065">
        <v>10.050000000000001</v>
      </c>
    </row>
    <row r="1066" spans="1:5" x14ac:dyDescent="0.25">
      <c r="A1066">
        <v>12.475</v>
      </c>
      <c r="B1066">
        <v>1</v>
      </c>
      <c r="C1066">
        <v>-4.4800000000000004</v>
      </c>
      <c r="D1066">
        <v>157.90700000000001</v>
      </c>
      <c r="E1066">
        <v>10.029999999999999</v>
      </c>
    </row>
    <row r="1067" spans="1:5" x14ac:dyDescent="0.25">
      <c r="A1067">
        <v>12.483333</v>
      </c>
      <c r="B1067">
        <v>1</v>
      </c>
      <c r="C1067">
        <v>-4.524</v>
      </c>
      <c r="D1067">
        <v>157.91499999999999</v>
      </c>
      <c r="E1067">
        <v>10.02</v>
      </c>
    </row>
    <row r="1068" spans="1:5" x14ac:dyDescent="0.25">
      <c r="A1068">
        <v>12.491667</v>
      </c>
      <c r="B1068">
        <v>1</v>
      </c>
      <c r="C1068">
        <v>-4.5679999999999996</v>
      </c>
      <c r="D1068">
        <v>157.923</v>
      </c>
      <c r="E1068">
        <v>9.8800000000000008</v>
      </c>
    </row>
    <row r="1069" spans="1:5" x14ac:dyDescent="0.25">
      <c r="A1069">
        <v>12.5</v>
      </c>
      <c r="B1069">
        <v>1</v>
      </c>
      <c r="C1069">
        <v>-4.6120000000000001</v>
      </c>
      <c r="D1069">
        <v>157.93199999999999</v>
      </c>
      <c r="E1069">
        <v>9.86</v>
      </c>
    </row>
    <row r="1070" spans="1:5" x14ac:dyDescent="0.25">
      <c r="A1070">
        <v>12.508333</v>
      </c>
      <c r="B1070">
        <v>1</v>
      </c>
      <c r="C1070">
        <v>-4.6559999999999997</v>
      </c>
      <c r="D1070">
        <v>157.941</v>
      </c>
      <c r="E1070">
        <v>9.8699999999999992</v>
      </c>
    </row>
    <row r="1071" spans="1:5" x14ac:dyDescent="0.25">
      <c r="A1071">
        <v>12.516667</v>
      </c>
      <c r="B1071">
        <v>1</v>
      </c>
      <c r="C1071">
        <v>-4.7009999999999996</v>
      </c>
      <c r="D1071">
        <v>157.94999999999999</v>
      </c>
      <c r="E1071">
        <v>9.8000000000000007</v>
      </c>
    </row>
    <row r="1072" spans="1:5" x14ac:dyDescent="0.25">
      <c r="A1072">
        <v>12.525</v>
      </c>
      <c r="B1072">
        <v>1</v>
      </c>
      <c r="C1072">
        <v>-4.7460000000000004</v>
      </c>
      <c r="D1072">
        <v>157.959</v>
      </c>
      <c r="E1072">
        <v>9.86</v>
      </c>
    </row>
    <row r="1073" spans="1:5" x14ac:dyDescent="0.25">
      <c r="A1073">
        <v>12.533333000000001</v>
      </c>
      <c r="B1073">
        <v>1</v>
      </c>
      <c r="C1073">
        <v>-4.79</v>
      </c>
      <c r="D1073">
        <v>157.96799999999999</v>
      </c>
      <c r="E1073">
        <v>9.77</v>
      </c>
    </row>
    <row r="1074" spans="1:5" x14ac:dyDescent="0.25">
      <c r="A1074">
        <v>12.541667</v>
      </c>
      <c r="B1074">
        <v>1</v>
      </c>
      <c r="C1074">
        <v>-4.835</v>
      </c>
      <c r="D1074">
        <v>157.97800000000001</v>
      </c>
      <c r="E1074">
        <v>9.82</v>
      </c>
    </row>
    <row r="1075" spans="1:5" x14ac:dyDescent="0.25">
      <c r="A1075">
        <v>12.55</v>
      </c>
      <c r="B1075">
        <v>1</v>
      </c>
      <c r="C1075">
        <v>-4.88</v>
      </c>
      <c r="D1075">
        <v>157.98699999999999</v>
      </c>
      <c r="E1075">
        <v>9.82</v>
      </c>
    </row>
    <row r="1076" spans="1:5" x14ac:dyDescent="0.25">
      <c r="A1076">
        <v>12.558332999999999</v>
      </c>
      <c r="B1076">
        <v>1</v>
      </c>
      <c r="C1076">
        <v>-4.9260000000000002</v>
      </c>
      <c r="D1076">
        <v>157.99700000000001</v>
      </c>
      <c r="E1076">
        <v>9.73</v>
      </c>
    </row>
    <row r="1077" spans="1:5" x14ac:dyDescent="0.25">
      <c r="A1077">
        <v>12.566667000000001</v>
      </c>
      <c r="B1077">
        <v>1</v>
      </c>
      <c r="C1077">
        <v>-4.9710000000000001</v>
      </c>
      <c r="D1077">
        <v>158.00700000000001</v>
      </c>
      <c r="E1077">
        <v>9.8000000000000007</v>
      </c>
    </row>
    <row r="1078" spans="1:5" x14ac:dyDescent="0.25">
      <c r="A1078">
        <v>12.574999999999999</v>
      </c>
      <c r="B1078">
        <v>1</v>
      </c>
      <c r="C1078">
        <v>-5.0170000000000003</v>
      </c>
      <c r="D1078">
        <v>158.017</v>
      </c>
      <c r="E1078">
        <v>9.8000000000000007</v>
      </c>
    </row>
    <row r="1079" spans="1:5" x14ac:dyDescent="0.25">
      <c r="A1079">
        <v>12.583333</v>
      </c>
      <c r="B1079">
        <v>1</v>
      </c>
      <c r="C1079">
        <v>-5.0620000000000003</v>
      </c>
      <c r="D1079">
        <v>158.02699999999999</v>
      </c>
      <c r="E1079">
        <v>9.75</v>
      </c>
    </row>
    <row r="1080" spans="1:5" x14ac:dyDescent="0.25">
      <c r="A1080">
        <v>12.591666999999999</v>
      </c>
      <c r="B1080">
        <v>1</v>
      </c>
      <c r="C1080">
        <v>-5.1079999999999997</v>
      </c>
      <c r="D1080">
        <v>158.03700000000001</v>
      </c>
      <c r="E1080">
        <v>9.11</v>
      </c>
    </row>
    <row r="1081" spans="1:5" x14ac:dyDescent="0.25">
      <c r="A1081">
        <v>12.6</v>
      </c>
      <c r="B1081">
        <v>1</v>
      </c>
      <c r="C1081">
        <v>-5.1539999999999999</v>
      </c>
      <c r="D1081">
        <v>158.048</v>
      </c>
      <c r="E1081">
        <v>9.17</v>
      </c>
    </row>
    <row r="1082" spans="1:5" x14ac:dyDescent="0.25">
      <c r="A1082">
        <v>12.608333</v>
      </c>
      <c r="B1082">
        <v>1</v>
      </c>
      <c r="C1082">
        <v>-5.2009999999999996</v>
      </c>
      <c r="D1082">
        <v>158.05799999999999</v>
      </c>
      <c r="E1082">
        <v>9.1199999999999992</v>
      </c>
    </row>
    <row r="1083" spans="1:5" x14ac:dyDescent="0.25">
      <c r="A1083">
        <v>12.616667</v>
      </c>
      <c r="B1083">
        <v>1</v>
      </c>
      <c r="C1083">
        <v>-5.2469999999999999</v>
      </c>
      <c r="D1083">
        <v>158.06899999999999</v>
      </c>
      <c r="E1083">
        <v>9.16</v>
      </c>
    </row>
    <row r="1084" spans="1:5" x14ac:dyDescent="0.25">
      <c r="A1084">
        <v>12.625</v>
      </c>
      <c r="B1084">
        <v>1</v>
      </c>
      <c r="C1084">
        <v>-5.2930000000000001</v>
      </c>
      <c r="D1084">
        <v>158.08000000000001</v>
      </c>
      <c r="E1084">
        <v>9.18</v>
      </c>
    </row>
    <row r="1085" spans="1:5" x14ac:dyDescent="0.25">
      <c r="A1085">
        <v>12.633333</v>
      </c>
      <c r="B1085">
        <v>1</v>
      </c>
      <c r="C1085">
        <v>-5.34</v>
      </c>
      <c r="D1085">
        <v>158.09200000000001</v>
      </c>
      <c r="E1085">
        <v>8.99</v>
      </c>
    </row>
    <row r="1086" spans="1:5" x14ac:dyDescent="0.25">
      <c r="A1086">
        <v>12.641667</v>
      </c>
      <c r="B1086">
        <v>1</v>
      </c>
      <c r="C1086">
        <v>-5.3869999999999996</v>
      </c>
      <c r="D1086">
        <v>158.10300000000001</v>
      </c>
      <c r="E1086">
        <v>9.0500000000000007</v>
      </c>
    </row>
    <row r="1087" spans="1:5" x14ac:dyDescent="0.25">
      <c r="A1087">
        <v>12.65</v>
      </c>
      <c r="B1087">
        <v>1</v>
      </c>
      <c r="C1087">
        <v>-5.4340000000000002</v>
      </c>
      <c r="D1087">
        <v>158.114</v>
      </c>
      <c r="E1087">
        <v>8.93</v>
      </c>
    </row>
    <row r="1088" spans="1:5" x14ac:dyDescent="0.25">
      <c r="A1088">
        <v>12.658333000000001</v>
      </c>
      <c r="B1088">
        <v>1</v>
      </c>
      <c r="C1088">
        <v>-5.4820000000000002</v>
      </c>
      <c r="D1088">
        <v>158.126</v>
      </c>
      <c r="E1088">
        <v>8.8699999999999992</v>
      </c>
    </row>
    <row r="1089" spans="1:5" x14ac:dyDescent="0.25">
      <c r="A1089">
        <v>12.666667</v>
      </c>
      <c r="B1089">
        <v>1</v>
      </c>
      <c r="C1089">
        <v>-5.5289999999999999</v>
      </c>
      <c r="D1089">
        <v>158.13800000000001</v>
      </c>
      <c r="E1089">
        <v>9.19</v>
      </c>
    </row>
    <row r="1090" spans="1:5" x14ac:dyDescent="0.25">
      <c r="A1090">
        <v>12.675000000000001</v>
      </c>
      <c r="B1090">
        <v>1</v>
      </c>
      <c r="C1090">
        <v>-5.577</v>
      </c>
      <c r="D1090">
        <v>158.15</v>
      </c>
      <c r="E1090">
        <v>9.1199999999999992</v>
      </c>
    </row>
    <row r="1091" spans="1:5" x14ac:dyDescent="0.25">
      <c r="A1091">
        <v>12.683332999999999</v>
      </c>
      <c r="B1091">
        <v>1</v>
      </c>
      <c r="C1091">
        <v>-5.625</v>
      </c>
      <c r="D1091">
        <v>158.16200000000001</v>
      </c>
      <c r="E1091">
        <v>9.0299999999999994</v>
      </c>
    </row>
    <row r="1092" spans="1:5" x14ac:dyDescent="0.25">
      <c r="A1092">
        <v>12.691667000000001</v>
      </c>
      <c r="B1092">
        <v>1</v>
      </c>
      <c r="C1092">
        <v>-5.673</v>
      </c>
      <c r="D1092">
        <v>158.17500000000001</v>
      </c>
      <c r="E1092">
        <v>9.01</v>
      </c>
    </row>
    <row r="1093" spans="1:5" x14ac:dyDescent="0.25">
      <c r="A1093">
        <v>12.7</v>
      </c>
      <c r="B1093">
        <v>1</v>
      </c>
      <c r="C1093">
        <v>-5.7210000000000001</v>
      </c>
      <c r="D1093">
        <v>158.18799999999999</v>
      </c>
      <c r="E1093">
        <v>9.0399999999999991</v>
      </c>
    </row>
    <row r="1094" spans="1:5" x14ac:dyDescent="0.25">
      <c r="A1094">
        <v>12.708333</v>
      </c>
      <c r="B1094">
        <v>1</v>
      </c>
      <c r="C1094">
        <v>-5.7690000000000001</v>
      </c>
      <c r="D1094">
        <v>158.19999999999999</v>
      </c>
      <c r="E1094">
        <v>8.9600000000000009</v>
      </c>
    </row>
    <row r="1095" spans="1:5" x14ac:dyDescent="0.25">
      <c r="A1095">
        <v>12.716666999999999</v>
      </c>
      <c r="B1095">
        <v>1</v>
      </c>
      <c r="C1095">
        <v>-5.8179999999999996</v>
      </c>
      <c r="D1095">
        <v>158.214</v>
      </c>
      <c r="E1095">
        <v>9.01</v>
      </c>
    </row>
    <row r="1096" spans="1:5" x14ac:dyDescent="0.25">
      <c r="A1096">
        <v>12.725</v>
      </c>
      <c r="B1096">
        <v>1</v>
      </c>
      <c r="C1096">
        <v>-5.867</v>
      </c>
      <c r="D1096">
        <v>158.227</v>
      </c>
      <c r="E1096">
        <v>8.8699999999999992</v>
      </c>
    </row>
    <row r="1097" spans="1:5" x14ac:dyDescent="0.25">
      <c r="A1097">
        <v>12.733333</v>
      </c>
      <c r="B1097">
        <v>1</v>
      </c>
      <c r="C1097">
        <v>-5.9160000000000004</v>
      </c>
      <c r="D1097">
        <v>158.24</v>
      </c>
      <c r="E1097">
        <v>8.94</v>
      </c>
    </row>
    <row r="1098" spans="1:5" x14ac:dyDescent="0.25">
      <c r="A1098">
        <v>12.741667</v>
      </c>
      <c r="B1098">
        <v>1</v>
      </c>
      <c r="C1098">
        <v>-5.9649999999999999</v>
      </c>
      <c r="D1098">
        <v>158.25399999999999</v>
      </c>
      <c r="E1098">
        <v>9.07</v>
      </c>
    </row>
    <row r="1099" spans="1:5" x14ac:dyDescent="0.25">
      <c r="A1099">
        <v>12.75</v>
      </c>
      <c r="B1099">
        <v>1</v>
      </c>
      <c r="C1099">
        <v>-6.0149999999999997</v>
      </c>
      <c r="D1099">
        <v>158.268</v>
      </c>
      <c r="E1099">
        <v>9.11</v>
      </c>
    </row>
    <row r="1100" spans="1:5" x14ac:dyDescent="0.25">
      <c r="A1100">
        <v>12.758333</v>
      </c>
      <c r="B1100">
        <v>1</v>
      </c>
      <c r="C1100">
        <v>-6.0650000000000004</v>
      </c>
      <c r="D1100">
        <v>158.28200000000001</v>
      </c>
      <c r="E1100">
        <v>9.0399999999999991</v>
      </c>
    </row>
    <row r="1101" spans="1:5" x14ac:dyDescent="0.25">
      <c r="A1101">
        <v>12.766667</v>
      </c>
      <c r="B1101">
        <v>1</v>
      </c>
      <c r="C1101">
        <v>-6.1150000000000002</v>
      </c>
      <c r="D1101">
        <v>158.29599999999999</v>
      </c>
      <c r="E1101">
        <v>8.9700000000000006</v>
      </c>
    </row>
    <row r="1102" spans="1:5" x14ac:dyDescent="0.25">
      <c r="A1102">
        <v>12.775</v>
      </c>
      <c r="B1102">
        <v>1</v>
      </c>
      <c r="C1102">
        <v>-6.165</v>
      </c>
      <c r="D1102">
        <v>158.31100000000001</v>
      </c>
      <c r="E1102">
        <v>9.5299999999999994</v>
      </c>
    </row>
    <row r="1103" spans="1:5" x14ac:dyDescent="0.25">
      <c r="A1103">
        <v>12.783333000000001</v>
      </c>
      <c r="B1103">
        <v>1</v>
      </c>
      <c r="C1103">
        <v>-6.2160000000000002</v>
      </c>
      <c r="D1103">
        <v>158.32599999999999</v>
      </c>
      <c r="E1103">
        <v>9.66</v>
      </c>
    </row>
    <row r="1104" spans="1:5" x14ac:dyDescent="0.25">
      <c r="A1104">
        <v>12.791667</v>
      </c>
      <c r="B1104">
        <v>1</v>
      </c>
      <c r="C1104">
        <v>-6.266</v>
      </c>
      <c r="D1104">
        <v>158.34100000000001</v>
      </c>
      <c r="E1104">
        <v>9.67</v>
      </c>
    </row>
    <row r="1105" spans="1:5" x14ac:dyDescent="0.25">
      <c r="A1105">
        <v>12.8</v>
      </c>
      <c r="B1105">
        <v>1</v>
      </c>
      <c r="C1105">
        <v>-6.3179999999999996</v>
      </c>
      <c r="D1105">
        <v>158.35599999999999</v>
      </c>
      <c r="E1105">
        <v>9.77</v>
      </c>
    </row>
    <row r="1106" spans="1:5" x14ac:dyDescent="0.25">
      <c r="A1106">
        <v>12.808332999999999</v>
      </c>
      <c r="B1106">
        <v>1</v>
      </c>
      <c r="C1106">
        <v>-6.3689999999999998</v>
      </c>
      <c r="D1106">
        <v>158.37100000000001</v>
      </c>
      <c r="E1106">
        <v>9.74</v>
      </c>
    </row>
    <row r="1107" spans="1:5" x14ac:dyDescent="0.25">
      <c r="A1107">
        <v>12.816667000000001</v>
      </c>
      <c r="B1107">
        <v>1</v>
      </c>
      <c r="C1107">
        <v>-6.42</v>
      </c>
      <c r="D1107">
        <v>158.387</v>
      </c>
      <c r="E1107">
        <v>9.76</v>
      </c>
    </row>
    <row r="1108" spans="1:5" x14ac:dyDescent="0.25">
      <c r="A1108">
        <v>12.824999999999999</v>
      </c>
      <c r="B1108">
        <v>1</v>
      </c>
      <c r="C1108">
        <v>-6.4720000000000004</v>
      </c>
      <c r="D1108">
        <v>158.40299999999999</v>
      </c>
      <c r="E1108">
        <v>9.66</v>
      </c>
    </row>
    <row r="1109" spans="1:5" x14ac:dyDescent="0.25">
      <c r="A1109">
        <v>12.833333</v>
      </c>
      <c r="B1109">
        <v>1</v>
      </c>
      <c r="C1109">
        <v>-6.524</v>
      </c>
      <c r="D1109">
        <v>158.41900000000001</v>
      </c>
      <c r="E1109">
        <v>9.6300000000000008</v>
      </c>
    </row>
    <row r="1110" spans="1:5" x14ac:dyDescent="0.25">
      <c r="A1110">
        <v>12.841666999999999</v>
      </c>
      <c r="B1110">
        <v>1</v>
      </c>
      <c r="C1110">
        <v>-6.577</v>
      </c>
      <c r="D1110">
        <v>158.435</v>
      </c>
      <c r="E1110">
        <v>9.82</v>
      </c>
    </row>
    <row r="1111" spans="1:5" x14ac:dyDescent="0.25">
      <c r="A1111">
        <v>12.85</v>
      </c>
      <c r="B1111">
        <v>1</v>
      </c>
      <c r="C1111">
        <v>-6.6289999999999996</v>
      </c>
      <c r="D1111">
        <v>158.452</v>
      </c>
      <c r="E1111">
        <v>9.92</v>
      </c>
    </row>
    <row r="1112" spans="1:5" x14ac:dyDescent="0.25">
      <c r="A1112">
        <v>12.858333</v>
      </c>
      <c r="B1112">
        <v>1</v>
      </c>
      <c r="C1112">
        <v>-6.6820000000000004</v>
      </c>
      <c r="D1112">
        <v>158.46799999999999</v>
      </c>
      <c r="E1112">
        <v>9.7799999999999994</v>
      </c>
    </row>
    <row r="1113" spans="1:5" x14ac:dyDescent="0.25">
      <c r="A1113">
        <v>12.866667</v>
      </c>
      <c r="B1113">
        <v>1</v>
      </c>
      <c r="C1113">
        <v>-6.7350000000000003</v>
      </c>
      <c r="D1113">
        <v>158.48599999999999</v>
      </c>
      <c r="E1113">
        <v>9.65</v>
      </c>
    </row>
    <row r="1114" spans="1:5" x14ac:dyDescent="0.25">
      <c r="A1114">
        <v>12.875</v>
      </c>
      <c r="B1114">
        <v>1</v>
      </c>
      <c r="C1114">
        <v>-6.7889999999999997</v>
      </c>
      <c r="D1114">
        <v>158.50299999999999</v>
      </c>
      <c r="E1114">
        <v>9.59</v>
      </c>
    </row>
    <row r="1115" spans="1:5" x14ac:dyDescent="0.25">
      <c r="A1115">
        <v>12.883333</v>
      </c>
      <c r="B1115">
        <v>1</v>
      </c>
      <c r="C1115">
        <v>-6.8419999999999996</v>
      </c>
      <c r="D1115">
        <v>158.52000000000001</v>
      </c>
      <c r="E1115">
        <v>9.69</v>
      </c>
    </row>
    <row r="1116" spans="1:5" x14ac:dyDescent="0.25">
      <c r="A1116">
        <v>12.891667</v>
      </c>
      <c r="B1116">
        <v>1</v>
      </c>
      <c r="C1116">
        <v>-6.8970000000000002</v>
      </c>
      <c r="D1116">
        <v>158.53800000000001</v>
      </c>
      <c r="E1116">
        <v>9.7899999999999991</v>
      </c>
    </row>
    <row r="1117" spans="1:5" x14ac:dyDescent="0.25">
      <c r="A1117">
        <v>12.9</v>
      </c>
      <c r="B1117">
        <v>1</v>
      </c>
      <c r="C1117">
        <v>-6.9509999999999996</v>
      </c>
      <c r="D1117">
        <v>158.55600000000001</v>
      </c>
      <c r="E1117">
        <v>9.89</v>
      </c>
    </row>
    <row r="1118" spans="1:5" x14ac:dyDescent="0.25">
      <c r="A1118">
        <v>12.908333000000001</v>
      </c>
      <c r="B1118">
        <v>1</v>
      </c>
      <c r="C1118">
        <v>-7.0060000000000002</v>
      </c>
      <c r="D1118">
        <v>158.57499999999999</v>
      </c>
      <c r="E1118">
        <v>9.65</v>
      </c>
    </row>
    <row r="1119" spans="1:5" x14ac:dyDescent="0.25">
      <c r="A1119">
        <v>12.916667</v>
      </c>
      <c r="B1119">
        <v>1</v>
      </c>
      <c r="C1119">
        <v>-7.0609999999999999</v>
      </c>
      <c r="D1119">
        <v>158.59299999999999</v>
      </c>
      <c r="E1119">
        <v>9.59</v>
      </c>
    </row>
    <row r="1120" spans="1:5" x14ac:dyDescent="0.25">
      <c r="A1120">
        <v>12.925000000000001</v>
      </c>
      <c r="B1120">
        <v>1</v>
      </c>
      <c r="C1120">
        <v>-7.1159999999999997</v>
      </c>
      <c r="D1120">
        <v>158.61199999999999</v>
      </c>
      <c r="E1120">
        <v>9.51</v>
      </c>
    </row>
    <row r="1121" spans="1:5" x14ac:dyDescent="0.25">
      <c r="A1121">
        <v>12.933332999999999</v>
      </c>
      <c r="B1121">
        <v>1</v>
      </c>
      <c r="C1121">
        <v>-7.1710000000000003</v>
      </c>
      <c r="D1121">
        <v>158.631</v>
      </c>
      <c r="E1121">
        <v>9.7200000000000006</v>
      </c>
    </row>
    <row r="1122" spans="1:5" x14ac:dyDescent="0.25">
      <c r="A1122">
        <v>12.941667000000001</v>
      </c>
      <c r="B1122">
        <v>1</v>
      </c>
      <c r="C1122">
        <v>-7.2270000000000003</v>
      </c>
      <c r="D1122">
        <v>158.65100000000001</v>
      </c>
      <c r="E1122">
        <v>9.7899999999999991</v>
      </c>
    </row>
    <row r="1123" spans="1:5" x14ac:dyDescent="0.25">
      <c r="A1123">
        <v>12.95</v>
      </c>
      <c r="B1123">
        <v>1</v>
      </c>
      <c r="C1123">
        <v>-7.2839999999999998</v>
      </c>
      <c r="D1123">
        <v>158.66999999999999</v>
      </c>
      <c r="E1123">
        <v>9.76</v>
      </c>
    </row>
    <row r="1124" spans="1:5" x14ac:dyDescent="0.25">
      <c r="A1124">
        <v>12.958333</v>
      </c>
      <c r="B1124">
        <v>1</v>
      </c>
      <c r="C1124">
        <v>-7.34</v>
      </c>
      <c r="D1124">
        <v>158.69</v>
      </c>
      <c r="E1124">
        <v>9.82</v>
      </c>
    </row>
    <row r="1125" spans="1:5" x14ac:dyDescent="0.25">
      <c r="A1125">
        <v>12.966666999999999</v>
      </c>
      <c r="B1125">
        <v>1</v>
      </c>
      <c r="C1125">
        <v>-7.3970000000000002</v>
      </c>
      <c r="D1125">
        <v>158.71</v>
      </c>
      <c r="E1125">
        <v>9.91</v>
      </c>
    </row>
    <row r="1126" spans="1:5" x14ac:dyDescent="0.25">
      <c r="A1126">
        <v>12.975</v>
      </c>
      <c r="B1126">
        <v>1</v>
      </c>
      <c r="C1126">
        <v>-7.4550000000000001</v>
      </c>
      <c r="D1126">
        <v>158.73099999999999</v>
      </c>
      <c r="E1126">
        <v>10</v>
      </c>
    </row>
    <row r="1127" spans="1:5" x14ac:dyDescent="0.25">
      <c r="A1127">
        <v>12.983333</v>
      </c>
      <c r="B1127">
        <v>1</v>
      </c>
      <c r="C1127">
        <v>-7.5119999999999996</v>
      </c>
      <c r="D1127">
        <v>158.75200000000001</v>
      </c>
      <c r="E1127">
        <v>9.7899999999999991</v>
      </c>
    </row>
    <row r="1128" spans="1:5" x14ac:dyDescent="0.25">
      <c r="A1128">
        <v>12.991667</v>
      </c>
      <c r="B1128">
        <v>1</v>
      </c>
      <c r="C1128">
        <v>-7.57</v>
      </c>
      <c r="D1128">
        <v>158.773</v>
      </c>
      <c r="E1128">
        <v>10.130000000000001</v>
      </c>
    </row>
    <row r="1129" spans="1:5" x14ac:dyDescent="0.25">
      <c r="A1129">
        <v>13</v>
      </c>
      <c r="B1129">
        <v>1</v>
      </c>
      <c r="C1129">
        <v>-7.6289999999999996</v>
      </c>
      <c r="D1129">
        <v>158.79400000000001</v>
      </c>
      <c r="E1129">
        <v>10.11</v>
      </c>
    </row>
    <row r="1130" spans="1:5" x14ac:dyDescent="0.25">
      <c r="A1130">
        <v>13.008333</v>
      </c>
      <c r="B1130">
        <v>1</v>
      </c>
      <c r="C1130">
        <v>-7.6870000000000003</v>
      </c>
      <c r="D1130">
        <v>158.816</v>
      </c>
      <c r="E1130">
        <v>10.029999999999999</v>
      </c>
    </row>
    <row r="1131" spans="1:5" x14ac:dyDescent="0.25">
      <c r="A1131">
        <v>13.016667</v>
      </c>
      <c r="B1131">
        <v>1</v>
      </c>
      <c r="C1131">
        <v>-7.7460000000000004</v>
      </c>
      <c r="D1131">
        <v>158.83799999999999</v>
      </c>
      <c r="E1131">
        <v>10.210000000000001</v>
      </c>
    </row>
    <row r="1132" spans="1:5" x14ac:dyDescent="0.25">
      <c r="A1132">
        <v>13.025</v>
      </c>
      <c r="B1132">
        <v>1</v>
      </c>
      <c r="C1132">
        <v>-7.806</v>
      </c>
      <c r="D1132">
        <v>158.86000000000001</v>
      </c>
      <c r="E1132">
        <v>10.130000000000001</v>
      </c>
    </row>
    <row r="1133" spans="1:5" x14ac:dyDescent="0.25">
      <c r="A1133">
        <v>13.033333000000001</v>
      </c>
      <c r="B1133">
        <v>1</v>
      </c>
      <c r="C1133">
        <v>-7.8659999999999997</v>
      </c>
      <c r="D1133">
        <v>158.88300000000001</v>
      </c>
      <c r="E1133">
        <v>10.039999999999999</v>
      </c>
    </row>
    <row r="1134" spans="1:5" x14ac:dyDescent="0.25">
      <c r="A1134">
        <v>13.041667</v>
      </c>
      <c r="B1134">
        <v>1</v>
      </c>
      <c r="C1134">
        <v>-7.9260000000000002</v>
      </c>
      <c r="D1134">
        <v>158.905</v>
      </c>
      <c r="E1134">
        <v>9.99</v>
      </c>
    </row>
    <row r="1135" spans="1:5" x14ac:dyDescent="0.25">
      <c r="A1135">
        <v>13.05</v>
      </c>
      <c r="B1135">
        <v>1</v>
      </c>
      <c r="C1135">
        <v>-7.9870000000000001</v>
      </c>
      <c r="D1135">
        <v>158.929</v>
      </c>
      <c r="E1135">
        <v>10.039999999999999</v>
      </c>
    </row>
    <row r="1136" spans="1:5" x14ac:dyDescent="0.25">
      <c r="A1136">
        <v>13.058332999999999</v>
      </c>
      <c r="B1136">
        <v>1</v>
      </c>
      <c r="C1136">
        <v>-8.048</v>
      </c>
      <c r="D1136">
        <v>158.952</v>
      </c>
      <c r="E1136">
        <v>9.86</v>
      </c>
    </row>
    <row r="1137" spans="1:5" x14ac:dyDescent="0.25">
      <c r="A1137">
        <v>13.066667000000001</v>
      </c>
      <c r="B1137">
        <v>1</v>
      </c>
      <c r="C1137">
        <v>-8.109</v>
      </c>
      <c r="D1137">
        <v>158.976</v>
      </c>
      <c r="E1137">
        <v>9.8699999999999992</v>
      </c>
    </row>
    <row r="1138" spans="1:5" x14ac:dyDescent="0.25">
      <c r="A1138">
        <v>13.074999999999999</v>
      </c>
      <c r="B1138">
        <v>1</v>
      </c>
      <c r="C1138">
        <v>-8.1709999999999994</v>
      </c>
      <c r="D1138">
        <v>159</v>
      </c>
      <c r="E1138">
        <v>9.7899999999999991</v>
      </c>
    </row>
    <row r="1139" spans="1:5" x14ac:dyDescent="0.25">
      <c r="A1139">
        <v>13.083333</v>
      </c>
      <c r="B1139">
        <v>1</v>
      </c>
      <c r="C1139">
        <v>-8.2330000000000005</v>
      </c>
      <c r="D1139">
        <v>159.02500000000001</v>
      </c>
      <c r="E1139">
        <v>9.83</v>
      </c>
    </row>
    <row r="1140" spans="1:5" x14ac:dyDescent="0.25">
      <c r="A1140">
        <v>13.091666999999999</v>
      </c>
      <c r="B1140">
        <v>1</v>
      </c>
      <c r="C1140">
        <v>-8.2959999999999994</v>
      </c>
      <c r="D1140">
        <v>159.04900000000001</v>
      </c>
      <c r="E1140">
        <v>9.69</v>
      </c>
    </row>
    <row r="1141" spans="1:5" x14ac:dyDescent="0.25">
      <c r="A1141">
        <v>13.1</v>
      </c>
      <c r="B1141">
        <v>1</v>
      </c>
      <c r="C1141">
        <v>-8.359</v>
      </c>
      <c r="D1141">
        <v>159.07400000000001</v>
      </c>
      <c r="E1141">
        <v>9.6300000000000008</v>
      </c>
    </row>
    <row r="1142" spans="1:5" x14ac:dyDescent="0.25">
      <c r="A1142">
        <v>13.108333</v>
      </c>
      <c r="B1142">
        <v>1</v>
      </c>
      <c r="C1142">
        <v>-8.423</v>
      </c>
      <c r="D1142">
        <v>159.1</v>
      </c>
      <c r="E1142">
        <v>9.48</v>
      </c>
    </row>
    <row r="1143" spans="1:5" x14ac:dyDescent="0.25">
      <c r="A1143">
        <v>13.116667</v>
      </c>
      <c r="B1143">
        <v>1</v>
      </c>
      <c r="C1143">
        <v>-8.4870000000000001</v>
      </c>
      <c r="D1143">
        <v>159.126</v>
      </c>
      <c r="E1143">
        <v>9.3699999999999992</v>
      </c>
    </row>
    <row r="1144" spans="1:5" x14ac:dyDescent="0.25">
      <c r="A1144">
        <v>13.125</v>
      </c>
      <c r="B1144">
        <v>1</v>
      </c>
      <c r="C1144">
        <v>-8.5510000000000002</v>
      </c>
      <c r="D1144">
        <v>159.15199999999999</v>
      </c>
      <c r="E1144">
        <v>9.14</v>
      </c>
    </row>
    <row r="1145" spans="1:5" x14ac:dyDescent="0.25">
      <c r="A1145">
        <v>13.133333</v>
      </c>
      <c r="B1145">
        <v>1</v>
      </c>
      <c r="C1145">
        <v>-8.6159999999999997</v>
      </c>
      <c r="D1145">
        <v>159.178</v>
      </c>
      <c r="E1145">
        <v>9</v>
      </c>
    </row>
    <row r="1146" spans="1:5" x14ac:dyDescent="0.25">
      <c r="A1146">
        <v>13.141667</v>
      </c>
      <c r="B1146">
        <v>1</v>
      </c>
      <c r="C1146">
        <v>-8.6809999999999992</v>
      </c>
      <c r="D1146">
        <v>159.20500000000001</v>
      </c>
      <c r="E1146">
        <v>8.64</v>
      </c>
    </row>
    <row r="1147" spans="1:5" x14ac:dyDescent="0.25">
      <c r="A1147">
        <v>13.15</v>
      </c>
      <c r="B1147">
        <v>1</v>
      </c>
      <c r="C1147">
        <v>-8.7469999999999999</v>
      </c>
      <c r="D1147">
        <v>159.232</v>
      </c>
      <c r="E1147">
        <v>8.5299999999999994</v>
      </c>
    </row>
    <row r="1148" spans="1:5" x14ac:dyDescent="0.25">
      <c r="A1148">
        <v>13.183332999999999</v>
      </c>
      <c r="B1148">
        <v>1</v>
      </c>
      <c r="C1148">
        <v>-9.0150000000000006</v>
      </c>
      <c r="D1148">
        <v>159.34399999999999</v>
      </c>
      <c r="E1148">
        <v>8.5299999999999994</v>
      </c>
    </row>
    <row r="1149" spans="1:5" x14ac:dyDescent="0.25">
      <c r="A1149">
        <v>13.191667000000001</v>
      </c>
      <c r="B1149">
        <v>1</v>
      </c>
      <c r="C1149">
        <v>-9.0830000000000002</v>
      </c>
      <c r="D1149">
        <v>159.37299999999999</v>
      </c>
      <c r="E1149">
        <v>8.19</v>
      </c>
    </row>
    <row r="1150" spans="1:5" x14ac:dyDescent="0.25">
      <c r="A1150">
        <v>13.2</v>
      </c>
      <c r="B1150">
        <v>1</v>
      </c>
      <c r="C1150">
        <v>-9.1519999999999992</v>
      </c>
      <c r="D1150">
        <v>159.40299999999999</v>
      </c>
      <c r="E1150">
        <v>8.1999999999999993</v>
      </c>
    </row>
    <row r="1151" spans="1:5" x14ac:dyDescent="0.25">
      <c r="A1151">
        <v>13.208333</v>
      </c>
      <c r="B1151">
        <v>1</v>
      </c>
      <c r="C1151">
        <v>-9.2210000000000001</v>
      </c>
      <c r="D1151">
        <v>159.43199999999999</v>
      </c>
      <c r="E1151">
        <v>8.0299999999999994</v>
      </c>
    </row>
    <row r="1152" spans="1:5" x14ac:dyDescent="0.25">
      <c r="A1152">
        <v>13.216666999999999</v>
      </c>
      <c r="B1152">
        <v>1</v>
      </c>
      <c r="C1152">
        <v>-9.2910000000000004</v>
      </c>
      <c r="D1152">
        <v>159.46199999999999</v>
      </c>
      <c r="E1152">
        <v>7.89</v>
      </c>
    </row>
    <row r="1153" spans="1:5" x14ac:dyDescent="0.25">
      <c r="A1153">
        <v>13.225</v>
      </c>
      <c r="B1153">
        <v>1</v>
      </c>
      <c r="C1153">
        <v>-9.3610000000000007</v>
      </c>
      <c r="D1153">
        <v>159.49299999999999</v>
      </c>
      <c r="E1153">
        <v>7.84</v>
      </c>
    </row>
    <row r="1154" spans="1:5" x14ac:dyDescent="0.25">
      <c r="A1154">
        <v>13.233333</v>
      </c>
      <c r="B1154">
        <v>1</v>
      </c>
      <c r="C1154">
        <v>-9.4320000000000004</v>
      </c>
      <c r="D1154">
        <v>159.524</v>
      </c>
      <c r="E1154">
        <v>7.81</v>
      </c>
    </row>
    <row r="1155" spans="1:5" x14ac:dyDescent="0.25">
      <c r="A1155">
        <v>13.241667</v>
      </c>
      <c r="B1155">
        <v>1</v>
      </c>
      <c r="C1155">
        <v>-9.5030000000000001</v>
      </c>
      <c r="D1155">
        <v>159.55500000000001</v>
      </c>
      <c r="E1155">
        <v>7.57</v>
      </c>
    </row>
    <row r="1156" spans="1:5" x14ac:dyDescent="0.25">
      <c r="A1156">
        <v>13.25</v>
      </c>
      <c r="B1156">
        <v>1</v>
      </c>
      <c r="C1156">
        <v>-9.5749999999999993</v>
      </c>
      <c r="D1156">
        <v>159.58600000000001</v>
      </c>
      <c r="E1156">
        <v>7.47</v>
      </c>
    </row>
    <row r="1157" spans="1:5" x14ac:dyDescent="0.25">
      <c r="A1157">
        <v>13.258333</v>
      </c>
      <c r="B1157">
        <v>1</v>
      </c>
      <c r="C1157">
        <v>-9.6470000000000002</v>
      </c>
      <c r="D1157">
        <v>159.61799999999999</v>
      </c>
      <c r="E1157">
        <v>7.34</v>
      </c>
    </row>
    <row r="1158" spans="1:5" x14ac:dyDescent="0.25">
      <c r="A1158">
        <v>13.266667</v>
      </c>
      <c r="B1158">
        <v>1</v>
      </c>
      <c r="C1158">
        <v>-9.7200000000000006</v>
      </c>
      <c r="D1158">
        <v>159.65100000000001</v>
      </c>
      <c r="E1158">
        <v>7.27</v>
      </c>
    </row>
    <row r="1159" spans="1:5" x14ac:dyDescent="0.25">
      <c r="A1159">
        <v>13.275</v>
      </c>
      <c r="B1159">
        <v>1</v>
      </c>
      <c r="C1159">
        <v>-9.7940000000000005</v>
      </c>
      <c r="D1159">
        <v>159.684</v>
      </c>
      <c r="E1159">
        <v>7.16</v>
      </c>
    </row>
    <row r="1160" spans="1:5" x14ac:dyDescent="0.25">
      <c r="A1160">
        <v>13.291667</v>
      </c>
      <c r="B1160">
        <v>1</v>
      </c>
      <c r="C1160">
        <v>-9.9420000000000002</v>
      </c>
      <c r="D1160">
        <v>159.75</v>
      </c>
      <c r="E1160">
        <v>7.16</v>
      </c>
    </row>
    <row r="1161" spans="1:5" x14ac:dyDescent="0.25">
      <c r="A1161">
        <v>13.3</v>
      </c>
      <c r="B1161">
        <v>1</v>
      </c>
      <c r="C1161">
        <v>-10.018000000000001</v>
      </c>
      <c r="D1161">
        <v>159.78399999999999</v>
      </c>
      <c r="E1161">
        <v>7.23</v>
      </c>
    </row>
    <row r="1162" spans="1:5" x14ac:dyDescent="0.25">
      <c r="A1162">
        <v>13.308332999999999</v>
      </c>
      <c r="B1162">
        <v>1</v>
      </c>
      <c r="C1162">
        <v>-10.093</v>
      </c>
      <c r="D1162">
        <v>159.81899999999999</v>
      </c>
      <c r="E1162">
        <v>7.13</v>
      </c>
    </row>
    <row r="1163" spans="1:5" x14ac:dyDescent="0.25">
      <c r="A1163">
        <v>13.316667000000001</v>
      </c>
      <c r="B1163">
        <v>1</v>
      </c>
      <c r="C1163">
        <v>-10.17</v>
      </c>
      <c r="D1163">
        <v>159.85400000000001</v>
      </c>
      <c r="E1163">
        <v>6.91</v>
      </c>
    </row>
    <row r="1164" spans="1:5" x14ac:dyDescent="0.25">
      <c r="A1164">
        <v>13.324999999999999</v>
      </c>
      <c r="B1164">
        <v>1</v>
      </c>
      <c r="C1164">
        <v>-10.247</v>
      </c>
      <c r="D1164">
        <v>159.88900000000001</v>
      </c>
      <c r="E1164">
        <v>6.76</v>
      </c>
    </row>
    <row r="1165" spans="1:5" x14ac:dyDescent="0.25">
      <c r="A1165">
        <v>13.333333</v>
      </c>
      <c r="B1165">
        <v>1</v>
      </c>
      <c r="C1165">
        <v>-10.324</v>
      </c>
      <c r="D1165">
        <v>159.92500000000001</v>
      </c>
      <c r="E1165">
        <v>6.76</v>
      </c>
    </row>
    <row r="1166" spans="1:5" x14ac:dyDescent="0.25">
      <c r="A1166">
        <v>13.341666999999999</v>
      </c>
      <c r="B1166">
        <v>1</v>
      </c>
      <c r="C1166">
        <v>-10.403</v>
      </c>
      <c r="D1166">
        <v>159.96100000000001</v>
      </c>
      <c r="E1166">
        <v>7.22</v>
      </c>
    </row>
    <row r="1167" spans="1:5" x14ac:dyDescent="0.25">
      <c r="A1167">
        <v>13.35</v>
      </c>
      <c r="B1167">
        <v>1</v>
      </c>
      <c r="C1167">
        <v>-10.481</v>
      </c>
      <c r="D1167">
        <v>159.99799999999999</v>
      </c>
      <c r="E1167">
        <v>7.27</v>
      </c>
    </row>
    <row r="1168" spans="1:5" x14ac:dyDescent="0.25">
      <c r="A1168">
        <v>13.358333</v>
      </c>
      <c r="B1168">
        <v>1</v>
      </c>
      <c r="C1168">
        <v>-10.561</v>
      </c>
      <c r="D1168">
        <v>160.035</v>
      </c>
      <c r="E1168">
        <v>7.05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168"/>
  <sheetViews>
    <sheetView workbookViewId="0">
      <selection activeCell="C18" sqref="C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3.5</v>
      </c>
      <c r="B2">
        <v>1</v>
      </c>
      <c r="C2">
        <v>-11.212</v>
      </c>
      <c r="D2">
        <v>141.68899999999999</v>
      </c>
      <c r="E2">
        <v>27.65</v>
      </c>
    </row>
    <row r="3" spans="1:5" x14ac:dyDescent="0.25">
      <c r="A3">
        <v>3.5083329999999999</v>
      </c>
      <c r="B3">
        <v>1</v>
      </c>
      <c r="C3">
        <v>-11.128</v>
      </c>
      <c r="D3">
        <v>141.74199999999999</v>
      </c>
      <c r="E3">
        <v>27.24</v>
      </c>
    </row>
    <row r="4" spans="1:5" x14ac:dyDescent="0.25">
      <c r="A4">
        <v>3.516667</v>
      </c>
      <c r="B4">
        <v>1</v>
      </c>
      <c r="C4">
        <v>-11.045</v>
      </c>
      <c r="D4">
        <v>141.79400000000001</v>
      </c>
      <c r="E4">
        <v>27.22</v>
      </c>
    </row>
    <row r="5" spans="1:5" x14ac:dyDescent="0.25">
      <c r="A5">
        <v>3.5249999999999999</v>
      </c>
      <c r="B5">
        <v>1</v>
      </c>
      <c r="C5">
        <v>-10.962999999999999</v>
      </c>
      <c r="D5">
        <v>141.845</v>
      </c>
      <c r="E5">
        <v>27.1</v>
      </c>
    </row>
    <row r="6" spans="1:5" x14ac:dyDescent="0.25">
      <c r="A6">
        <v>3.5333329999999998</v>
      </c>
      <c r="B6">
        <v>1</v>
      </c>
      <c r="C6">
        <v>-10.881</v>
      </c>
      <c r="D6">
        <v>141.89599999999999</v>
      </c>
      <c r="E6">
        <v>26.75</v>
      </c>
    </row>
    <row r="7" spans="1:5" x14ac:dyDescent="0.25">
      <c r="A7">
        <v>3.5416669999999999</v>
      </c>
      <c r="B7">
        <v>1</v>
      </c>
      <c r="C7">
        <v>-10.801</v>
      </c>
      <c r="D7">
        <v>141.94499999999999</v>
      </c>
      <c r="E7">
        <v>26.5</v>
      </c>
    </row>
    <row r="8" spans="1:5" x14ac:dyDescent="0.25">
      <c r="A8">
        <v>3.55</v>
      </c>
      <c r="B8">
        <v>1</v>
      </c>
      <c r="C8">
        <v>-10.721</v>
      </c>
      <c r="D8">
        <v>141.995</v>
      </c>
      <c r="E8">
        <v>26.33</v>
      </c>
    </row>
    <row r="9" spans="1:5" x14ac:dyDescent="0.25">
      <c r="A9">
        <v>3.5750000000000002</v>
      </c>
      <c r="B9">
        <v>1</v>
      </c>
      <c r="C9">
        <v>-10.487</v>
      </c>
      <c r="D9">
        <v>142.13800000000001</v>
      </c>
      <c r="E9">
        <v>26.33</v>
      </c>
    </row>
    <row r="10" spans="1:5" x14ac:dyDescent="0.25">
      <c r="A10">
        <v>3.5833330000000001</v>
      </c>
      <c r="B10">
        <v>1</v>
      </c>
      <c r="C10">
        <v>-10.41</v>
      </c>
      <c r="D10">
        <v>142.184</v>
      </c>
      <c r="E10">
        <v>25.84</v>
      </c>
    </row>
    <row r="11" spans="1:5" x14ac:dyDescent="0.25">
      <c r="A11">
        <v>3.5916670000000002</v>
      </c>
      <c r="B11">
        <v>1</v>
      </c>
      <c r="C11">
        <v>-10.334</v>
      </c>
      <c r="D11">
        <v>142.22999999999999</v>
      </c>
      <c r="E11">
        <v>25.94</v>
      </c>
    </row>
    <row r="12" spans="1:5" x14ac:dyDescent="0.25">
      <c r="A12">
        <v>3.6</v>
      </c>
      <c r="B12">
        <v>1</v>
      </c>
      <c r="C12">
        <v>-10.26</v>
      </c>
      <c r="D12">
        <v>142.27500000000001</v>
      </c>
      <c r="E12">
        <v>25.85</v>
      </c>
    </row>
    <row r="13" spans="1:5" x14ac:dyDescent="0.25">
      <c r="A13">
        <v>3.608333</v>
      </c>
      <c r="B13">
        <v>1</v>
      </c>
      <c r="C13">
        <v>-10.185</v>
      </c>
      <c r="D13">
        <v>142.31899999999999</v>
      </c>
      <c r="E13">
        <v>25.86</v>
      </c>
    </row>
    <row r="14" spans="1:5" x14ac:dyDescent="0.25">
      <c r="A14">
        <v>3.6166670000000001</v>
      </c>
      <c r="B14">
        <v>1</v>
      </c>
      <c r="C14">
        <v>-10.112</v>
      </c>
      <c r="D14">
        <v>142.363</v>
      </c>
      <c r="E14">
        <v>25.67</v>
      </c>
    </row>
    <row r="15" spans="1:5" x14ac:dyDescent="0.25">
      <c r="A15">
        <v>3.625</v>
      </c>
      <c r="B15">
        <v>1</v>
      </c>
      <c r="C15">
        <v>-10.039</v>
      </c>
      <c r="D15">
        <v>142.40600000000001</v>
      </c>
      <c r="E15">
        <v>25.7</v>
      </c>
    </row>
    <row r="16" spans="1:5" x14ac:dyDescent="0.25">
      <c r="A16">
        <v>3.6333329999999999</v>
      </c>
      <c r="B16">
        <v>1</v>
      </c>
      <c r="C16">
        <v>-9.968</v>
      </c>
      <c r="D16">
        <v>142.44900000000001</v>
      </c>
      <c r="E16">
        <v>25.55</v>
      </c>
    </row>
    <row r="17" spans="1:5" x14ac:dyDescent="0.25">
      <c r="A17">
        <v>3.641667</v>
      </c>
      <c r="B17">
        <v>1</v>
      </c>
      <c r="C17">
        <v>-9.8960000000000008</v>
      </c>
      <c r="D17">
        <v>142.49100000000001</v>
      </c>
      <c r="E17">
        <v>25.35</v>
      </c>
    </row>
    <row r="18" spans="1:5" x14ac:dyDescent="0.25">
      <c r="A18">
        <v>3.65</v>
      </c>
      <c r="B18">
        <v>1</v>
      </c>
      <c r="C18">
        <v>-9.8260000000000005</v>
      </c>
      <c r="D18">
        <v>142.53200000000001</v>
      </c>
      <c r="E18">
        <v>25.31</v>
      </c>
    </row>
    <row r="19" spans="1:5" x14ac:dyDescent="0.25">
      <c r="A19">
        <v>3.6583329999999998</v>
      </c>
      <c r="B19">
        <v>1</v>
      </c>
      <c r="C19">
        <v>-9.7560000000000002</v>
      </c>
      <c r="D19">
        <v>142.57300000000001</v>
      </c>
      <c r="E19">
        <v>25.21</v>
      </c>
    </row>
    <row r="20" spans="1:5" x14ac:dyDescent="0.25">
      <c r="A20">
        <v>3.6666669999999999</v>
      </c>
      <c r="B20">
        <v>1</v>
      </c>
      <c r="C20">
        <v>-9.6869999999999994</v>
      </c>
      <c r="D20">
        <v>142.613</v>
      </c>
      <c r="E20">
        <v>25.16</v>
      </c>
    </row>
    <row r="21" spans="1:5" x14ac:dyDescent="0.25">
      <c r="A21">
        <v>3.6749999999999998</v>
      </c>
      <c r="B21">
        <v>1</v>
      </c>
      <c r="C21">
        <v>-9.6189999999999998</v>
      </c>
      <c r="D21">
        <v>142.65199999999999</v>
      </c>
      <c r="E21">
        <v>25.24</v>
      </c>
    </row>
    <row r="22" spans="1:5" x14ac:dyDescent="0.25">
      <c r="A22">
        <v>3.6833330000000002</v>
      </c>
      <c r="B22">
        <v>1</v>
      </c>
      <c r="C22">
        <v>-9.5519999999999996</v>
      </c>
      <c r="D22">
        <v>142.691</v>
      </c>
      <c r="E22">
        <v>25.19</v>
      </c>
    </row>
    <row r="23" spans="1:5" x14ac:dyDescent="0.25">
      <c r="A23">
        <v>3.6916669999999998</v>
      </c>
      <c r="B23">
        <v>1</v>
      </c>
      <c r="C23">
        <v>-9.4849999999999994</v>
      </c>
      <c r="D23">
        <v>142.72999999999999</v>
      </c>
      <c r="E23">
        <v>25.17</v>
      </c>
    </row>
    <row r="24" spans="1:5" x14ac:dyDescent="0.25">
      <c r="A24">
        <v>3.7</v>
      </c>
      <c r="B24">
        <v>1</v>
      </c>
      <c r="C24">
        <v>-9.4190000000000005</v>
      </c>
      <c r="D24">
        <v>142.768</v>
      </c>
      <c r="E24">
        <v>25.09</v>
      </c>
    </row>
    <row r="25" spans="1:5" x14ac:dyDescent="0.25">
      <c r="A25">
        <v>3.7083330000000001</v>
      </c>
      <c r="B25">
        <v>1</v>
      </c>
      <c r="C25">
        <v>-9.3529999999999998</v>
      </c>
      <c r="D25">
        <v>142.80500000000001</v>
      </c>
      <c r="E25">
        <v>25.04</v>
      </c>
    </row>
    <row r="26" spans="1:5" x14ac:dyDescent="0.25">
      <c r="A26">
        <v>3.7166670000000002</v>
      </c>
      <c r="B26">
        <v>1</v>
      </c>
      <c r="C26">
        <v>-9.2889999999999997</v>
      </c>
      <c r="D26">
        <v>142.84200000000001</v>
      </c>
      <c r="E26">
        <v>24.94</v>
      </c>
    </row>
    <row r="27" spans="1:5" x14ac:dyDescent="0.25">
      <c r="A27">
        <v>3.7250000000000001</v>
      </c>
      <c r="B27">
        <v>1</v>
      </c>
      <c r="C27">
        <v>-9.2249999999999996</v>
      </c>
      <c r="D27">
        <v>142.87799999999999</v>
      </c>
      <c r="E27">
        <v>24.74</v>
      </c>
    </row>
    <row r="28" spans="1:5" x14ac:dyDescent="0.25">
      <c r="A28">
        <v>3.733333</v>
      </c>
      <c r="B28">
        <v>1</v>
      </c>
      <c r="C28">
        <v>-9.1609999999999996</v>
      </c>
      <c r="D28">
        <v>142.91399999999999</v>
      </c>
      <c r="E28">
        <v>24.7</v>
      </c>
    </row>
    <row r="29" spans="1:5" x14ac:dyDescent="0.25">
      <c r="A29">
        <v>3.7416670000000001</v>
      </c>
      <c r="B29">
        <v>1</v>
      </c>
      <c r="C29">
        <v>-9.0990000000000002</v>
      </c>
      <c r="D29">
        <v>142.94900000000001</v>
      </c>
      <c r="E29">
        <v>24.47</v>
      </c>
    </row>
    <row r="30" spans="1:5" x14ac:dyDescent="0.25">
      <c r="A30">
        <v>3.75</v>
      </c>
      <c r="B30">
        <v>1</v>
      </c>
      <c r="C30">
        <v>-9.0359999999999996</v>
      </c>
      <c r="D30">
        <v>142.98400000000001</v>
      </c>
      <c r="E30">
        <v>24.45</v>
      </c>
    </row>
    <row r="31" spans="1:5" x14ac:dyDescent="0.25">
      <c r="A31">
        <v>3.7583329999999999</v>
      </c>
      <c r="B31">
        <v>1</v>
      </c>
      <c r="C31">
        <v>-8.9749999999999996</v>
      </c>
      <c r="D31">
        <v>143.018</v>
      </c>
      <c r="E31">
        <v>24.27</v>
      </c>
    </row>
    <row r="32" spans="1:5" x14ac:dyDescent="0.25">
      <c r="A32">
        <v>3.766667</v>
      </c>
      <c r="B32">
        <v>1</v>
      </c>
      <c r="C32">
        <v>-8.9139999999999997</v>
      </c>
      <c r="D32">
        <v>143.05199999999999</v>
      </c>
      <c r="E32">
        <v>24.24</v>
      </c>
    </row>
    <row r="33" spans="1:5" x14ac:dyDescent="0.25">
      <c r="A33">
        <v>3.7749999999999999</v>
      </c>
      <c r="B33">
        <v>1</v>
      </c>
      <c r="C33">
        <v>-8.8539999999999992</v>
      </c>
      <c r="D33">
        <v>143.08500000000001</v>
      </c>
      <c r="E33">
        <v>24.22</v>
      </c>
    </row>
    <row r="34" spans="1:5" x14ac:dyDescent="0.25">
      <c r="A34">
        <v>3.7833329999999998</v>
      </c>
      <c r="B34">
        <v>1</v>
      </c>
      <c r="C34">
        <v>-8.7940000000000005</v>
      </c>
      <c r="D34">
        <v>143.11799999999999</v>
      </c>
      <c r="E34">
        <v>24.25</v>
      </c>
    </row>
    <row r="35" spans="1:5" x14ac:dyDescent="0.25">
      <c r="A35">
        <v>3.7916669999999999</v>
      </c>
      <c r="B35">
        <v>1</v>
      </c>
      <c r="C35">
        <v>-8.7349999999999994</v>
      </c>
      <c r="D35">
        <v>143.15</v>
      </c>
      <c r="E35">
        <v>24.19</v>
      </c>
    </row>
    <row r="36" spans="1:5" x14ac:dyDescent="0.25">
      <c r="A36">
        <v>3.8</v>
      </c>
      <c r="B36">
        <v>1</v>
      </c>
      <c r="C36">
        <v>-8.6769999999999996</v>
      </c>
      <c r="D36">
        <v>143.18199999999999</v>
      </c>
      <c r="E36">
        <v>24.01</v>
      </c>
    </row>
    <row r="37" spans="1:5" x14ac:dyDescent="0.25">
      <c r="A37">
        <v>3.8083330000000002</v>
      </c>
      <c r="B37">
        <v>1</v>
      </c>
      <c r="C37">
        <v>-8.6189999999999998</v>
      </c>
      <c r="D37">
        <v>143.214</v>
      </c>
      <c r="E37">
        <v>23.92</v>
      </c>
    </row>
    <row r="38" spans="1:5" x14ac:dyDescent="0.25">
      <c r="A38">
        <v>3.8166669999999998</v>
      </c>
      <c r="B38">
        <v>1</v>
      </c>
      <c r="C38">
        <v>-8.5619999999999994</v>
      </c>
      <c r="D38">
        <v>143.245</v>
      </c>
      <c r="E38">
        <v>23.85</v>
      </c>
    </row>
    <row r="39" spans="1:5" x14ac:dyDescent="0.25">
      <c r="A39">
        <v>3.8250000000000002</v>
      </c>
      <c r="B39">
        <v>1</v>
      </c>
      <c r="C39">
        <v>-8.5050000000000008</v>
      </c>
      <c r="D39">
        <v>143.27500000000001</v>
      </c>
      <c r="E39">
        <v>23.73</v>
      </c>
    </row>
    <row r="40" spans="1:5" x14ac:dyDescent="0.25">
      <c r="A40">
        <v>3.8333330000000001</v>
      </c>
      <c r="B40">
        <v>1</v>
      </c>
      <c r="C40">
        <v>-8.4489999999999998</v>
      </c>
      <c r="D40">
        <v>143.30500000000001</v>
      </c>
      <c r="E40">
        <v>23.57</v>
      </c>
    </row>
    <row r="41" spans="1:5" x14ac:dyDescent="0.25">
      <c r="A41">
        <v>3.8416670000000002</v>
      </c>
      <c r="B41">
        <v>1</v>
      </c>
      <c r="C41">
        <v>-8.3940000000000001</v>
      </c>
      <c r="D41">
        <v>143.33500000000001</v>
      </c>
      <c r="E41">
        <v>23.48</v>
      </c>
    </row>
    <row r="42" spans="1:5" x14ac:dyDescent="0.25">
      <c r="A42">
        <v>3.85</v>
      </c>
      <c r="B42">
        <v>1</v>
      </c>
      <c r="C42">
        <v>-8.3390000000000004</v>
      </c>
      <c r="D42">
        <v>143.364</v>
      </c>
      <c r="E42">
        <v>23.35</v>
      </c>
    </row>
    <row r="43" spans="1:5" x14ac:dyDescent="0.25">
      <c r="A43">
        <v>3.858333</v>
      </c>
      <c r="B43">
        <v>1</v>
      </c>
      <c r="C43">
        <v>-8.2850000000000001</v>
      </c>
      <c r="D43">
        <v>143.393</v>
      </c>
      <c r="E43">
        <v>23.31</v>
      </c>
    </row>
    <row r="44" spans="1:5" x14ac:dyDescent="0.25">
      <c r="A44">
        <v>3.8666670000000001</v>
      </c>
      <c r="B44">
        <v>1</v>
      </c>
      <c r="C44">
        <v>-8.2309999999999999</v>
      </c>
      <c r="D44">
        <v>143.42099999999999</v>
      </c>
      <c r="E44">
        <v>23.09</v>
      </c>
    </row>
    <row r="45" spans="1:5" x14ac:dyDescent="0.25">
      <c r="A45">
        <v>3.875</v>
      </c>
      <c r="B45">
        <v>1</v>
      </c>
      <c r="C45">
        <v>-8.1780000000000008</v>
      </c>
      <c r="D45">
        <v>143.44900000000001</v>
      </c>
      <c r="E45">
        <v>22.97</v>
      </c>
    </row>
    <row r="46" spans="1:5" x14ac:dyDescent="0.25">
      <c r="A46">
        <v>3.8833329999999999</v>
      </c>
      <c r="B46">
        <v>1</v>
      </c>
      <c r="C46">
        <v>-8.125</v>
      </c>
      <c r="D46">
        <v>143.477</v>
      </c>
      <c r="E46">
        <v>23</v>
      </c>
    </row>
    <row r="47" spans="1:5" x14ac:dyDescent="0.25">
      <c r="A47">
        <v>3.891667</v>
      </c>
      <c r="B47">
        <v>1</v>
      </c>
      <c r="C47">
        <v>-8.0730000000000004</v>
      </c>
      <c r="D47">
        <v>143.50399999999999</v>
      </c>
      <c r="E47">
        <v>22.87</v>
      </c>
    </row>
    <row r="48" spans="1:5" x14ac:dyDescent="0.25">
      <c r="A48">
        <v>3.9</v>
      </c>
      <c r="B48">
        <v>1</v>
      </c>
      <c r="C48">
        <v>-8.0210000000000008</v>
      </c>
      <c r="D48">
        <v>143.53100000000001</v>
      </c>
      <c r="E48">
        <v>22.87</v>
      </c>
    </row>
    <row r="49" spans="1:5" x14ac:dyDescent="0.25">
      <c r="A49">
        <v>3.9083329999999998</v>
      </c>
      <c r="B49">
        <v>1</v>
      </c>
      <c r="C49">
        <v>-7.97</v>
      </c>
      <c r="D49">
        <v>143.55799999999999</v>
      </c>
      <c r="E49">
        <v>22.86</v>
      </c>
    </row>
    <row r="50" spans="1:5" x14ac:dyDescent="0.25">
      <c r="A50">
        <v>3.9166669999999999</v>
      </c>
      <c r="B50">
        <v>1</v>
      </c>
      <c r="C50">
        <v>-7.9189999999999996</v>
      </c>
      <c r="D50">
        <v>143.584</v>
      </c>
      <c r="E50">
        <v>22.82</v>
      </c>
    </row>
    <row r="51" spans="1:5" x14ac:dyDescent="0.25">
      <c r="A51">
        <v>3.9249999999999998</v>
      </c>
      <c r="B51">
        <v>1</v>
      </c>
      <c r="C51">
        <v>-7.8689999999999998</v>
      </c>
      <c r="D51">
        <v>143.60900000000001</v>
      </c>
      <c r="E51">
        <v>22.78</v>
      </c>
    </row>
    <row r="52" spans="1:5" x14ac:dyDescent="0.25">
      <c r="A52">
        <v>3.9333330000000002</v>
      </c>
      <c r="B52">
        <v>1</v>
      </c>
      <c r="C52">
        <v>-7.819</v>
      </c>
      <c r="D52">
        <v>143.63499999999999</v>
      </c>
      <c r="E52">
        <v>22.76</v>
      </c>
    </row>
    <row r="53" spans="1:5" x14ac:dyDescent="0.25">
      <c r="A53">
        <v>3.9416669999999998</v>
      </c>
      <c r="B53">
        <v>1</v>
      </c>
      <c r="C53">
        <v>-7.77</v>
      </c>
      <c r="D53">
        <v>143.66</v>
      </c>
      <c r="E53">
        <v>22.79</v>
      </c>
    </row>
    <row r="54" spans="1:5" x14ac:dyDescent="0.25">
      <c r="A54">
        <v>3.95</v>
      </c>
      <c r="B54">
        <v>1</v>
      </c>
      <c r="C54">
        <v>-7.7210000000000001</v>
      </c>
      <c r="D54">
        <v>143.685</v>
      </c>
      <c r="E54">
        <v>22.83</v>
      </c>
    </row>
    <row r="55" spans="1:5" x14ac:dyDescent="0.25">
      <c r="A55">
        <v>3.9583330000000001</v>
      </c>
      <c r="B55">
        <v>1</v>
      </c>
      <c r="C55">
        <v>-7.673</v>
      </c>
      <c r="D55">
        <v>143.709</v>
      </c>
      <c r="E55">
        <v>22.8</v>
      </c>
    </row>
    <row r="56" spans="1:5" x14ac:dyDescent="0.25">
      <c r="A56">
        <v>3.9666670000000002</v>
      </c>
      <c r="B56">
        <v>1</v>
      </c>
      <c r="C56">
        <v>-7.625</v>
      </c>
      <c r="D56">
        <v>143.733</v>
      </c>
      <c r="E56">
        <v>22.85</v>
      </c>
    </row>
    <row r="57" spans="1:5" x14ac:dyDescent="0.25">
      <c r="A57">
        <v>3.9750000000000001</v>
      </c>
      <c r="B57">
        <v>1</v>
      </c>
      <c r="C57">
        <v>-7.577</v>
      </c>
      <c r="D57">
        <v>143.756</v>
      </c>
      <c r="E57">
        <v>22.86</v>
      </c>
    </row>
    <row r="58" spans="1:5" x14ac:dyDescent="0.25">
      <c r="A58">
        <v>3.983333</v>
      </c>
      <c r="B58">
        <v>1</v>
      </c>
      <c r="C58">
        <v>-7.5309999999999997</v>
      </c>
      <c r="D58">
        <v>143.78</v>
      </c>
      <c r="E58">
        <v>22.88</v>
      </c>
    </row>
    <row r="59" spans="1:5" x14ac:dyDescent="0.25">
      <c r="A59">
        <v>3.9916670000000001</v>
      </c>
      <c r="B59">
        <v>1</v>
      </c>
      <c r="C59">
        <v>-7.484</v>
      </c>
      <c r="D59">
        <v>143.803</v>
      </c>
      <c r="E59">
        <v>22.8</v>
      </c>
    </row>
    <row r="60" spans="1:5" x14ac:dyDescent="0.25">
      <c r="A60">
        <v>4</v>
      </c>
      <c r="B60">
        <v>1</v>
      </c>
      <c r="C60">
        <v>-7.4379999999999997</v>
      </c>
      <c r="D60">
        <v>143.82499999999999</v>
      </c>
      <c r="E60">
        <v>22.81</v>
      </c>
    </row>
    <row r="61" spans="1:5" x14ac:dyDescent="0.25">
      <c r="A61">
        <v>4.0083330000000004</v>
      </c>
      <c r="B61">
        <v>1</v>
      </c>
      <c r="C61">
        <v>-7.3920000000000003</v>
      </c>
      <c r="D61">
        <v>143.84800000000001</v>
      </c>
      <c r="E61">
        <v>22.85</v>
      </c>
    </row>
    <row r="62" spans="1:5" x14ac:dyDescent="0.25">
      <c r="A62">
        <v>4.016667</v>
      </c>
      <c r="B62">
        <v>1</v>
      </c>
      <c r="C62">
        <v>-7.3470000000000004</v>
      </c>
      <c r="D62">
        <v>143.87</v>
      </c>
      <c r="E62">
        <v>22.87</v>
      </c>
    </row>
    <row r="63" spans="1:5" x14ac:dyDescent="0.25">
      <c r="A63">
        <v>4.0250000000000004</v>
      </c>
      <c r="B63">
        <v>1</v>
      </c>
      <c r="C63">
        <v>-7.3019999999999996</v>
      </c>
      <c r="D63">
        <v>143.892</v>
      </c>
      <c r="E63">
        <v>22.83</v>
      </c>
    </row>
    <row r="64" spans="1:5" x14ac:dyDescent="0.25">
      <c r="A64">
        <v>4.0333329999999998</v>
      </c>
      <c r="B64">
        <v>1</v>
      </c>
      <c r="C64">
        <v>-7.258</v>
      </c>
      <c r="D64">
        <v>143.91300000000001</v>
      </c>
      <c r="E64">
        <v>22.87</v>
      </c>
    </row>
    <row r="65" spans="1:5" x14ac:dyDescent="0.25">
      <c r="A65">
        <v>4.0416670000000003</v>
      </c>
      <c r="B65">
        <v>1</v>
      </c>
      <c r="C65">
        <v>-7.2140000000000004</v>
      </c>
      <c r="D65">
        <v>143.934</v>
      </c>
      <c r="E65">
        <v>22.94</v>
      </c>
    </row>
    <row r="66" spans="1:5" x14ac:dyDescent="0.25">
      <c r="A66">
        <v>4.05</v>
      </c>
      <c r="B66">
        <v>1</v>
      </c>
      <c r="C66">
        <v>-7.1710000000000003</v>
      </c>
      <c r="D66">
        <v>143.95500000000001</v>
      </c>
      <c r="E66">
        <v>22.99</v>
      </c>
    </row>
    <row r="67" spans="1:5" x14ac:dyDescent="0.25">
      <c r="A67">
        <v>4.0583330000000002</v>
      </c>
      <c r="B67">
        <v>1</v>
      </c>
      <c r="C67">
        <v>-7.1280000000000001</v>
      </c>
      <c r="D67">
        <v>143.976</v>
      </c>
      <c r="E67">
        <v>22.99</v>
      </c>
    </row>
    <row r="68" spans="1:5" x14ac:dyDescent="0.25">
      <c r="A68">
        <v>4.0666669999999998</v>
      </c>
      <c r="B68">
        <v>1</v>
      </c>
      <c r="C68">
        <v>-7.085</v>
      </c>
      <c r="D68">
        <v>143.99600000000001</v>
      </c>
      <c r="E68">
        <v>22.93</v>
      </c>
    </row>
    <row r="69" spans="1:5" x14ac:dyDescent="0.25">
      <c r="A69">
        <v>4.0750000000000002</v>
      </c>
      <c r="B69">
        <v>1</v>
      </c>
      <c r="C69">
        <v>-7.0430000000000001</v>
      </c>
      <c r="D69">
        <v>144.01599999999999</v>
      </c>
      <c r="E69">
        <v>22.98</v>
      </c>
    </row>
    <row r="70" spans="1:5" x14ac:dyDescent="0.25">
      <c r="A70">
        <v>4.0833329999999997</v>
      </c>
      <c r="B70">
        <v>1</v>
      </c>
      <c r="C70">
        <v>-7.0010000000000003</v>
      </c>
      <c r="D70">
        <v>144.036</v>
      </c>
      <c r="E70">
        <v>23.04</v>
      </c>
    </row>
    <row r="71" spans="1:5" x14ac:dyDescent="0.25">
      <c r="A71">
        <v>4.0916670000000002</v>
      </c>
      <c r="B71">
        <v>1</v>
      </c>
      <c r="C71">
        <v>-6.9589999999999996</v>
      </c>
      <c r="D71">
        <v>144.05500000000001</v>
      </c>
      <c r="E71">
        <v>23.08</v>
      </c>
    </row>
    <row r="72" spans="1:5" x14ac:dyDescent="0.25">
      <c r="A72">
        <v>4.0999999999999996</v>
      </c>
      <c r="B72">
        <v>1</v>
      </c>
      <c r="C72">
        <v>-6.9180000000000001</v>
      </c>
      <c r="D72">
        <v>144.07400000000001</v>
      </c>
      <c r="E72">
        <v>23.16</v>
      </c>
    </row>
    <row r="73" spans="1:5" x14ac:dyDescent="0.25">
      <c r="A73">
        <v>4.108333</v>
      </c>
      <c r="B73">
        <v>1</v>
      </c>
      <c r="C73">
        <v>-6.8769999999999998</v>
      </c>
      <c r="D73">
        <v>144.09299999999999</v>
      </c>
      <c r="E73">
        <v>23.19</v>
      </c>
    </row>
    <row r="74" spans="1:5" x14ac:dyDescent="0.25">
      <c r="A74">
        <v>4.1166669999999996</v>
      </c>
      <c r="B74">
        <v>1</v>
      </c>
      <c r="C74">
        <v>-6.8369999999999997</v>
      </c>
      <c r="D74">
        <v>144.11199999999999</v>
      </c>
      <c r="E74">
        <v>23.24</v>
      </c>
    </row>
    <row r="75" spans="1:5" x14ac:dyDescent="0.25">
      <c r="A75">
        <v>4.125</v>
      </c>
      <c r="B75">
        <v>1</v>
      </c>
      <c r="C75">
        <v>-6.7960000000000003</v>
      </c>
      <c r="D75">
        <v>144.13</v>
      </c>
      <c r="E75">
        <v>23.32</v>
      </c>
    </row>
    <row r="76" spans="1:5" x14ac:dyDescent="0.25">
      <c r="A76">
        <v>4.1333330000000004</v>
      </c>
      <c r="B76">
        <v>1</v>
      </c>
      <c r="C76">
        <v>-6.7569999999999997</v>
      </c>
      <c r="D76">
        <v>144.148</v>
      </c>
      <c r="E76">
        <v>23.43</v>
      </c>
    </row>
    <row r="77" spans="1:5" x14ac:dyDescent="0.25">
      <c r="A77">
        <v>4.141667</v>
      </c>
      <c r="B77">
        <v>1</v>
      </c>
      <c r="C77">
        <v>-6.7169999999999996</v>
      </c>
      <c r="D77">
        <v>144.166</v>
      </c>
      <c r="E77">
        <v>23.47</v>
      </c>
    </row>
    <row r="78" spans="1:5" x14ac:dyDescent="0.25">
      <c r="A78">
        <v>4.1500000000000004</v>
      </c>
      <c r="B78">
        <v>1</v>
      </c>
      <c r="C78">
        <v>-6.6779999999999999</v>
      </c>
      <c r="D78">
        <v>144.184</v>
      </c>
      <c r="E78">
        <v>23.48</v>
      </c>
    </row>
    <row r="79" spans="1:5" x14ac:dyDescent="0.25">
      <c r="A79">
        <v>4.1583329999999998</v>
      </c>
      <c r="B79">
        <v>1</v>
      </c>
      <c r="C79">
        <v>-6.6390000000000002</v>
      </c>
      <c r="D79">
        <v>144.20099999999999</v>
      </c>
      <c r="E79">
        <v>23.58</v>
      </c>
    </row>
    <row r="80" spans="1:5" x14ac:dyDescent="0.25">
      <c r="A80">
        <v>4.1666670000000003</v>
      </c>
      <c r="B80">
        <v>1</v>
      </c>
      <c r="C80">
        <v>-6.601</v>
      </c>
      <c r="D80">
        <v>144.21899999999999</v>
      </c>
      <c r="E80">
        <v>23.64</v>
      </c>
    </row>
    <row r="81" spans="1:5" x14ac:dyDescent="0.25">
      <c r="A81">
        <v>4.1749999999999998</v>
      </c>
      <c r="B81">
        <v>1</v>
      </c>
      <c r="C81">
        <v>-6.5629999999999997</v>
      </c>
      <c r="D81">
        <v>144.23599999999999</v>
      </c>
      <c r="E81">
        <v>23.64</v>
      </c>
    </row>
    <row r="82" spans="1:5" x14ac:dyDescent="0.25">
      <c r="A82">
        <v>4.1833330000000002</v>
      </c>
      <c r="B82">
        <v>1</v>
      </c>
      <c r="C82">
        <v>-6.5250000000000004</v>
      </c>
      <c r="D82">
        <v>144.25200000000001</v>
      </c>
      <c r="E82">
        <v>23.63</v>
      </c>
    </row>
    <row r="83" spans="1:5" x14ac:dyDescent="0.25">
      <c r="A83">
        <v>4.1916669999999998</v>
      </c>
      <c r="B83">
        <v>1</v>
      </c>
      <c r="C83">
        <v>-6.4880000000000004</v>
      </c>
      <c r="D83">
        <v>144.26900000000001</v>
      </c>
      <c r="E83">
        <v>23.66</v>
      </c>
    </row>
    <row r="84" spans="1:5" x14ac:dyDescent="0.25">
      <c r="A84">
        <v>4.2</v>
      </c>
      <c r="B84">
        <v>1</v>
      </c>
      <c r="C84">
        <v>-6.4509999999999996</v>
      </c>
      <c r="D84">
        <v>144.285</v>
      </c>
      <c r="E84">
        <v>23.67</v>
      </c>
    </row>
    <row r="85" spans="1:5" x14ac:dyDescent="0.25">
      <c r="A85">
        <v>4.2083329999999997</v>
      </c>
      <c r="B85">
        <v>1</v>
      </c>
      <c r="C85">
        <v>-6.4139999999999997</v>
      </c>
      <c r="D85">
        <v>144.30099999999999</v>
      </c>
      <c r="E85">
        <v>23.63</v>
      </c>
    </row>
    <row r="86" spans="1:5" x14ac:dyDescent="0.25">
      <c r="A86">
        <v>4.2166670000000002</v>
      </c>
      <c r="B86">
        <v>1</v>
      </c>
      <c r="C86">
        <v>-6.3780000000000001</v>
      </c>
      <c r="D86">
        <v>144.31700000000001</v>
      </c>
      <c r="E86">
        <v>23.7</v>
      </c>
    </row>
    <row r="87" spans="1:5" x14ac:dyDescent="0.25">
      <c r="A87">
        <v>4.2249999999999996</v>
      </c>
      <c r="B87">
        <v>1</v>
      </c>
      <c r="C87">
        <v>-6.3410000000000002</v>
      </c>
      <c r="D87">
        <v>144.333</v>
      </c>
      <c r="E87">
        <v>23.7</v>
      </c>
    </row>
    <row r="88" spans="1:5" x14ac:dyDescent="0.25">
      <c r="A88">
        <v>4.233333</v>
      </c>
      <c r="B88">
        <v>1</v>
      </c>
      <c r="C88">
        <v>-6.3049999999999997</v>
      </c>
      <c r="D88">
        <v>144.34800000000001</v>
      </c>
      <c r="E88">
        <v>23.72</v>
      </c>
    </row>
    <row r="89" spans="1:5" x14ac:dyDescent="0.25">
      <c r="A89">
        <v>4.2416669999999996</v>
      </c>
      <c r="B89">
        <v>1</v>
      </c>
      <c r="C89">
        <v>-6.27</v>
      </c>
      <c r="D89">
        <v>144.363</v>
      </c>
      <c r="E89">
        <v>23.74</v>
      </c>
    </row>
    <row r="90" spans="1:5" x14ac:dyDescent="0.25">
      <c r="A90">
        <v>4.25</v>
      </c>
      <c r="B90">
        <v>1</v>
      </c>
      <c r="C90">
        <v>-6.2350000000000003</v>
      </c>
      <c r="D90">
        <v>144.37799999999999</v>
      </c>
      <c r="E90">
        <v>23.73</v>
      </c>
    </row>
    <row r="91" spans="1:5" x14ac:dyDescent="0.25">
      <c r="A91">
        <v>4.2583330000000004</v>
      </c>
      <c r="B91">
        <v>1</v>
      </c>
      <c r="C91">
        <v>-6.2</v>
      </c>
      <c r="D91">
        <v>144.393</v>
      </c>
      <c r="E91">
        <v>23.78</v>
      </c>
    </row>
    <row r="92" spans="1:5" x14ac:dyDescent="0.25">
      <c r="A92">
        <v>4.266667</v>
      </c>
      <c r="B92">
        <v>1</v>
      </c>
      <c r="C92">
        <v>-6.165</v>
      </c>
      <c r="D92">
        <v>144.40799999999999</v>
      </c>
      <c r="E92">
        <v>23.78</v>
      </c>
    </row>
    <row r="93" spans="1:5" x14ac:dyDescent="0.25">
      <c r="A93">
        <v>4.2750000000000004</v>
      </c>
      <c r="B93">
        <v>1</v>
      </c>
      <c r="C93">
        <v>-6.13</v>
      </c>
      <c r="D93">
        <v>144.422</v>
      </c>
      <c r="E93">
        <v>23.81</v>
      </c>
    </row>
    <row r="94" spans="1:5" x14ac:dyDescent="0.25">
      <c r="A94">
        <v>4.2833329999999998</v>
      </c>
      <c r="B94">
        <v>1</v>
      </c>
      <c r="C94">
        <v>-6.0960000000000001</v>
      </c>
      <c r="D94">
        <v>144.43600000000001</v>
      </c>
      <c r="E94">
        <v>23.87</v>
      </c>
    </row>
    <row r="95" spans="1:5" x14ac:dyDescent="0.25">
      <c r="A95">
        <v>4.2916670000000003</v>
      </c>
      <c r="B95">
        <v>1</v>
      </c>
      <c r="C95">
        <v>-6.0620000000000003</v>
      </c>
      <c r="D95">
        <v>144.44999999999999</v>
      </c>
      <c r="E95">
        <v>23.91</v>
      </c>
    </row>
    <row r="96" spans="1:5" x14ac:dyDescent="0.25">
      <c r="A96">
        <v>4.3</v>
      </c>
      <c r="B96">
        <v>1</v>
      </c>
      <c r="C96">
        <v>-6.0289999999999999</v>
      </c>
      <c r="D96">
        <v>144.464</v>
      </c>
      <c r="E96">
        <v>23.95</v>
      </c>
    </row>
    <row r="97" spans="1:5" x14ac:dyDescent="0.25">
      <c r="A97">
        <v>4.3083330000000002</v>
      </c>
      <c r="B97">
        <v>1</v>
      </c>
      <c r="C97">
        <v>-5.9950000000000001</v>
      </c>
      <c r="D97">
        <v>144.47800000000001</v>
      </c>
      <c r="E97">
        <v>23.94</v>
      </c>
    </row>
    <row r="98" spans="1:5" x14ac:dyDescent="0.25">
      <c r="A98">
        <v>4.3166669999999998</v>
      </c>
      <c r="B98">
        <v>1</v>
      </c>
      <c r="C98">
        <v>-5.9619999999999997</v>
      </c>
      <c r="D98">
        <v>144.49100000000001</v>
      </c>
      <c r="E98">
        <v>24.02</v>
      </c>
    </row>
    <row r="99" spans="1:5" x14ac:dyDescent="0.25">
      <c r="A99">
        <v>4.3250000000000002</v>
      </c>
      <c r="B99">
        <v>1</v>
      </c>
      <c r="C99">
        <v>-5.93</v>
      </c>
      <c r="D99">
        <v>144.50399999999999</v>
      </c>
      <c r="E99">
        <v>24.02</v>
      </c>
    </row>
    <row r="100" spans="1:5" x14ac:dyDescent="0.25">
      <c r="A100">
        <v>4.3333329999999997</v>
      </c>
      <c r="B100">
        <v>1</v>
      </c>
      <c r="C100">
        <v>-5.8970000000000002</v>
      </c>
      <c r="D100">
        <v>144.517</v>
      </c>
      <c r="E100">
        <v>24.03</v>
      </c>
    </row>
    <row r="101" spans="1:5" x14ac:dyDescent="0.25">
      <c r="A101">
        <v>4.3416670000000002</v>
      </c>
      <c r="B101">
        <v>1</v>
      </c>
      <c r="C101">
        <v>-5.8650000000000002</v>
      </c>
      <c r="D101">
        <v>144.53</v>
      </c>
      <c r="E101">
        <v>24.05</v>
      </c>
    </row>
    <row r="102" spans="1:5" x14ac:dyDescent="0.25">
      <c r="A102">
        <v>4.3499999999999996</v>
      </c>
      <c r="B102">
        <v>1</v>
      </c>
      <c r="C102">
        <v>-5.8330000000000002</v>
      </c>
      <c r="D102">
        <v>144.54300000000001</v>
      </c>
      <c r="E102">
        <v>24.06</v>
      </c>
    </row>
    <row r="103" spans="1:5" x14ac:dyDescent="0.25">
      <c r="A103">
        <v>4.358333</v>
      </c>
      <c r="B103">
        <v>1</v>
      </c>
      <c r="C103">
        <v>-5.8010000000000002</v>
      </c>
      <c r="D103">
        <v>144.55600000000001</v>
      </c>
      <c r="E103">
        <v>24.02</v>
      </c>
    </row>
    <row r="104" spans="1:5" x14ac:dyDescent="0.25">
      <c r="A104">
        <v>4.3666669999999996</v>
      </c>
      <c r="B104">
        <v>1</v>
      </c>
      <c r="C104">
        <v>-5.7690000000000001</v>
      </c>
      <c r="D104">
        <v>144.56800000000001</v>
      </c>
      <c r="E104">
        <v>24.01</v>
      </c>
    </row>
    <row r="105" spans="1:5" x14ac:dyDescent="0.25">
      <c r="A105">
        <v>4.375</v>
      </c>
      <c r="B105">
        <v>1</v>
      </c>
      <c r="C105">
        <v>-5.7380000000000004</v>
      </c>
      <c r="D105">
        <v>144.58000000000001</v>
      </c>
      <c r="E105">
        <v>24.01</v>
      </c>
    </row>
    <row r="106" spans="1:5" x14ac:dyDescent="0.25">
      <c r="A106">
        <v>4.3833330000000004</v>
      </c>
      <c r="B106">
        <v>1</v>
      </c>
      <c r="C106">
        <v>-5.7069999999999999</v>
      </c>
      <c r="D106">
        <v>144.59200000000001</v>
      </c>
      <c r="E106">
        <v>24.02</v>
      </c>
    </row>
    <row r="107" spans="1:5" x14ac:dyDescent="0.25">
      <c r="A107">
        <v>4.391667</v>
      </c>
      <c r="B107">
        <v>1</v>
      </c>
      <c r="C107">
        <v>-5.6760000000000002</v>
      </c>
      <c r="D107">
        <v>144.60400000000001</v>
      </c>
      <c r="E107">
        <v>23.99</v>
      </c>
    </row>
    <row r="108" spans="1:5" x14ac:dyDescent="0.25">
      <c r="A108">
        <v>4.4000000000000004</v>
      </c>
      <c r="B108">
        <v>1</v>
      </c>
      <c r="C108">
        <v>-5.6449999999999996</v>
      </c>
      <c r="D108">
        <v>144.61600000000001</v>
      </c>
      <c r="E108">
        <v>24</v>
      </c>
    </row>
    <row r="109" spans="1:5" x14ac:dyDescent="0.25">
      <c r="A109">
        <v>4.4083329999999998</v>
      </c>
      <c r="B109">
        <v>1</v>
      </c>
      <c r="C109">
        <v>-5.6150000000000002</v>
      </c>
      <c r="D109">
        <v>144.62799999999999</v>
      </c>
      <c r="E109">
        <v>24</v>
      </c>
    </row>
    <row r="110" spans="1:5" x14ac:dyDescent="0.25">
      <c r="A110">
        <v>4.4166670000000003</v>
      </c>
      <c r="B110">
        <v>1</v>
      </c>
      <c r="C110">
        <v>-5.5839999999999996</v>
      </c>
      <c r="D110">
        <v>144.63900000000001</v>
      </c>
      <c r="E110">
        <v>23.99</v>
      </c>
    </row>
    <row r="111" spans="1:5" x14ac:dyDescent="0.25">
      <c r="A111">
        <v>4.4249999999999998</v>
      </c>
      <c r="B111">
        <v>1</v>
      </c>
      <c r="C111">
        <v>-5.5540000000000003</v>
      </c>
      <c r="D111">
        <v>144.65</v>
      </c>
      <c r="E111">
        <v>24.02</v>
      </c>
    </row>
    <row r="112" spans="1:5" x14ac:dyDescent="0.25">
      <c r="A112">
        <v>4.4333330000000002</v>
      </c>
      <c r="B112">
        <v>1</v>
      </c>
      <c r="C112">
        <v>-5.5250000000000004</v>
      </c>
      <c r="D112">
        <v>144.66200000000001</v>
      </c>
      <c r="E112">
        <v>24</v>
      </c>
    </row>
    <row r="113" spans="1:5" x14ac:dyDescent="0.25">
      <c r="A113">
        <v>4.4416669999999998</v>
      </c>
      <c r="B113">
        <v>1</v>
      </c>
      <c r="C113">
        <v>-5.4950000000000001</v>
      </c>
      <c r="D113">
        <v>144.673</v>
      </c>
      <c r="E113">
        <v>23.98</v>
      </c>
    </row>
    <row r="114" spans="1:5" x14ac:dyDescent="0.25">
      <c r="A114">
        <v>4.45</v>
      </c>
      <c r="B114">
        <v>1</v>
      </c>
      <c r="C114">
        <v>-5.4660000000000002</v>
      </c>
      <c r="D114">
        <v>144.684</v>
      </c>
      <c r="E114">
        <v>23.99</v>
      </c>
    </row>
    <row r="115" spans="1:5" x14ac:dyDescent="0.25">
      <c r="A115">
        <v>4.4583329999999997</v>
      </c>
      <c r="B115">
        <v>1</v>
      </c>
      <c r="C115">
        <v>-5.4359999999999999</v>
      </c>
      <c r="D115">
        <v>144.69399999999999</v>
      </c>
      <c r="E115">
        <v>23.97</v>
      </c>
    </row>
    <row r="116" spans="1:5" x14ac:dyDescent="0.25">
      <c r="A116">
        <v>4.4666670000000002</v>
      </c>
      <c r="B116">
        <v>1</v>
      </c>
      <c r="C116">
        <v>-5.4080000000000004</v>
      </c>
      <c r="D116">
        <v>144.70500000000001</v>
      </c>
      <c r="E116">
        <v>23.95</v>
      </c>
    </row>
    <row r="117" spans="1:5" x14ac:dyDescent="0.25">
      <c r="A117">
        <v>4.4749999999999996</v>
      </c>
      <c r="B117">
        <v>1</v>
      </c>
      <c r="C117">
        <v>-5.3789999999999996</v>
      </c>
      <c r="D117">
        <v>144.715</v>
      </c>
      <c r="E117">
        <v>23.94</v>
      </c>
    </row>
    <row r="118" spans="1:5" x14ac:dyDescent="0.25">
      <c r="A118">
        <v>4.483333</v>
      </c>
      <c r="B118">
        <v>1</v>
      </c>
      <c r="C118">
        <v>-5.35</v>
      </c>
      <c r="D118">
        <v>144.726</v>
      </c>
      <c r="E118">
        <v>23.93</v>
      </c>
    </row>
    <row r="119" spans="1:5" x14ac:dyDescent="0.25">
      <c r="A119">
        <v>4.4916669999999996</v>
      </c>
      <c r="B119">
        <v>1</v>
      </c>
      <c r="C119">
        <v>-5.3220000000000001</v>
      </c>
      <c r="D119">
        <v>144.73599999999999</v>
      </c>
      <c r="E119">
        <v>23.9</v>
      </c>
    </row>
    <row r="120" spans="1:5" x14ac:dyDescent="0.25">
      <c r="A120">
        <v>4.5</v>
      </c>
      <c r="B120">
        <v>1</v>
      </c>
      <c r="C120">
        <v>-5.2939999999999996</v>
      </c>
      <c r="D120">
        <v>144.74600000000001</v>
      </c>
      <c r="E120">
        <v>23.92</v>
      </c>
    </row>
    <row r="121" spans="1:5" x14ac:dyDescent="0.25">
      <c r="A121">
        <v>4.5083330000000004</v>
      </c>
      <c r="B121">
        <v>1</v>
      </c>
      <c r="C121">
        <v>-5.266</v>
      </c>
      <c r="D121">
        <v>144.756</v>
      </c>
      <c r="E121">
        <v>23.89</v>
      </c>
    </row>
    <row r="122" spans="1:5" x14ac:dyDescent="0.25">
      <c r="A122">
        <v>4.516667</v>
      </c>
      <c r="B122">
        <v>1</v>
      </c>
      <c r="C122">
        <v>-5.2380000000000004</v>
      </c>
      <c r="D122">
        <v>144.76499999999999</v>
      </c>
      <c r="E122">
        <v>23.87</v>
      </c>
    </row>
    <row r="123" spans="1:5" x14ac:dyDescent="0.25">
      <c r="A123">
        <v>4.5250000000000004</v>
      </c>
      <c r="B123">
        <v>1</v>
      </c>
      <c r="C123">
        <v>-5.21</v>
      </c>
      <c r="D123">
        <v>144.77500000000001</v>
      </c>
      <c r="E123">
        <v>23.89</v>
      </c>
    </row>
    <row r="124" spans="1:5" x14ac:dyDescent="0.25">
      <c r="A124">
        <v>4.5333329999999998</v>
      </c>
      <c r="B124">
        <v>1</v>
      </c>
      <c r="C124">
        <v>-5.1829999999999998</v>
      </c>
      <c r="D124">
        <v>144.78399999999999</v>
      </c>
      <c r="E124">
        <v>23.87</v>
      </c>
    </row>
    <row r="125" spans="1:5" x14ac:dyDescent="0.25">
      <c r="A125">
        <v>4.5416670000000003</v>
      </c>
      <c r="B125">
        <v>1</v>
      </c>
      <c r="C125">
        <v>-5.1559999999999997</v>
      </c>
      <c r="D125">
        <v>144.79400000000001</v>
      </c>
      <c r="E125">
        <v>23.85</v>
      </c>
    </row>
    <row r="126" spans="1:5" x14ac:dyDescent="0.25">
      <c r="A126">
        <v>4.55</v>
      </c>
      <c r="B126">
        <v>1</v>
      </c>
      <c r="C126">
        <v>-5.1289999999999996</v>
      </c>
      <c r="D126">
        <v>144.803</v>
      </c>
      <c r="E126">
        <v>23.85</v>
      </c>
    </row>
    <row r="127" spans="1:5" x14ac:dyDescent="0.25">
      <c r="A127">
        <v>4.5583330000000002</v>
      </c>
      <c r="B127">
        <v>1</v>
      </c>
      <c r="C127">
        <v>-5.1020000000000003</v>
      </c>
      <c r="D127">
        <v>144.81200000000001</v>
      </c>
      <c r="E127">
        <v>23.91</v>
      </c>
    </row>
    <row r="128" spans="1:5" x14ac:dyDescent="0.25">
      <c r="A128">
        <v>4.5666669999999998</v>
      </c>
      <c r="B128">
        <v>1</v>
      </c>
      <c r="C128">
        <v>-5.0750000000000002</v>
      </c>
      <c r="D128">
        <v>144.821</v>
      </c>
      <c r="E128">
        <v>23.89</v>
      </c>
    </row>
    <row r="129" spans="1:5" x14ac:dyDescent="0.25">
      <c r="A129">
        <v>4.5750000000000002</v>
      </c>
      <c r="B129">
        <v>1</v>
      </c>
      <c r="C129">
        <v>-5.048</v>
      </c>
      <c r="D129">
        <v>144.83000000000001</v>
      </c>
      <c r="E129">
        <v>23.93</v>
      </c>
    </row>
    <row r="130" spans="1:5" x14ac:dyDescent="0.25">
      <c r="A130">
        <v>4.5833329999999997</v>
      </c>
      <c r="B130">
        <v>1</v>
      </c>
      <c r="C130">
        <v>-5.0220000000000002</v>
      </c>
      <c r="D130">
        <v>144.839</v>
      </c>
      <c r="E130">
        <v>23.94</v>
      </c>
    </row>
    <row r="131" spans="1:5" x14ac:dyDescent="0.25">
      <c r="A131">
        <v>4.5916670000000002</v>
      </c>
      <c r="B131">
        <v>1</v>
      </c>
      <c r="C131">
        <v>-4.9960000000000004</v>
      </c>
      <c r="D131">
        <v>144.84800000000001</v>
      </c>
      <c r="E131">
        <v>23.98</v>
      </c>
    </row>
    <row r="132" spans="1:5" x14ac:dyDescent="0.25">
      <c r="A132">
        <v>4.5999999999999996</v>
      </c>
      <c r="B132">
        <v>1</v>
      </c>
      <c r="C132">
        <v>-4.97</v>
      </c>
      <c r="D132">
        <v>144.85599999999999</v>
      </c>
      <c r="E132">
        <v>23.96</v>
      </c>
    </row>
    <row r="133" spans="1:5" x14ac:dyDescent="0.25">
      <c r="A133">
        <v>4.608333</v>
      </c>
      <c r="B133">
        <v>1</v>
      </c>
      <c r="C133">
        <v>-4.944</v>
      </c>
      <c r="D133">
        <v>144.86500000000001</v>
      </c>
      <c r="E133">
        <v>24.01</v>
      </c>
    </row>
    <row r="134" spans="1:5" x14ac:dyDescent="0.25">
      <c r="A134">
        <v>4.6166669999999996</v>
      </c>
      <c r="B134">
        <v>1</v>
      </c>
      <c r="C134">
        <v>-4.9180000000000001</v>
      </c>
      <c r="D134">
        <v>144.87299999999999</v>
      </c>
      <c r="E134">
        <v>24.05</v>
      </c>
    </row>
    <row r="135" spans="1:5" x14ac:dyDescent="0.25">
      <c r="A135">
        <v>4.625</v>
      </c>
      <c r="B135">
        <v>1</v>
      </c>
      <c r="C135">
        <v>-4.8929999999999998</v>
      </c>
      <c r="D135">
        <v>144.881</v>
      </c>
      <c r="E135">
        <v>24.04</v>
      </c>
    </row>
    <row r="136" spans="1:5" x14ac:dyDescent="0.25">
      <c r="A136">
        <v>4.6333330000000004</v>
      </c>
      <c r="B136">
        <v>1</v>
      </c>
      <c r="C136">
        <v>-4.867</v>
      </c>
      <c r="D136">
        <v>144.88900000000001</v>
      </c>
      <c r="E136">
        <v>24.05</v>
      </c>
    </row>
    <row r="137" spans="1:5" x14ac:dyDescent="0.25">
      <c r="A137">
        <v>4.641667</v>
      </c>
      <c r="B137">
        <v>1</v>
      </c>
      <c r="C137">
        <v>-4.8419999999999996</v>
      </c>
      <c r="D137">
        <v>144.89699999999999</v>
      </c>
      <c r="E137">
        <v>24.04</v>
      </c>
    </row>
    <row r="138" spans="1:5" x14ac:dyDescent="0.25">
      <c r="A138">
        <v>4.6500000000000004</v>
      </c>
      <c r="B138">
        <v>1</v>
      </c>
      <c r="C138">
        <v>-4.8170000000000002</v>
      </c>
      <c r="D138">
        <v>144.905</v>
      </c>
      <c r="E138">
        <v>24.05</v>
      </c>
    </row>
    <row r="139" spans="1:5" x14ac:dyDescent="0.25">
      <c r="A139">
        <v>4.6583329999999998</v>
      </c>
      <c r="B139">
        <v>1</v>
      </c>
      <c r="C139">
        <v>-4.7919999999999998</v>
      </c>
      <c r="D139">
        <v>144.91300000000001</v>
      </c>
      <c r="E139">
        <v>24.05</v>
      </c>
    </row>
    <row r="140" spans="1:5" x14ac:dyDescent="0.25">
      <c r="A140">
        <v>4.6666670000000003</v>
      </c>
      <c r="B140">
        <v>1</v>
      </c>
      <c r="C140">
        <v>-4.7670000000000003</v>
      </c>
      <c r="D140">
        <v>144.92099999999999</v>
      </c>
      <c r="E140">
        <v>24.06</v>
      </c>
    </row>
    <row r="141" spans="1:5" x14ac:dyDescent="0.25">
      <c r="A141">
        <v>4.6749999999999998</v>
      </c>
      <c r="B141">
        <v>1</v>
      </c>
      <c r="C141">
        <v>-4.742</v>
      </c>
      <c r="D141">
        <v>144.928</v>
      </c>
      <c r="E141">
        <v>24.05</v>
      </c>
    </row>
    <row r="142" spans="1:5" x14ac:dyDescent="0.25">
      <c r="A142">
        <v>4.6833330000000002</v>
      </c>
      <c r="B142">
        <v>1</v>
      </c>
      <c r="C142">
        <v>-4.718</v>
      </c>
      <c r="D142">
        <v>144.93600000000001</v>
      </c>
      <c r="E142">
        <v>24.07</v>
      </c>
    </row>
    <row r="143" spans="1:5" x14ac:dyDescent="0.25">
      <c r="A143">
        <v>4.6916669999999998</v>
      </c>
      <c r="B143">
        <v>1</v>
      </c>
      <c r="C143">
        <v>-4.6929999999999996</v>
      </c>
      <c r="D143">
        <v>144.94300000000001</v>
      </c>
      <c r="E143">
        <v>24.08</v>
      </c>
    </row>
    <row r="144" spans="1:5" x14ac:dyDescent="0.25">
      <c r="A144">
        <v>4.7</v>
      </c>
      <c r="B144">
        <v>1</v>
      </c>
      <c r="C144">
        <v>-4.6689999999999996</v>
      </c>
      <c r="D144">
        <v>144.94999999999999</v>
      </c>
      <c r="E144">
        <v>24.07</v>
      </c>
    </row>
    <row r="145" spans="1:5" x14ac:dyDescent="0.25">
      <c r="A145">
        <v>4.7083329999999997</v>
      </c>
      <c r="B145">
        <v>1</v>
      </c>
      <c r="C145">
        <v>-4.6449999999999996</v>
      </c>
      <c r="D145">
        <v>144.95699999999999</v>
      </c>
      <c r="E145">
        <v>24.08</v>
      </c>
    </row>
    <row r="146" spans="1:5" x14ac:dyDescent="0.25">
      <c r="A146">
        <v>4.7166670000000002</v>
      </c>
      <c r="B146">
        <v>1</v>
      </c>
      <c r="C146">
        <v>-4.6210000000000004</v>
      </c>
      <c r="D146">
        <v>144.965</v>
      </c>
      <c r="E146">
        <v>24.11</v>
      </c>
    </row>
    <row r="147" spans="1:5" x14ac:dyDescent="0.25">
      <c r="A147">
        <v>4.7249999999999996</v>
      </c>
      <c r="B147">
        <v>1</v>
      </c>
      <c r="C147">
        <v>-4.5970000000000004</v>
      </c>
      <c r="D147">
        <v>144.97200000000001</v>
      </c>
      <c r="E147">
        <v>24.15</v>
      </c>
    </row>
    <row r="148" spans="1:5" x14ac:dyDescent="0.25">
      <c r="A148">
        <v>4.733333</v>
      </c>
      <c r="B148">
        <v>1</v>
      </c>
      <c r="C148">
        <v>-4.5739999999999998</v>
      </c>
      <c r="D148">
        <v>144.97800000000001</v>
      </c>
      <c r="E148">
        <v>24.17</v>
      </c>
    </row>
    <row r="149" spans="1:5" x14ac:dyDescent="0.25">
      <c r="A149">
        <v>4.7416669999999996</v>
      </c>
      <c r="B149">
        <v>1</v>
      </c>
      <c r="C149">
        <v>-4.55</v>
      </c>
      <c r="D149">
        <v>144.98500000000001</v>
      </c>
      <c r="E149">
        <v>24.18</v>
      </c>
    </row>
    <row r="150" spans="1:5" x14ac:dyDescent="0.25">
      <c r="A150">
        <v>4.75</v>
      </c>
      <c r="B150">
        <v>1</v>
      </c>
      <c r="C150">
        <v>-4.5270000000000001</v>
      </c>
      <c r="D150">
        <v>144.99199999999999</v>
      </c>
      <c r="E150">
        <v>24.23</v>
      </c>
    </row>
    <row r="151" spans="1:5" x14ac:dyDescent="0.25">
      <c r="A151">
        <v>4.7583330000000004</v>
      </c>
      <c r="B151">
        <v>1</v>
      </c>
      <c r="C151">
        <v>-4.5030000000000001</v>
      </c>
      <c r="D151">
        <v>144.999</v>
      </c>
      <c r="E151">
        <v>24.22</v>
      </c>
    </row>
    <row r="152" spans="1:5" x14ac:dyDescent="0.25">
      <c r="A152">
        <v>4.766667</v>
      </c>
      <c r="B152">
        <v>1</v>
      </c>
      <c r="C152">
        <v>-4.4800000000000004</v>
      </c>
      <c r="D152">
        <v>145.005</v>
      </c>
      <c r="E152">
        <v>24.26</v>
      </c>
    </row>
    <row r="153" spans="1:5" x14ac:dyDescent="0.25">
      <c r="A153">
        <v>4.7750000000000004</v>
      </c>
      <c r="B153">
        <v>1</v>
      </c>
      <c r="C153">
        <v>-4.4569999999999999</v>
      </c>
      <c r="D153">
        <v>145.012</v>
      </c>
      <c r="E153">
        <v>24.25</v>
      </c>
    </row>
    <row r="154" spans="1:5" x14ac:dyDescent="0.25">
      <c r="A154">
        <v>4.7833329999999998</v>
      </c>
      <c r="B154">
        <v>1</v>
      </c>
      <c r="C154">
        <v>-4.4340000000000002</v>
      </c>
      <c r="D154">
        <v>145.018</v>
      </c>
      <c r="E154">
        <v>24.3</v>
      </c>
    </row>
    <row r="155" spans="1:5" x14ac:dyDescent="0.25">
      <c r="A155">
        <v>4.7916670000000003</v>
      </c>
      <c r="B155">
        <v>1</v>
      </c>
      <c r="C155">
        <v>-4.4109999999999996</v>
      </c>
      <c r="D155">
        <v>145.024</v>
      </c>
      <c r="E155">
        <v>24.31</v>
      </c>
    </row>
    <row r="156" spans="1:5" x14ac:dyDescent="0.25">
      <c r="A156">
        <v>4.8</v>
      </c>
      <c r="B156">
        <v>1</v>
      </c>
      <c r="C156">
        <v>-4.3879999999999999</v>
      </c>
      <c r="D156">
        <v>145.03100000000001</v>
      </c>
      <c r="E156">
        <v>24.33</v>
      </c>
    </row>
    <row r="157" spans="1:5" x14ac:dyDescent="0.25">
      <c r="A157">
        <v>4.8083330000000002</v>
      </c>
      <c r="B157">
        <v>1</v>
      </c>
      <c r="C157">
        <v>-4.3659999999999997</v>
      </c>
      <c r="D157">
        <v>145.03700000000001</v>
      </c>
      <c r="E157">
        <v>24.36</v>
      </c>
    </row>
    <row r="158" spans="1:5" x14ac:dyDescent="0.25">
      <c r="A158">
        <v>4.8166669999999998</v>
      </c>
      <c r="B158">
        <v>1</v>
      </c>
      <c r="C158">
        <v>-4.343</v>
      </c>
      <c r="D158">
        <v>145.04300000000001</v>
      </c>
      <c r="E158">
        <v>24.39</v>
      </c>
    </row>
    <row r="159" spans="1:5" x14ac:dyDescent="0.25">
      <c r="A159">
        <v>4.8250000000000002</v>
      </c>
      <c r="B159">
        <v>1</v>
      </c>
      <c r="C159">
        <v>-4.3209999999999997</v>
      </c>
      <c r="D159">
        <v>145.04900000000001</v>
      </c>
      <c r="E159">
        <v>24.37</v>
      </c>
    </row>
    <row r="160" spans="1:5" x14ac:dyDescent="0.25">
      <c r="A160">
        <v>4.8333329999999997</v>
      </c>
      <c r="B160">
        <v>1</v>
      </c>
      <c r="C160">
        <v>-4.2990000000000004</v>
      </c>
      <c r="D160">
        <v>145.05500000000001</v>
      </c>
      <c r="E160">
        <v>24.43</v>
      </c>
    </row>
    <row r="161" spans="1:5" x14ac:dyDescent="0.25">
      <c r="A161">
        <v>4.8416670000000002</v>
      </c>
      <c r="B161">
        <v>1</v>
      </c>
      <c r="C161">
        <v>-4.2770000000000001</v>
      </c>
      <c r="D161">
        <v>145.06</v>
      </c>
      <c r="E161">
        <v>24.45</v>
      </c>
    </row>
    <row r="162" spans="1:5" x14ac:dyDescent="0.25">
      <c r="A162">
        <v>4.8499999999999996</v>
      </c>
      <c r="B162">
        <v>1</v>
      </c>
      <c r="C162">
        <v>-4.2549999999999999</v>
      </c>
      <c r="D162">
        <v>145.066</v>
      </c>
      <c r="E162">
        <v>24.41</v>
      </c>
    </row>
    <row r="163" spans="1:5" x14ac:dyDescent="0.25">
      <c r="A163">
        <v>4.858333</v>
      </c>
      <c r="B163">
        <v>1</v>
      </c>
      <c r="C163">
        <v>-4.2329999999999997</v>
      </c>
      <c r="D163">
        <v>145.072</v>
      </c>
      <c r="E163">
        <v>24.45</v>
      </c>
    </row>
    <row r="164" spans="1:5" x14ac:dyDescent="0.25">
      <c r="A164">
        <v>4.8666669999999996</v>
      </c>
      <c r="B164">
        <v>1</v>
      </c>
      <c r="C164">
        <v>-4.2110000000000003</v>
      </c>
      <c r="D164">
        <v>145.077</v>
      </c>
      <c r="E164">
        <v>24.43</v>
      </c>
    </row>
    <row r="165" spans="1:5" x14ac:dyDescent="0.25">
      <c r="A165">
        <v>4.875</v>
      </c>
      <c r="B165">
        <v>1</v>
      </c>
      <c r="C165">
        <v>-4.1890000000000001</v>
      </c>
      <c r="D165">
        <v>145.083</v>
      </c>
      <c r="E165">
        <v>24.43</v>
      </c>
    </row>
    <row r="166" spans="1:5" x14ac:dyDescent="0.25">
      <c r="A166">
        <v>4.8833330000000004</v>
      </c>
      <c r="B166">
        <v>1</v>
      </c>
      <c r="C166">
        <v>-4.1669999999999998</v>
      </c>
      <c r="D166">
        <v>145.08799999999999</v>
      </c>
      <c r="E166">
        <v>24.39</v>
      </c>
    </row>
    <row r="167" spans="1:5" x14ac:dyDescent="0.25">
      <c r="A167">
        <v>4.891667</v>
      </c>
      <c r="B167">
        <v>1</v>
      </c>
      <c r="C167">
        <v>-4.1459999999999999</v>
      </c>
      <c r="D167">
        <v>145.09399999999999</v>
      </c>
      <c r="E167">
        <v>24.43</v>
      </c>
    </row>
    <row r="168" spans="1:5" x14ac:dyDescent="0.25">
      <c r="A168">
        <v>4.9000000000000004</v>
      </c>
      <c r="B168">
        <v>1</v>
      </c>
      <c r="C168">
        <v>-4.125</v>
      </c>
      <c r="D168">
        <v>145.09899999999999</v>
      </c>
      <c r="E168">
        <v>24.39</v>
      </c>
    </row>
    <row r="169" spans="1:5" x14ac:dyDescent="0.25">
      <c r="A169">
        <v>4.9083329999999998</v>
      </c>
      <c r="B169">
        <v>1</v>
      </c>
      <c r="C169">
        <v>-4.1029999999999998</v>
      </c>
      <c r="D169">
        <v>145.10400000000001</v>
      </c>
      <c r="E169">
        <v>24.37</v>
      </c>
    </row>
    <row r="170" spans="1:5" x14ac:dyDescent="0.25">
      <c r="A170">
        <v>4.9166670000000003</v>
      </c>
      <c r="B170">
        <v>1</v>
      </c>
      <c r="C170">
        <v>-4.0819999999999999</v>
      </c>
      <c r="D170">
        <v>145.10900000000001</v>
      </c>
      <c r="E170">
        <v>24.36</v>
      </c>
    </row>
    <row r="171" spans="1:5" x14ac:dyDescent="0.25">
      <c r="A171">
        <v>4.9249999999999998</v>
      </c>
      <c r="B171">
        <v>1</v>
      </c>
      <c r="C171">
        <v>-4.0609999999999999</v>
      </c>
      <c r="D171">
        <v>145.11500000000001</v>
      </c>
      <c r="E171">
        <v>24.32</v>
      </c>
    </row>
    <row r="172" spans="1:5" x14ac:dyDescent="0.25">
      <c r="A172">
        <v>4.9333330000000002</v>
      </c>
      <c r="B172">
        <v>1</v>
      </c>
      <c r="C172">
        <v>-4.04</v>
      </c>
      <c r="D172">
        <v>145.12</v>
      </c>
      <c r="E172">
        <v>24.31</v>
      </c>
    </row>
    <row r="173" spans="1:5" x14ac:dyDescent="0.25">
      <c r="A173">
        <v>4.9416669999999998</v>
      </c>
      <c r="B173">
        <v>1</v>
      </c>
      <c r="C173">
        <v>-4.0190000000000001</v>
      </c>
      <c r="D173">
        <v>145.125</v>
      </c>
      <c r="E173">
        <v>24.28</v>
      </c>
    </row>
    <row r="174" spans="1:5" x14ac:dyDescent="0.25">
      <c r="A174">
        <v>4.95</v>
      </c>
      <c r="B174">
        <v>1</v>
      </c>
      <c r="C174">
        <v>-3.9980000000000002</v>
      </c>
      <c r="D174">
        <v>145.12899999999999</v>
      </c>
      <c r="E174">
        <v>24.24</v>
      </c>
    </row>
    <row r="175" spans="1:5" x14ac:dyDescent="0.25">
      <c r="A175">
        <v>4.9583329999999997</v>
      </c>
      <c r="B175">
        <v>1</v>
      </c>
      <c r="C175">
        <v>-3.9769999999999999</v>
      </c>
      <c r="D175">
        <v>145.13399999999999</v>
      </c>
      <c r="E175">
        <v>24.24</v>
      </c>
    </row>
    <row r="176" spans="1:5" x14ac:dyDescent="0.25">
      <c r="A176">
        <v>4.9666670000000002</v>
      </c>
      <c r="B176">
        <v>1</v>
      </c>
      <c r="C176">
        <v>-3.9569999999999999</v>
      </c>
      <c r="D176">
        <v>145.13900000000001</v>
      </c>
      <c r="E176">
        <v>24.23</v>
      </c>
    </row>
    <row r="177" spans="1:5" x14ac:dyDescent="0.25">
      <c r="A177">
        <v>4.9749999999999996</v>
      </c>
      <c r="B177">
        <v>1</v>
      </c>
      <c r="C177">
        <v>-3.9359999999999999</v>
      </c>
      <c r="D177">
        <v>145.14400000000001</v>
      </c>
      <c r="E177">
        <v>24.21</v>
      </c>
    </row>
    <row r="178" spans="1:5" x14ac:dyDescent="0.25">
      <c r="A178">
        <v>4.983333</v>
      </c>
      <c r="B178">
        <v>1</v>
      </c>
      <c r="C178">
        <v>-3.915</v>
      </c>
      <c r="D178">
        <v>145.148</v>
      </c>
      <c r="E178">
        <v>24.2</v>
      </c>
    </row>
    <row r="179" spans="1:5" x14ac:dyDescent="0.25">
      <c r="A179">
        <v>4.9916669999999996</v>
      </c>
      <c r="B179">
        <v>1</v>
      </c>
      <c r="C179">
        <v>-3.895</v>
      </c>
      <c r="D179">
        <v>145.15299999999999</v>
      </c>
      <c r="E179">
        <v>24.19</v>
      </c>
    </row>
    <row r="180" spans="1:5" x14ac:dyDescent="0.25">
      <c r="A180">
        <v>5</v>
      </c>
      <c r="B180">
        <v>1</v>
      </c>
      <c r="C180">
        <v>-3.875</v>
      </c>
      <c r="D180">
        <v>145.15700000000001</v>
      </c>
      <c r="E180">
        <v>24.18</v>
      </c>
    </row>
    <row r="181" spans="1:5" x14ac:dyDescent="0.25">
      <c r="A181">
        <v>5.0083330000000004</v>
      </c>
      <c r="B181">
        <v>1</v>
      </c>
      <c r="C181">
        <v>-3.8540000000000001</v>
      </c>
      <c r="D181">
        <v>145.16200000000001</v>
      </c>
      <c r="E181">
        <v>24.16</v>
      </c>
    </row>
    <row r="182" spans="1:5" x14ac:dyDescent="0.25">
      <c r="A182">
        <v>5.016667</v>
      </c>
      <c r="B182">
        <v>1</v>
      </c>
      <c r="C182">
        <v>-3.8340000000000001</v>
      </c>
      <c r="D182">
        <v>145.166</v>
      </c>
      <c r="E182">
        <v>24.16</v>
      </c>
    </row>
    <row r="183" spans="1:5" x14ac:dyDescent="0.25">
      <c r="A183">
        <v>5.0250000000000004</v>
      </c>
      <c r="B183">
        <v>1</v>
      </c>
      <c r="C183">
        <v>-3.8140000000000001</v>
      </c>
      <c r="D183">
        <v>145.17099999999999</v>
      </c>
      <c r="E183">
        <v>24.17</v>
      </c>
    </row>
    <row r="184" spans="1:5" x14ac:dyDescent="0.25">
      <c r="A184">
        <v>5.0333329999999998</v>
      </c>
      <c r="B184">
        <v>1</v>
      </c>
      <c r="C184">
        <v>-3.794</v>
      </c>
      <c r="D184">
        <v>145.17500000000001</v>
      </c>
      <c r="E184">
        <v>24.15</v>
      </c>
    </row>
    <row r="185" spans="1:5" x14ac:dyDescent="0.25">
      <c r="A185">
        <v>5.0416670000000003</v>
      </c>
      <c r="B185">
        <v>1</v>
      </c>
      <c r="C185">
        <v>-3.774</v>
      </c>
      <c r="D185">
        <v>145.179</v>
      </c>
      <c r="E185">
        <v>24.17</v>
      </c>
    </row>
    <row r="186" spans="1:5" x14ac:dyDescent="0.25">
      <c r="A186">
        <v>5.05</v>
      </c>
      <c r="B186">
        <v>1</v>
      </c>
      <c r="C186">
        <v>-3.754</v>
      </c>
      <c r="D186">
        <v>145.18299999999999</v>
      </c>
      <c r="E186">
        <v>24.16</v>
      </c>
    </row>
    <row r="187" spans="1:5" x14ac:dyDescent="0.25">
      <c r="A187">
        <v>5.0583330000000002</v>
      </c>
      <c r="B187">
        <v>1</v>
      </c>
      <c r="C187">
        <v>-3.7349999999999999</v>
      </c>
      <c r="D187">
        <v>145.18700000000001</v>
      </c>
      <c r="E187">
        <v>24.17</v>
      </c>
    </row>
    <row r="188" spans="1:5" x14ac:dyDescent="0.25">
      <c r="A188">
        <v>5.0666669999999998</v>
      </c>
      <c r="B188">
        <v>1</v>
      </c>
      <c r="C188">
        <v>-3.7149999999999999</v>
      </c>
      <c r="D188">
        <v>145.191</v>
      </c>
      <c r="E188">
        <v>24.16</v>
      </c>
    </row>
    <row r="189" spans="1:5" x14ac:dyDescent="0.25">
      <c r="A189">
        <v>5.0750000000000002</v>
      </c>
      <c r="B189">
        <v>1</v>
      </c>
      <c r="C189">
        <v>-3.6949999999999998</v>
      </c>
      <c r="D189">
        <v>145.19499999999999</v>
      </c>
      <c r="E189">
        <v>24.14</v>
      </c>
    </row>
    <row r="190" spans="1:5" x14ac:dyDescent="0.25">
      <c r="A190">
        <v>5.0833329999999997</v>
      </c>
      <c r="B190">
        <v>1</v>
      </c>
      <c r="C190">
        <v>-3.6760000000000002</v>
      </c>
      <c r="D190">
        <v>145.19900000000001</v>
      </c>
      <c r="E190">
        <v>24.12</v>
      </c>
    </row>
    <row r="191" spans="1:5" x14ac:dyDescent="0.25">
      <c r="A191">
        <v>5.0916670000000002</v>
      </c>
      <c r="B191">
        <v>1</v>
      </c>
      <c r="C191">
        <v>-3.6560000000000001</v>
      </c>
      <c r="D191">
        <v>145.203</v>
      </c>
      <c r="E191">
        <v>24.11</v>
      </c>
    </row>
    <row r="192" spans="1:5" x14ac:dyDescent="0.25">
      <c r="A192">
        <v>5.0999999999999996</v>
      </c>
      <c r="B192">
        <v>1</v>
      </c>
      <c r="C192">
        <v>-3.637</v>
      </c>
      <c r="D192">
        <v>145.20699999999999</v>
      </c>
      <c r="E192">
        <v>24.1</v>
      </c>
    </row>
    <row r="193" spans="1:5" x14ac:dyDescent="0.25">
      <c r="A193">
        <v>5.108333</v>
      </c>
      <c r="B193">
        <v>1</v>
      </c>
      <c r="C193">
        <v>-3.617</v>
      </c>
      <c r="D193">
        <v>145.21100000000001</v>
      </c>
      <c r="E193">
        <v>24.08</v>
      </c>
    </row>
    <row r="194" spans="1:5" x14ac:dyDescent="0.25">
      <c r="A194">
        <v>5.1166669999999996</v>
      </c>
      <c r="B194">
        <v>1</v>
      </c>
      <c r="C194">
        <v>-3.5979999999999999</v>
      </c>
      <c r="D194">
        <v>145.215</v>
      </c>
      <c r="E194">
        <v>24.05</v>
      </c>
    </row>
    <row r="195" spans="1:5" x14ac:dyDescent="0.25">
      <c r="A195">
        <v>5.125</v>
      </c>
      <c r="B195">
        <v>1</v>
      </c>
      <c r="C195">
        <v>-3.5790000000000002</v>
      </c>
      <c r="D195">
        <v>145.21799999999999</v>
      </c>
      <c r="E195">
        <v>24.05</v>
      </c>
    </row>
    <row r="196" spans="1:5" x14ac:dyDescent="0.25">
      <c r="A196">
        <v>5.1333330000000004</v>
      </c>
      <c r="B196">
        <v>1</v>
      </c>
      <c r="C196">
        <v>-3.56</v>
      </c>
      <c r="D196">
        <v>145.22200000000001</v>
      </c>
      <c r="E196">
        <v>23.99</v>
      </c>
    </row>
    <row r="197" spans="1:5" x14ac:dyDescent="0.25">
      <c r="A197">
        <v>5.141667</v>
      </c>
      <c r="B197">
        <v>1</v>
      </c>
      <c r="C197">
        <v>-3.5409999999999999</v>
      </c>
      <c r="D197">
        <v>145.226</v>
      </c>
      <c r="E197">
        <v>23.96</v>
      </c>
    </row>
    <row r="198" spans="1:5" x14ac:dyDescent="0.25">
      <c r="A198">
        <v>5.15</v>
      </c>
      <c r="B198">
        <v>1</v>
      </c>
      <c r="C198">
        <v>-3.5219999999999998</v>
      </c>
      <c r="D198">
        <v>145.22900000000001</v>
      </c>
      <c r="E198">
        <v>23.92</v>
      </c>
    </row>
    <row r="199" spans="1:5" x14ac:dyDescent="0.25">
      <c r="A199">
        <v>5.1583329999999998</v>
      </c>
      <c r="B199">
        <v>1</v>
      </c>
      <c r="C199">
        <v>-3.5030000000000001</v>
      </c>
      <c r="D199">
        <v>145.233</v>
      </c>
      <c r="E199">
        <v>23.89</v>
      </c>
    </row>
    <row r="200" spans="1:5" x14ac:dyDescent="0.25">
      <c r="A200">
        <v>5.1666670000000003</v>
      </c>
      <c r="B200">
        <v>1</v>
      </c>
      <c r="C200">
        <v>-3.484</v>
      </c>
      <c r="D200">
        <v>145.23599999999999</v>
      </c>
      <c r="E200">
        <v>23.86</v>
      </c>
    </row>
    <row r="201" spans="1:5" x14ac:dyDescent="0.25">
      <c r="A201">
        <v>5.1749999999999998</v>
      </c>
      <c r="B201">
        <v>1</v>
      </c>
      <c r="C201">
        <v>-3.4649999999999999</v>
      </c>
      <c r="D201">
        <v>145.239</v>
      </c>
      <c r="E201">
        <v>23.83</v>
      </c>
    </row>
    <row r="202" spans="1:5" x14ac:dyDescent="0.25">
      <c r="A202">
        <v>5.1833330000000002</v>
      </c>
      <c r="B202">
        <v>1</v>
      </c>
      <c r="C202">
        <v>-3.4460000000000002</v>
      </c>
      <c r="D202">
        <v>145.24299999999999</v>
      </c>
      <c r="E202">
        <v>23.79</v>
      </c>
    </row>
    <row r="203" spans="1:5" x14ac:dyDescent="0.25">
      <c r="A203">
        <v>5.1916669999999998</v>
      </c>
      <c r="B203">
        <v>1</v>
      </c>
      <c r="C203">
        <v>-3.4279999999999999</v>
      </c>
      <c r="D203">
        <v>145.24600000000001</v>
      </c>
      <c r="E203">
        <v>23.77</v>
      </c>
    </row>
    <row r="204" spans="1:5" x14ac:dyDescent="0.25">
      <c r="A204">
        <v>5.2</v>
      </c>
      <c r="B204">
        <v>1</v>
      </c>
      <c r="C204">
        <v>-3.4089999999999998</v>
      </c>
      <c r="D204">
        <v>145.249</v>
      </c>
      <c r="E204">
        <v>23.72</v>
      </c>
    </row>
    <row r="205" spans="1:5" x14ac:dyDescent="0.25">
      <c r="A205">
        <v>5.2083329999999997</v>
      </c>
      <c r="B205">
        <v>1</v>
      </c>
      <c r="C205">
        <v>-3.39</v>
      </c>
      <c r="D205">
        <v>145.25299999999999</v>
      </c>
      <c r="E205">
        <v>23.69</v>
      </c>
    </row>
    <row r="206" spans="1:5" x14ac:dyDescent="0.25">
      <c r="A206">
        <v>5.2166670000000002</v>
      </c>
      <c r="B206">
        <v>1</v>
      </c>
      <c r="C206">
        <v>-3.3719999999999999</v>
      </c>
      <c r="D206">
        <v>145.256</v>
      </c>
      <c r="E206">
        <v>23.65</v>
      </c>
    </row>
    <row r="207" spans="1:5" x14ac:dyDescent="0.25">
      <c r="A207">
        <v>5.2249999999999996</v>
      </c>
      <c r="B207">
        <v>1</v>
      </c>
      <c r="C207">
        <v>-3.3530000000000002</v>
      </c>
      <c r="D207">
        <v>145.25899999999999</v>
      </c>
      <c r="E207">
        <v>23.64</v>
      </c>
    </row>
    <row r="208" spans="1:5" x14ac:dyDescent="0.25">
      <c r="A208">
        <v>5.233333</v>
      </c>
      <c r="B208">
        <v>1</v>
      </c>
      <c r="C208">
        <v>-3.335</v>
      </c>
      <c r="D208">
        <v>145.262</v>
      </c>
      <c r="E208">
        <v>23.62</v>
      </c>
    </row>
    <row r="209" spans="1:5" x14ac:dyDescent="0.25">
      <c r="A209">
        <v>5.2416669999999996</v>
      </c>
      <c r="B209">
        <v>1</v>
      </c>
      <c r="C209">
        <v>-3.3170000000000002</v>
      </c>
      <c r="D209">
        <v>145.26499999999999</v>
      </c>
      <c r="E209">
        <v>23.59</v>
      </c>
    </row>
    <row r="210" spans="1:5" x14ac:dyDescent="0.25">
      <c r="A210">
        <v>5.25</v>
      </c>
      <c r="B210">
        <v>1</v>
      </c>
      <c r="C210">
        <v>-3.298</v>
      </c>
      <c r="D210">
        <v>145.268</v>
      </c>
      <c r="E210">
        <v>23.56</v>
      </c>
    </row>
    <row r="211" spans="1:5" x14ac:dyDescent="0.25">
      <c r="A211">
        <v>5.2583330000000004</v>
      </c>
      <c r="B211">
        <v>1</v>
      </c>
      <c r="C211">
        <v>-3.28</v>
      </c>
      <c r="D211">
        <v>145.27099999999999</v>
      </c>
      <c r="E211">
        <v>23.57</v>
      </c>
    </row>
    <row r="212" spans="1:5" x14ac:dyDescent="0.25">
      <c r="A212">
        <v>5.266667</v>
      </c>
      <c r="B212">
        <v>1</v>
      </c>
      <c r="C212">
        <v>-3.262</v>
      </c>
      <c r="D212">
        <v>145.274</v>
      </c>
      <c r="E212">
        <v>23.54</v>
      </c>
    </row>
    <row r="213" spans="1:5" x14ac:dyDescent="0.25">
      <c r="A213">
        <v>5.2750000000000004</v>
      </c>
      <c r="B213">
        <v>1</v>
      </c>
      <c r="C213">
        <v>-3.2440000000000002</v>
      </c>
      <c r="D213">
        <v>145.27699999999999</v>
      </c>
      <c r="E213">
        <v>23.54</v>
      </c>
    </row>
    <row r="214" spans="1:5" x14ac:dyDescent="0.25">
      <c r="A214">
        <v>5.2833329999999998</v>
      </c>
      <c r="B214">
        <v>1</v>
      </c>
      <c r="C214">
        <v>-3.2250000000000001</v>
      </c>
      <c r="D214">
        <v>145.28</v>
      </c>
      <c r="E214">
        <v>23.52</v>
      </c>
    </row>
    <row r="215" spans="1:5" x14ac:dyDescent="0.25">
      <c r="A215">
        <v>5.2916670000000003</v>
      </c>
      <c r="B215">
        <v>1</v>
      </c>
      <c r="C215">
        <v>-3.2069999999999999</v>
      </c>
      <c r="D215">
        <v>145.28299999999999</v>
      </c>
      <c r="E215">
        <v>23.53</v>
      </c>
    </row>
    <row r="216" spans="1:5" x14ac:dyDescent="0.25">
      <c r="A216">
        <v>5.3</v>
      </c>
      <c r="B216">
        <v>1</v>
      </c>
      <c r="C216">
        <v>-3.1890000000000001</v>
      </c>
      <c r="D216">
        <v>145.285</v>
      </c>
      <c r="E216">
        <v>23.51</v>
      </c>
    </row>
    <row r="217" spans="1:5" x14ac:dyDescent="0.25">
      <c r="A217">
        <v>5.3083330000000002</v>
      </c>
      <c r="B217">
        <v>1</v>
      </c>
      <c r="C217">
        <v>-3.1709999999999998</v>
      </c>
      <c r="D217">
        <v>145.28800000000001</v>
      </c>
      <c r="E217">
        <v>23.52</v>
      </c>
    </row>
    <row r="218" spans="1:5" x14ac:dyDescent="0.25">
      <c r="A218">
        <v>5.3166669999999998</v>
      </c>
      <c r="B218">
        <v>1</v>
      </c>
      <c r="C218">
        <v>-3.153</v>
      </c>
      <c r="D218">
        <v>145.291</v>
      </c>
      <c r="E218">
        <v>23.48</v>
      </c>
    </row>
    <row r="219" spans="1:5" x14ac:dyDescent="0.25">
      <c r="A219">
        <v>5.3250000000000002</v>
      </c>
      <c r="B219">
        <v>1</v>
      </c>
      <c r="C219">
        <v>-3.1349999999999998</v>
      </c>
      <c r="D219">
        <v>145.29300000000001</v>
      </c>
      <c r="E219">
        <v>23.49</v>
      </c>
    </row>
    <row r="220" spans="1:5" x14ac:dyDescent="0.25">
      <c r="A220">
        <v>5.3333329999999997</v>
      </c>
      <c r="B220">
        <v>1</v>
      </c>
      <c r="C220">
        <v>-3.1179999999999999</v>
      </c>
      <c r="D220">
        <v>145.29599999999999</v>
      </c>
      <c r="E220">
        <v>23.48</v>
      </c>
    </row>
    <row r="221" spans="1:5" x14ac:dyDescent="0.25">
      <c r="A221">
        <v>5.3416670000000002</v>
      </c>
      <c r="B221">
        <v>1</v>
      </c>
      <c r="C221">
        <v>-3.1</v>
      </c>
      <c r="D221">
        <v>145.29900000000001</v>
      </c>
      <c r="E221">
        <v>23.45</v>
      </c>
    </row>
    <row r="222" spans="1:5" x14ac:dyDescent="0.25">
      <c r="A222">
        <v>5.35</v>
      </c>
      <c r="B222">
        <v>1</v>
      </c>
      <c r="C222">
        <v>-3.0819999999999999</v>
      </c>
      <c r="D222">
        <v>145.30099999999999</v>
      </c>
      <c r="E222">
        <v>23.43</v>
      </c>
    </row>
    <row r="223" spans="1:5" x14ac:dyDescent="0.25">
      <c r="A223">
        <v>5.358333</v>
      </c>
      <c r="B223">
        <v>1</v>
      </c>
      <c r="C223">
        <v>-3.0640000000000001</v>
      </c>
      <c r="D223">
        <v>145.304</v>
      </c>
      <c r="E223">
        <v>23.45</v>
      </c>
    </row>
    <row r="224" spans="1:5" x14ac:dyDescent="0.25">
      <c r="A224">
        <v>5.3666669999999996</v>
      </c>
      <c r="B224">
        <v>1</v>
      </c>
      <c r="C224">
        <v>-3.0470000000000002</v>
      </c>
      <c r="D224">
        <v>145.30600000000001</v>
      </c>
      <c r="E224">
        <v>23.42</v>
      </c>
    </row>
    <row r="225" spans="1:5" x14ac:dyDescent="0.25">
      <c r="A225">
        <v>5.375</v>
      </c>
      <c r="B225">
        <v>1</v>
      </c>
      <c r="C225">
        <v>-3.0289999999999999</v>
      </c>
      <c r="D225">
        <v>145.309</v>
      </c>
      <c r="E225">
        <v>23.43</v>
      </c>
    </row>
    <row r="226" spans="1:5" x14ac:dyDescent="0.25">
      <c r="A226">
        <v>5.3833330000000004</v>
      </c>
      <c r="B226">
        <v>1</v>
      </c>
      <c r="C226">
        <v>-3.0110000000000001</v>
      </c>
      <c r="D226">
        <v>145.31100000000001</v>
      </c>
      <c r="E226">
        <v>23.42</v>
      </c>
    </row>
    <row r="227" spans="1:5" x14ac:dyDescent="0.25">
      <c r="A227">
        <v>5.391667</v>
      </c>
      <c r="B227">
        <v>1</v>
      </c>
      <c r="C227">
        <v>-2.9940000000000002</v>
      </c>
      <c r="D227">
        <v>145.31399999999999</v>
      </c>
      <c r="E227">
        <v>23.43</v>
      </c>
    </row>
    <row r="228" spans="1:5" x14ac:dyDescent="0.25">
      <c r="A228">
        <v>5.4</v>
      </c>
      <c r="B228">
        <v>1</v>
      </c>
      <c r="C228">
        <v>-2.976</v>
      </c>
      <c r="D228">
        <v>145.316</v>
      </c>
      <c r="E228">
        <v>23.44</v>
      </c>
    </row>
    <row r="229" spans="1:5" x14ac:dyDescent="0.25">
      <c r="A229">
        <v>5.4083329999999998</v>
      </c>
      <c r="B229">
        <v>1</v>
      </c>
      <c r="C229">
        <v>-2.9590000000000001</v>
      </c>
      <c r="D229">
        <v>145.31800000000001</v>
      </c>
      <c r="E229">
        <v>23.45</v>
      </c>
    </row>
    <row r="230" spans="1:5" x14ac:dyDescent="0.25">
      <c r="A230">
        <v>5.4166670000000003</v>
      </c>
      <c r="B230">
        <v>1</v>
      </c>
      <c r="C230">
        <v>-2.9409999999999998</v>
      </c>
      <c r="D230">
        <v>145.321</v>
      </c>
      <c r="E230">
        <v>23.45</v>
      </c>
    </row>
    <row r="231" spans="1:5" x14ac:dyDescent="0.25">
      <c r="A231">
        <v>5.4249999999999998</v>
      </c>
      <c r="B231">
        <v>1</v>
      </c>
      <c r="C231">
        <v>-2.9239999999999999</v>
      </c>
      <c r="D231">
        <v>145.32300000000001</v>
      </c>
      <c r="E231">
        <v>23.47</v>
      </c>
    </row>
    <row r="232" spans="1:5" x14ac:dyDescent="0.25">
      <c r="A232">
        <v>5.4333330000000002</v>
      </c>
      <c r="B232">
        <v>1</v>
      </c>
      <c r="C232">
        <v>-2.907</v>
      </c>
      <c r="D232">
        <v>145.32499999999999</v>
      </c>
      <c r="E232">
        <v>23.49</v>
      </c>
    </row>
    <row r="233" spans="1:5" x14ac:dyDescent="0.25">
      <c r="A233">
        <v>5.4416669999999998</v>
      </c>
      <c r="B233">
        <v>1</v>
      </c>
      <c r="C233">
        <v>-2.8889999999999998</v>
      </c>
      <c r="D233">
        <v>145.327</v>
      </c>
      <c r="E233">
        <v>23.49</v>
      </c>
    </row>
    <row r="234" spans="1:5" x14ac:dyDescent="0.25">
      <c r="A234">
        <v>5.45</v>
      </c>
      <c r="B234">
        <v>1</v>
      </c>
      <c r="C234">
        <v>-2.8719999999999999</v>
      </c>
      <c r="D234">
        <v>145.32900000000001</v>
      </c>
      <c r="E234">
        <v>23.51</v>
      </c>
    </row>
    <row r="235" spans="1:5" x14ac:dyDescent="0.25">
      <c r="A235">
        <v>5.4583329999999997</v>
      </c>
      <c r="B235">
        <v>1</v>
      </c>
      <c r="C235">
        <v>-2.855</v>
      </c>
      <c r="D235">
        <v>145.33199999999999</v>
      </c>
      <c r="E235">
        <v>23.52</v>
      </c>
    </row>
    <row r="236" spans="1:5" x14ac:dyDescent="0.25">
      <c r="A236">
        <v>5.4666670000000002</v>
      </c>
      <c r="B236">
        <v>1</v>
      </c>
      <c r="C236">
        <v>-2.8370000000000002</v>
      </c>
      <c r="D236">
        <v>145.334</v>
      </c>
      <c r="E236">
        <v>23.52</v>
      </c>
    </row>
    <row r="237" spans="1:5" x14ac:dyDescent="0.25">
      <c r="A237">
        <v>5.4749999999999996</v>
      </c>
      <c r="B237">
        <v>1</v>
      </c>
      <c r="C237">
        <v>-2.82</v>
      </c>
      <c r="D237">
        <v>145.33600000000001</v>
      </c>
      <c r="E237">
        <v>23.55</v>
      </c>
    </row>
    <row r="238" spans="1:5" x14ac:dyDescent="0.25">
      <c r="A238">
        <v>5.483333</v>
      </c>
      <c r="B238">
        <v>1</v>
      </c>
      <c r="C238">
        <v>-2.8029999999999999</v>
      </c>
      <c r="D238">
        <v>145.33799999999999</v>
      </c>
      <c r="E238">
        <v>23.55</v>
      </c>
    </row>
    <row r="239" spans="1:5" x14ac:dyDescent="0.25">
      <c r="A239">
        <v>5.4916669999999996</v>
      </c>
      <c r="B239">
        <v>1</v>
      </c>
      <c r="C239">
        <v>-2.786</v>
      </c>
      <c r="D239">
        <v>145.34</v>
      </c>
      <c r="E239">
        <v>23.57</v>
      </c>
    </row>
    <row r="240" spans="1:5" x14ac:dyDescent="0.25">
      <c r="A240">
        <v>5.5</v>
      </c>
      <c r="B240">
        <v>1</v>
      </c>
      <c r="C240">
        <v>-2.7690000000000001</v>
      </c>
      <c r="D240">
        <v>145.34200000000001</v>
      </c>
      <c r="E240">
        <v>23.58</v>
      </c>
    </row>
    <row r="241" spans="1:5" x14ac:dyDescent="0.25">
      <c r="A241">
        <v>5.5083330000000004</v>
      </c>
      <c r="B241">
        <v>1</v>
      </c>
      <c r="C241">
        <v>-2.7519999999999998</v>
      </c>
      <c r="D241">
        <v>145.34399999999999</v>
      </c>
      <c r="E241">
        <v>23.59</v>
      </c>
    </row>
    <row r="242" spans="1:5" x14ac:dyDescent="0.25">
      <c r="A242">
        <v>5.516667</v>
      </c>
      <c r="B242">
        <v>1</v>
      </c>
      <c r="C242">
        <v>-2.7349999999999999</v>
      </c>
      <c r="D242">
        <v>145.346</v>
      </c>
      <c r="E242">
        <v>23.6</v>
      </c>
    </row>
    <row r="243" spans="1:5" x14ac:dyDescent="0.25">
      <c r="A243">
        <v>5.5250000000000004</v>
      </c>
      <c r="B243">
        <v>1</v>
      </c>
      <c r="C243">
        <v>-2.718</v>
      </c>
      <c r="D243">
        <v>145.34800000000001</v>
      </c>
      <c r="E243">
        <v>23.6</v>
      </c>
    </row>
    <row r="244" spans="1:5" x14ac:dyDescent="0.25">
      <c r="A244">
        <v>5.5333329999999998</v>
      </c>
      <c r="B244">
        <v>1</v>
      </c>
      <c r="C244">
        <v>-2.7010000000000001</v>
      </c>
      <c r="D244">
        <v>145.35</v>
      </c>
      <c r="E244">
        <v>23.61</v>
      </c>
    </row>
    <row r="245" spans="1:5" x14ac:dyDescent="0.25">
      <c r="A245">
        <v>5.5416670000000003</v>
      </c>
      <c r="B245">
        <v>1</v>
      </c>
      <c r="C245">
        <v>-2.6840000000000002</v>
      </c>
      <c r="D245">
        <v>145.352</v>
      </c>
      <c r="E245">
        <v>23.63</v>
      </c>
    </row>
    <row r="246" spans="1:5" x14ac:dyDescent="0.25">
      <c r="A246">
        <v>5.55</v>
      </c>
      <c r="B246">
        <v>1</v>
      </c>
      <c r="C246">
        <v>-2.6669999999999998</v>
      </c>
      <c r="D246">
        <v>145.35400000000001</v>
      </c>
      <c r="E246">
        <v>23.64</v>
      </c>
    </row>
    <row r="247" spans="1:5" x14ac:dyDescent="0.25">
      <c r="A247">
        <v>5.5583330000000002</v>
      </c>
      <c r="B247">
        <v>1</v>
      </c>
      <c r="C247">
        <v>-2.65</v>
      </c>
      <c r="D247">
        <v>145.35599999999999</v>
      </c>
      <c r="E247">
        <v>23.64</v>
      </c>
    </row>
    <row r="248" spans="1:5" x14ac:dyDescent="0.25">
      <c r="A248">
        <v>5.5666669999999998</v>
      </c>
      <c r="B248">
        <v>1</v>
      </c>
      <c r="C248">
        <v>-2.633</v>
      </c>
      <c r="D248">
        <v>145.357</v>
      </c>
      <c r="E248">
        <v>23.66</v>
      </c>
    </row>
    <row r="249" spans="1:5" x14ac:dyDescent="0.25">
      <c r="A249">
        <v>5.5750000000000002</v>
      </c>
      <c r="B249">
        <v>1</v>
      </c>
      <c r="C249">
        <v>-2.6160000000000001</v>
      </c>
      <c r="D249">
        <v>145.35900000000001</v>
      </c>
      <c r="E249">
        <v>23.66</v>
      </c>
    </row>
    <row r="250" spans="1:5" x14ac:dyDescent="0.25">
      <c r="A250">
        <v>5.5833329999999997</v>
      </c>
      <c r="B250">
        <v>1</v>
      </c>
      <c r="C250">
        <v>-2.5990000000000002</v>
      </c>
      <c r="D250">
        <v>145.36099999999999</v>
      </c>
      <c r="E250">
        <v>23.65</v>
      </c>
    </row>
    <row r="251" spans="1:5" x14ac:dyDescent="0.25">
      <c r="A251">
        <v>5.5916670000000002</v>
      </c>
      <c r="B251">
        <v>1</v>
      </c>
      <c r="C251">
        <v>-2.5819999999999999</v>
      </c>
      <c r="D251">
        <v>145.363</v>
      </c>
      <c r="E251">
        <v>23.66</v>
      </c>
    </row>
    <row r="252" spans="1:5" x14ac:dyDescent="0.25">
      <c r="A252">
        <v>5.6</v>
      </c>
      <c r="B252">
        <v>1</v>
      </c>
      <c r="C252">
        <v>-2.5649999999999999</v>
      </c>
      <c r="D252">
        <v>145.364</v>
      </c>
      <c r="E252">
        <v>23.67</v>
      </c>
    </row>
    <row r="253" spans="1:5" x14ac:dyDescent="0.25">
      <c r="A253">
        <v>5.608333</v>
      </c>
      <c r="B253">
        <v>1</v>
      </c>
      <c r="C253">
        <v>-2.5489999999999999</v>
      </c>
      <c r="D253">
        <v>145.36600000000001</v>
      </c>
      <c r="E253">
        <v>23.68</v>
      </c>
    </row>
    <row r="254" spans="1:5" x14ac:dyDescent="0.25">
      <c r="A254">
        <v>5.6166669999999996</v>
      </c>
      <c r="B254">
        <v>1</v>
      </c>
      <c r="C254">
        <v>-2.532</v>
      </c>
      <c r="D254">
        <v>145.36799999999999</v>
      </c>
      <c r="E254">
        <v>23.66</v>
      </c>
    </row>
    <row r="255" spans="1:5" x14ac:dyDescent="0.25">
      <c r="A255">
        <v>5.625</v>
      </c>
      <c r="B255">
        <v>1</v>
      </c>
      <c r="C255">
        <v>-2.5150000000000001</v>
      </c>
      <c r="D255">
        <v>145.37</v>
      </c>
      <c r="E255">
        <v>23.69</v>
      </c>
    </row>
    <row r="256" spans="1:5" x14ac:dyDescent="0.25">
      <c r="A256">
        <v>5.6333330000000004</v>
      </c>
      <c r="B256">
        <v>1</v>
      </c>
      <c r="C256">
        <v>-2.4980000000000002</v>
      </c>
      <c r="D256">
        <v>145.37100000000001</v>
      </c>
      <c r="E256">
        <v>23.69</v>
      </c>
    </row>
    <row r="257" spans="1:5" x14ac:dyDescent="0.25">
      <c r="A257">
        <v>5.641667</v>
      </c>
      <c r="B257">
        <v>1</v>
      </c>
      <c r="C257">
        <v>-2.4820000000000002</v>
      </c>
      <c r="D257">
        <v>145.37299999999999</v>
      </c>
      <c r="E257">
        <v>23.69</v>
      </c>
    </row>
    <row r="258" spans="1:5" x14ac:dyDescent="0.25">
      <c r="A258">
        <v>5.65</v>
      </c>
      <c r="B258">
        <v>1</v>
      </c>
      <c r="C258">
        <v>-2.4649999999999999</v>
      </c>
      <c r="D258">
        <v>145.374</v>
      </c>
      <c r="E258">
        <v>23.7</v>
      </c>
    </row>
    <row r="259" spans="1:5" x14ac:dyDescent="0.25">
      <c r="A259">
        <v>5.6583329999999998</v>
      </c>
      <c r="B259">
        <v>1</v>
      </c>
      <c r="C259">
        <v>-2.448</v>
      </c>
      <c r="D259">
        <v>145.376</v>
      </c>
      <c r="E259">
        <v>23.69</v>
      </c>
    </row>
    <row r="260" spans="1:5" x14ac:dyDescent="0.25">
      <c r="A260">
        <v>5.6666670000000003</v>
      </c>
      <c r="B260">
        <v>1</v>
      </c>
      <c r="C260">
        <v>-2.431</v>
      </c>
      <c r="D260">
        <v>145.37799999999999</v>
      </c>
      <c r="E260">
        <v>23.71</v>
      </c>
    </row>
    <row r="261" spans="1:5" x14ac:dyDescent="0.25">
      <c r="A261">
        <v>5.6749999999999998</v>
      </c>
      <c r="B261">
        <v>1</v>
      </c>
      <c r="C261">
        <v>-2.415</v>
      </c>
      <c r="D261">
        <v>145.37899999999999</v>
      </c>
      <c r="E261">
        <v>23.72</v>
      </c>
    </row>
    <row r="262" spans="1:5" x14ac:dyDescent="0.25">
      <c r="A262">
        <v>5.6833330000000002</v>
      </c>
      <c r="B262">
        <v>1</v>
      </c>
      <c r="C262">
        <v>-2.3980000000000001</v>
      </c>
      <c r="D262">
        <v>145.381</v>
      </c>
      <c r="E262">
        <v>23.71</v>
      </c>
    </row>
    <row r="263" spans="1:5" x14ac:dyDescent="0.25">
      <c r="A263">
        <v>5.6916669999999998</v>
      </c>
      <c r="B263">
        <v>1</v>
      </c>
      <c r="C263">
        <v>-2.3809999999999998</v>
      </c>
      <c r="D263">
        <v>145.38200000000001</v>
      </c>
      <c r="E263">
        <v>23.72</v>
      </c>
    </row>
    <row r="264" spans="1:5" x14ac:dyDescent="0.25">
      <c r="A264">
        <v>5.7</v>
      </c>
      <c r="B264">
        <v>1</v>
      </c>
      <c r="C264">
        <v>-2.3650000000000002</v>
      </c>
      <c r="D264">
        <v>145.38399999999999</v>
      </c>
      <c r="E264">
        <v>23.74</v>
      </c>
    </row>
    <row r="265" spans="1:5" x14ac:dyDescent="0.25">
      <c r="A265">
        <v>5.7083329999999997</v>
      </c>
      <c r="B265">
        <v>1</v>
      </c>
      <c r="C265">
        <v>-2.3479999999999999</v>
      </c>
      <c r="D265">
        <v>145.38499999999999</v>
      </c>
      <c r="E265">
        <v>23.74</v>
      </c>
    </row>
    <row r="266" spans="1:5" x14ac:dyDescent="0.25">
      <c r="A266">
        <v>5.7166670000000002</v>
      </c>
      <c r="B266">
        <v>1</v>
      </c>
      <c r="C266">
        <v>-2.3319999999999999</v>
      </c>
      <c r="D266">
        <v>145.387</v>
      </c>
      <c r="E266">
        <v>23.75</v>
      </c>
    </row>
    <row r="267" spans="1:5" x14ac:dyDescent="0.25">
      <c r="A267">
        <v>5.7249999999999996</v>
      </c>
      <c r="B267">
        <v>1</v>
      </c>
      <c r="C267">
        <v>-2.3149999999999999</v>
      </c>
      <c r="D267">
        <v>145.38800000000001</v>
      </c>
      <c r="E267">
        <v>23.75</v>
      </c>
    </row>
    <row r="268" spans="1:5" x14ac:dyDescent="0.25">
      <c r="A268">
        <v>5.733333</v>
      </c>
      <c r="B268">
        <v>1</v>
      </c>
      <c r="C268">
        <v>-2.2989999999999999</v>
      </c>
      <c r="D268">
        <v>145.38999999999999</v>
      </c>
      <c r="E268">
        <v>23.75</v>
      </c>
    </row>
    <row r="269" spans="1:5" x14ac:dyDescent="0.25">
      <c r="A269">
        <v>5.7416669999999996</v>
      </c>
      <c r="B269">
        <v>1</v>
      </c>
      <c r="C269">
        <v>-2.282</v>
      </c>
      <c r="D269">
        <v>145.39099999999999</v>
      </c>
      <c r="E269">
        <v>23.74</v>
      </c>
    </row>
    <row r="270" spans="1:5" x14ac:dyDescent="0.25">
      <c r="A270">
        <v>5.75</v>
      </c>
      <c r="B270">
        <v>1</v>
      </c>
      <c r="C270">
        <v>-2.2650000000000001</v>
      </c>
      <c r="D270">
        <v>145.393</v>
      </c>
      <c r="E270">
        <v>23.74</v>
      </c>
    </row>
    <row r="271" spans="1:5" x14ac:dyDescent="0.25">
      <c r="A271">
        <v>5.7583330000000004</v>
      </c>
      <c r="B271">
        <v>1</v>
      </c>
      <c r="C271">
        <v>-2.2490000000000001</v>
      </c>
      <c r="D271">
        <v>145.39400000000001</v>
      </c>
      <c r="E271">
        <v>23.74</v>
      </c>
    </row>
    <row r="272" spans="1:5" x14ac:dyDescent="0.25">
      <c r="A272">
        <v>5.766667</v>
      </c>
      <c r="B272">
        <v>1</v>
      </c>
      <c r="C272">
        <v>-2.2320000000000002</v>
      </c>
      <c r="D272">
        <v>145.39599999999999</v>
      </c>
      <c r="E272">
        <v>23.75</v>
      </c>
    </row>
    <row r="273" spans="1:5" x14ac:dyDescent="0.25">
      <c r="A273">
        <v>5.7750000000000004</v>
      </c>
      <c r="B273">
        <v>1</v>
      </c>
      <c r="C273">
        <v>-2.2160000000000002</v>
      </c>
      <c r="D273">
        <v>145.39699999999999</v>
      </c>
      <c r="E273">
        <v>23.75</v>
      </c>
    </row>
    <row r="274" spans="1:5" x14ac:dyDescent="0.25">
      <c r="A274">
        <v>5.7833329999999998</v>
      </c>
      <c r="B274">
        <v>1</v>
      </c>
      <c r="C274">
        <v>-2.1989999999999998</v>
      </c>
      <c r="D274">
        <v>145.398</v>
      </c>
      <c r="E274">
        <v>23.75</v>
      </c>
    </row>
    <row r="275" spans="1:5" x14ac:dyDescent="0.25">
      <c r="A275">
        <v>5.7916670000000003</v>
      </c>
      <c r="B275">
        <v>1</v>
      </c>
      <c r="C275">
        <v>-2.1829999999999998</v>
      </c>
      <c r="D275">
        <v>145.4</v>
      </c>
      <c r="E275">
        <v>23.78</v>
      </c>
    </row>
    <row r="276" spans="1:5" x14ac:dyDescent="0.25">
      <c r="A276">
        <v>5.8</v>
      </c>
      <c r="B276">
        <v>1</v>
      </c>
      <c r="C276">
        <v>-2.1659999999999999</v>
      </c>
      <c r="D276">
        <v>145.40100000000001</v>
      </c>
      <c r="E276">
        <v>23.8</v>
      </c>
    </row>
    <row r="277" spans="1:5" x14ac:dyDescent="0.25">
      <c r="A277">
        <v>5.8083330000000002</v>
      </c>
      <c r="B277">
        <v>1</v>
      </c>
      <c r="C277">
        <v>-2.15</v>
      </c>
      <c r="D277">
        <v>145.40199999999999</v>
      </c>
      <c r="E277">
        <v>23.8</v>
      </c>
    </row>
    <row r="278" spans="1:5" x14ac:dyDescent="0.25">
      <c r="A278">
        <v>5.8166669999999998</v>
      </c>
      <c r="B278">
        <v>1</v>
      </c>
      <c r="C278">
        <v>-2.133</v>
      </c>
      <c r="D278">
        <v>145.404</v>
      </c>
      <c r="E278">
        <v>23.8</v>
      </c>
    </row>
    <row r="279" spans="1:5" x14ac:dyDescent="0.25">
      <c r="A279">
        <v>5.8250000000000002</v>
      </c>
      <c r="B279">
        <v>1</v>
      </c>
      <c r="C279">
        <v>-2.117</v>
      </c>
      <c r="D279">
        <v>145.405</v>
      </c>
      <c r="E279">
        <v>23.82</v>
      </c>
    </row>
    <row r="280" spans="1:5" x14ac:dyDescent="0.25">
      <c r="A280">
        <v>5.8333329999999997</v>
      </c>
      <c r="B280">
        <v>1</v>
      </c>
      <c r="C280">
        <v>-2.1</v>
      </c>
      <c r="D280">
        <v>145.40600000000001</v>
      </c>
      <c r="E280">
        <v>23.82</v>
      </c>
    </row>
    <row r="281" spans="1:5" x14ac:dyDescent="0.25">
      <c r="A281">
        <v>5.8416670000000002</v>
      </c>
      <c r="B281">
        <v>1</v>
      </c>
      <c r="C281">
        <v>-2.0840000000000001</v>
      </c>
      <c r="D281">
        <v>145.40799999999999</v>
      </c>
      <c r="E281">
        <v>23.8</v>
      </c>
    </row>
    <row r="282" spans="1:5" x14ac:dyDescent="0.25">
      <c r="A282">
        <v>5.85</v>
      </c>
      <c r="B282">
        <v>1</v>
      </c>
      <c r="C282">
        <v>-2.0680000000000001</v>
      </c>
      <c r="D282">
        <v>145.40899999999999</v>
      </c>
      <c r="E282">
        <v>23.82</v>
      </c>
    </row>
    <row r="283" spans="1:5" x14ac:dyDescent="0.25">
      <c r="A283">
        <v>5.858333</v>
      </c>
      <c r="B283">
        <v>1</v>
      </c>
      <c r="C283">
        <v>-2.0510000000000002</v>
      </c>
      <c r="D283">
        <v>145.41</v>
      </c>
      <c r="E283">
        <v>23.81</v>
      </c>
    </row>
    <row r="284" spans="1:5" x14ac:dyDescent="0.25">
      <c r="A284">
        <v>5.8666669999999996</v>
      </c>
      <c r="B284">
        <v>1</v>
      </c>
      <c r="C284">
        <v>-2.0350000000000001</v>
      </c>
      <c r="D284">
        <v>145.411</v>
      </c>
      <c r="E284">
        <v>23.8</v>
      </c>
    </row>
    <row r="285" spans="1:5" x14ac:dyDescent="0.25">
      <c r="A285">
        <v>5.875</v>
      </c>
      <c r="B285">
        <v>1</v>
      </c>
      <c r="C285">
        <v>-2.0179999999999998</v>
      </c>
      <c r="D285">
        <v>145.41300000000001</v>
      </c>
      <c r="E285">
        <v>23.81</v>
      </c>
    </row>
    <row r="286" spans="1:5" x14ac:dyDescent="0.25">
      <c r="A286">
        <v>5.8833330000000004</v>
      </c>
      <c r="B286">
        <v>1</v>
      </c>
      <c r="C286">
        <v>-2.0019999999999998</v>
      </c>
      <c r="D286">
        <v>145.41399999999999</v>
      </c>
      <c r="E286">
        <v>23.8</v>
      </c>
    </row>
    <row r="287" spans="1:5" x14ac:dyDescent="0.25">
      <c r="A287">
        <v>5.891667</v>
      </c>
      <c r="B287">
        <v>1</v>
      </c>
      <c r="C287">
        <v>-1.9850000000000001</v>
      </c>
      <c r="D287">
        <v>145.41499999999999</v>
      </c>
      <c r="E287">
        <v>23.81</v>
      </c>
    </row>
    <row r="288" spans="1:5" x14ac:dyDescent="0.25">
      <c r="A288">
        <v>5.9</v>
      </c>
      <c r="B288">
        <v>1</v>
      </c>
      <c r="C288">
        <v>-1.9690000000000001</v>
      </c>
      <c r="D288">
        <v>145.416</v>
      </c>
      <c r="E288">
        <v>23.82</v>
      </c>
    </row>
    <row r="289" spans="1:5" x14ac:dyDescent="0.25">
      <c r="A289">
        <v>5.9083329999999998</v>
      </c>
      <c r="B289">
        <v>1</v>
      </c>
      <c r="C289">
        <v>-1.952</v>
      </c>
      <c r="D289">
        <v>145.41800000000001</v>
      </c>
      <c r="E289">
        <v>23.82</v>
      </c>
    </row>
    <row r="290" spans="1:5" x14ac:dyDescent="0.25">
      <c r="A290">
        <v>5.9166670000000003</v>
      </c>
      <c r="B290">
        <v>1</v>
      </c>
      <c r="C290">
        <v>-1.9359999999999999</v>
      </c>
      <c r="D290">
        <v>145.41900000000001</v>
      </c>
      <c r="E290">
        <v>23.83</v>
      </c>
    </row>
    <row r="291" spans="1:5" x14ac:dyDescent="0.25">
      <c r="A291">
        <v>5.9249999999999998</v>
      </c>
      <c r="B291">
        <v>1</v>
      </c>
      <c r="C291">
        <v>-1.919</v>
      </c>
      <c r="D291">
        <v>145.41999999999999</v>
      </c>
      <c r="E291">
        <v>23.84</v>
      </c>
    </row>
    <row r="292" spans="1:5" x14ac:dyDescent="0.25">
      <c r="A292">
        <v>5.9333330000000002</v>
      </c>
      <c r="B292">
        <v>1</v>
      </c>
      <c r="C292">
        <v>-1.903</v>
      </c>
      <c r="D292">
        <v>145.42099999999999</v>
      </c>
      <c r="E292">
        <v>23.83</v>
      </c>
    </row>
    <row r="293" spans="1:5" x14ac:dyDescent="0.25">
      <c r="A293">
        <v>5.9416669999999998</v>
      </c>
      <c r="B293">
        <v>1</v>
      </c>
      <c r="C293">
        <v>-1.887</v>
      </c>
      <c r="D293">
        <v>145.423</v>
      </c>
      <c r="E293">
        <v>23.84</v>
      </c>
    </row>
    <row r="294" spans="1:5" x14ac:dyDescent="0.25">
      <c r="A294">
        <v>5.95</v>
      </c>
      <c r="B294">
        <v>1</v>
      </c>
      <c r="C294">
        <v>-1.87</v>
      </c>
      <c r="D294">
        <v>145.42400000000001</v>
      </c>
      <c r="E294">
        <v>23.84</v>
      </c>
    </row>
    <row r="295" spans="1:5" x14ac:dyDescent="0.25">
      <c r="A295">
        <v>5.9583329999999997</v>
      </c>
      <c r="B295">
        <v>1</v>
      </c>
      <c r="C295">
        <v>-1.8540000000000001</v>
      </c>
      <c r="D295">
        <v>145.42500000000001</v>
      </c>
      <c r="E295">
        <v>23.85</v>
      </c>
    </row>
    <row r="296" spans="1:5" x14ac:dyDescent="0.25">
      <c r="A296">
        <v>5.9666670000000002</v>
      </c>
      <c r="B296">
        <v>1</v>
      </c>
      <c r="C296">
        <v>-1.837</v>
      </c>
      <c r="D296">
        <v>145.42599999999999</v>
      </c>
      <c r="E296">
        <v>23.85</v>
      </c>
    </row>
    <row r="297" spans="1:5" x14ac:dyDescent="0.25">
      <c r="A297">
        <v>5.9749999999999996</v>
      </c>
      <c r="B297">
        <v>1</v>
      </c>
      <c r="C297">
        <v>-1.821</v>
      </c>
      <c r="D297">
        <v>145.42699999999999</v>
      </c>
      <c r="E297">
        <v>23.87</v>
      </c>
    </row>
    <row r="298" spans="1:5" x14ac:dyDescent="0.25">
      <c r="A298">
        <v>5.983333</v>
      </c>
      <c r="B298">
        <v>1</v>
      </c>
      <c r="C298">
        <v>-1.804</v>
      </c>
      <c r="D298">
        <v>145.429</v>
      </c>
      <c r="E298">
        <v>23.86</v>
      </c>
    </row>
    <row r="299" spans="1:5" x14ac:dyDescent="0.25">
      <c r="A299">
        <v>5.9916669999999996</v>
      </c>
      <c r="B299">
        <v>1</v>
      </c>
      <c r="C299">
        <v>-1.788</v>
      </c>
      <c r="D299">
        <v>145.43</v>
      </c>
      <c r="E299">
        <v>23.89</v>
      </c>
    </row>
    <row r="300" spans="1:5" x14ac:dyDescent="0.25">
      <c r="A300">
        <v>6</v>
      </c>
      <c r="B300">
        <v>1</v>
      </c>
      <c r="C300">
        <v>-1.7709999999999999</v>
      </c>
      <c r="D300">
        <v>145.43100000000001</v>
      </c>
      <c r="E300">
        <v>23.9</v>
      </c>
    </row>
    <row r="301" spans="1:5" x14ac:dyDescent="0.25">
      <c r="A301">
        <v>6.0083330000000004</v>
      </c>
      <c r="B301">
        <v>1</v>
      </c>
      <c r="C301">
        <v>-1.7549999999999999</v>
      </c>
      <c r="D301">
        <v>145.43199999999999</v>
      </c>
      <c r="E301">
        <v>23.91</v>
      </c>
    </row>
    <row r="302" spans="1:5" x14ac:dyDescent="0.25">
      <c r="A302">
        <v>6.016667</v>
      </c>
      <c r="B302">
        <v>1</v>
      </c>
      <c r="C302">
        <v>-1.738</v>
      </c>
      <c r="D302">
        <v>145.43299999999999</v>
      </c>
      <c r="E302">
        <v>23.94</v>
      </c>
    </row>
    <row r="303" spans="1:5" x14ac:dyDescent="0.25">
      <c r="A303">
        <v>6.0250000000000004</v>
      </c>
      <c r="B303">
        <v>1</v>
      </c>
      <c r="C303">
        <v>-1.722</v>
      </c>
      <c r="D303">
        <v>145.434</v>
      </c>
      <c r="E303">
        <v>23.94</v>
      </c>
    </row>
    <row r="304" spans="1:5" x14ac:dyDescent="0.25">
      <c r="A304">
        <v>6.0333329999999998</v>
      </c>
      <c r="B304">
        <v>1</v>
      </c>
      <c r="C304">
        <v>-1.7050000000000001</v>
      </c>
      <c r="D304">
        <v>145.43600000000001</v>
      </c>
      <c r="E304">
        <v>23.97</v>
      </c>
    </row>
    <row r="305" spans="1:5" x14ac:dyDescent="0.25">
      <c r="A305">
        <v>6.0416670000000003</v>
      </c>
      <c r="B305">
        <v>1</v>
      </c>
      <c r="C305">
        <v>-1.6890000000000001</v>
      </c>
      <c r="D305">
        <v>145.43700000000001</v>
      </c>
      <c r="E305">
        <v>23.96</v>
      </c>
    </row>
    <row r="306" spans="1:5" x14ac:dyDescent="0.25">
      <c r="A306">
        <v>6.05</v>
      </c>
      <c r="B306">
        <v>1</v>
      </c>
      <c r="C306">
        <v>-1.6719999999999999</v>
      </c>
      <c r="D306">
        <v>145.43799999999999</v>
      </c>
      <c r="E306">
        <v>23.97</v>
      </c>
    </row>
    <row r="307" spans="1:5" x14ac:dyDescent="0.25">
      <c r="A307">
        <v>6.0583330000000002</v>
      </c>
      <c r="B307">
        <v>1</v>
      </c>
      <c r="C307">
        <v>-1.6559999999999999</v>
      </c>
      <c r="D307">
        <v>145.43899999999999</v>
      </c>
      <c r="E307">
        <v>23.99</v>
      </c>
    </row>
    <row r="308" spans="1:5" x14ac:dyDescent="0.25">
      <c r="A308">
        <v>6.0666669999999998</v>
      </c>
      <c r="B308">
        <v>1</v>
      </c>
      <c r="C308">
        <v>-1.639</v>
      </c>
      <c r="D308">
        <v>145.44</v>
      </c>
      <c r="E308">
        <v>23.99</v>
      </c>
    </row>
    <row r="309" spans="1:5" x14ac:dyDescent="0.25">
      <c r="A309">
        <v>6.0750000000000002</v>
      </c>
      <c r="B309">
        <v>1</v>
      </c>
      <c r="C309">
        <v>-1.623</v>
      </c>
      <c r="D309">
        <v>145.441</v>
      </c>
      <c r="E309">
        <v>23.97</v>
      </c>
    </row>
    <row r="310" spans="1:5" x14ac:dyDescent="0.25">
      <c r="A310">
        <v>6.0833329999999997</v>
      </c>
      <c r="B310">
        <v>1</v>
      </c>
      <c r="C310">
        <v>-1.6060000000000001</v>
      </c>
      <c r="D310">
        <v>145.44200000000001</v>
      </c>
      <c r="E310">
        <v>23.99</v>
      </c>
    </row>
    <row r="311" spans="1:5" x14ac:dyDescent="0.25">
      <c r="A311">
        <v>6.0916670000000002</v>
      </c>
      <c r="B311">
        <v>1</v>
      </c>
      <c r="C311">
        <v>-1.59</v>
      </c>
      <c r="D311">
        <v>145.44399999999999</v>
      </c>
      <c r="E311">
        <v>23.97</v>
      </c>
    </row>
    <row r="312" spans="1:5" x14ac:dyDescent="0.25">
      <c r="A312">
        <v>6.1</v>
      </c>
      <c r="B312">
        <v>1</v>
      </c>
      <c r="C312">
        <v>-1.573</v>
      </c>
      <c r="D312">
        <v>145.44499999999999</v>
      </c>
      <c r="E312">
        <v>23.98</v>
      </c>
    </row>
    <row r="313" spans="1:5" x14ac:dyDescent="0.25">
      <c r="A313">
        <v>6.108333</v>
      </c>
      <c r="B313">
        <v>1</v>
      </c>
      <c r="C313">
        <v>-1.5569999999999999</v>
      </c>
      <c r="D313">
        <v>145.446</v>
      </c>
      <c r="E313">
        <v>23.97</v>
      </c>
    </row>
    <row r="314" spans="1:5" x14ac:dyDescent="0.25">
      <c r="A314">
        <v>6.1166669999999996</v>
      </c>
      <c r="B314">
        <v>1</v>
      </c>
      <c r="C314">
        <v>-1.54</v>
      </c>
      <c r="D314">
        <v>145.447</v>
      </c>
      <c r="E314">
        <v>23.94</v>
      </c>
    </row>
    <row r="315" spans="1:5" x14ac:dyDescent="0.25">
      <c r="A315">
        <v>6.125</v>
      </c>
      <c r="B315">
        <v>1</v>
      </c>
      <c r="C315">
        <v>-1.5229999999999999</v>
      </c>
      <c r="D315">
        <v>145.44800000000001</v>
      </c>
      <c r="E315">
        <v>23.94</v>
      </c>
    </row>
    <row r="316" spans="1:5" x14ac:dyDescent="0.25">
      <c r="A316">
        <v>6.1333330000000004</v>
      </c>
      <c r="B316">
        <v>1</v>
      </c>
      <c r="C316">
        <v>-1.5069999999999999</v>
      </c>
      <c r="D316">
        <v>145.44900000000001</v>
      </c>
      <c r="E316">
        <v>23.92</v>
      </c>
    </row>
    <row r="317" spans="1:5" x14ac:dyDescent="0.25">
      <c r="A317">
        <v>6.141667</v>
      </c>
      <c r="B317">
        <v>1</v>
      </c>
      <c r="C317">
        <v>-1.49</v>
      </c>
      <c r="D317">
        <v>145.45099999999999</v>
      </c>
      <c r="E317">
        <v>23.91</v>
      </c>
    </row>
    <row r="318" spans="1:5" x14ac:dyDescent="0.25">
      <c r="A318">
        <v>6.15</v>
      </c>
      <c r="B318">
        <v>1</v>
      </c>
      <c r="C318">
        <v>-1.4730000000000001</v>
      </c>
      <c r="D318">
        <v>145.452</v>
      </c>
      <c r="E318">
        <v>23.89</v>
      </c>
    </row>
    <row r="319" spans="1:5" x14ac:dyDescent="0.25">
      <c r="A319">
        <v>6.1583329999999998</v>
      </c>
      <c r="B319">
        <v>1</v>
      </c>
      <c r="C319">
        <v>-1.4570000000000001</v>
      </c>
      <c r="D319">
        <v>145.453</v>
      </c>
      <c r="E319">
        <v>23.88</v>
      </c>
    </row>
    <row r="320" spans="1:5" x14ac:dyDescent="0.25">
      <c r="A320">
        <v>6.1666670000000003</v>
      </c>
      <c r="B320">
        <v>1</v>
      </c>
      <c r="C320">
        <v>-1.44</v>
      </c>
      <c r="D320">
        <v>145.45400000000001</v>
      </c>
      <c r="E320">
        <v>23.87</v>
      </c>
    </row>
    <row r="321" spans="1:5" x14ac:dyDescent="0.25">
      <c r="A321">
        <v>6.1749999999999998</v>
      </c>
      <c r="B321">
        <v>1</v>
      </c>
      <c r="C321">
        <v>-1.423</v>
      </c>
      <c r="D321">
        <v>145.45500000000001</v>
      </c>
      <c r="E321">
        <v>23.85</v>
      </c>
    </row>
    <row r="322" spans="1:5" x14ac:dyDescent="0.25">
      <c r="A322">
        <v>6.1833330000000002</v>
      </c>
      <c r="B322">
        <v>1</v>
      </c>
      <c r="C322">
        <v>-1.407</v>
      </c>
      <c r="D322">
        <v>145.45599999999999</v>
      </c>
      <c r="E322">
        <v>23.84</v>
      </c>
    </row>
    <row r="323" spans="1:5" x14ac:dyDescent="0.25">
      <c r="A323">
        <v>6.1916669999999998</v>
      </c>
      <c r="B323">
        <v>1</v>
      </c>
      <c r="C323">
        <v>-1.39</v>
      </c>
      <c r="D323">
        <v>145.458</v>
      </c>
      <c r="E323">
        <v>23.82</v>
      </c>
    </row>
    <row r="324" spans="1:5" x14ac:dyDescent="0.25">
      <c r="A324">
        <v>6.2</v>
      </c>
      <c r="B324">
        <v>1</v>
      </c>
      <c r="C324">
        <v>-1.373</v>
      </c>
      <c r="D324">
        <v>145.459</v>
      </c>
      <c r="E324">
        <v>23.81</v>
      </c>
    </row>
    <row r="325" spans="1:5" x14ac:dyDescent="0.25">
      <c r="A325">
        <v>6.2083329999999997</v>
      </c>
      <c r="B325">
        <v>1</v>
      </c>
      <c r="C325">
        <v>-1.357</v>
      </c>
      <c r="D325">
        <v>145.46</v>
      </c>
      <c r="E325">
        <v>23.81</v>
      </c>
    </row>
    <row r="326" spans="1:5" x14ac:dyDescent="0.25">
      <c r="A326">
        <v>6.2166670000000002</v>
      </c>
      <c r="B326">
        <v>1</v>
      </c>
      <c r="C326">
        <v>-1.34</v>
      </c>
      <c r="D326">
        <v>145.46100000000001</v>
      </c>
      <c r="E326">
        <v>23.81</v>
      </c>
    </row>
    <row r="327" spans="1:5" x14ac:dyDescent="0.25">
      <c r="A327">
        <v>6.2249999999999996</v>
      </c>
      <c r="B327">
        <v>1</v>
      </c>
      <c r="C327">
        <v>-1.323</v>
      </c>
      <c r="D327">
        <v>145.46199999999999</v>
      </c>
      <c r="E327">
        <v>23.79</v>
      </c>
    </row>
    <row r="328" spans="1:5" x14ac:dyDescent="0.25">
      <c r="A328">
        <v>6.233333</v>
      </c>
      <c r="B328">
        <v>1</v>
      </c>
      <c r="C328">
        <v>-1.306</v>
      </c>
      <c r="D328">
        <v>145.464</v>
      </c>
      <c r="E328">
        <v>23.81</v>
      </c>
    </row>
    <row r="329" spans="1:5" x14ac:dyDescent="0.25">
      <c r="A329">
        <v>6.2416669999999996</v>
      </c>
      <c r="B329">
        <v>1</v>
      </c>
      <c r="C329">
        <v>-1.2889999999999999</v>
      </c>
      <c r="D329">
        <v>145.465</v>
      </c>
      <c r="E329">
        <v>23.79</v>
      </c>
    </row>
    <row r="330" spans="1:5" x14ac:dyDescent="0.25">
      <c r="A330">
        <v>6.25</v>
      </c>
      <c r="B330">
        <v>1</v>
      </c>
      <c r="C330">
        <v>-1.2729999999999999</v>
      </c>
      <c r="D330">
        <v>145.46600000000001</v>
      </c>
      <c r="E330">
        <v>23.81</v>
      </c>
    </row>
    <row r="331" spans="1:5" x14ac:dyDescent="0.25">
      <c r="A331">
        <v>6.2583330000000004</v>
      </c>
      <c r="B331">
        <v>1</v>
      </c>
      <c r="C331">
        <v>-1.256</v>
      </c>
      <c r="D331">
        <v>145.46700000000001</v>
      </c>
      <c r="E331">
        <v>23.81</v>
      </c>
    </row>
    <row r="332" spans="1:5" x14ac:dyDescent="0.25">
      <c r="A332">
        <v>6.266667</v>
      </c>
      <c r="B332">
        <v>1</v>
      </c>
      <c r="C332">
        <v>-1.2390000000000001</v>
      </c>
      <c r="D332">
        <v>145.46899999999999</v>
      </c>
      <c r="E332">
        <v>23.79</v>
      </c>
    </row>
    <row r="333" spans="1:5" x14ac:dyDescent="0.25">
      <c r="A333">
        <v>6.2750000000000004</v>
      </c>
      <c r="B333">
        <v>1</v>
      </c>
      <c r="C333">
        <v>-1.222</v>
      </c>
      <c r="D333">
        <v>145.47</v>
      </c>
      <c r="E333">
        <v>23.81</v>
      </c>
    </row>
    <row r="334" spans="1:5" x14ac:dyDescent="0.25">
      <c r="A334">
        <v>6.2833329999999998</v>
      </c>
      <c r="B334">
        <v>1</v>
      </c>
      <c r="C334">
        <v>-1.2050000000000001</v>
      </c>
      <c r="D334">
        <v>145.471</v>
      </c>
      <c r="E334">
        <v>23.79</v>
      </c>
    </row>
    <row r="335" spans="1:5" x14ac:dyDescent="0.25">
      <c r="A335">
        <v>6.2916670000000003</v>
      </c>
      <c r="B335">
        <v>1</v>
      </c>
      <c r="C335">
        <v>-1.1879999999999999</v>
      </c>
      <c r="D335">
        <v>145.47200000000001</v>
      </c>
      <c r="E335">
        <v>23.82</v>
      </c>
    </row>
    <row r="336" spans="1:5" x14ac:dyDescent="0.25">
      <c r="A336">
        <v>6.3</v>
      </c>
      <c r="B336">
        <v>1</v>
      </c>
      <c r="C336">
        <v>-1.171</v>
      </c>
      <c r="D336">
        <v>145.47399999999999</v>
      </c>
      <c r="E336">
        <v>23.82</v>
      </c>
    </row>
    <row r="337" spans="1:5" x14ac:dyDescent="0.25">
      <c r="A337">
        <v>6.3083330000000002</v>
      </c>
      <c r="B337">
        <v>1</v>
      </c>
      <c r="C337">
        <v>-1.1539999999999999</v>
      </c>
      <c r="D337">
        <v>145.47499999999999</v>
      </c>
      <c r="E337">
        <v>23.82</v>
      </c>
    </row>
    <row r="338" spans="1:5" x14ac:dyDescent="0.25">
      <c r="A338">
        <v>6.3166669999999998</v>
      </c>
      <c r="B338">
        <v>1</v>
      </c>
      <c r="C338">
        <v>-1.137</v>
      </c>
      <c r="D338">
        <v>145.476</v>
      </c>
      <c r="E338">
        <v>23.83</v>
      </c>
    </row>
    <row r="339" spans="1:5" x14ac:dyDescent="0.25">
      <c r="A339">
        <v>6.3250000000000002</v>
      </c>
      <c r="B339">
        <v>1</v>
      </c>
      <c r="C339">
        <v>-1.1200000000000001</v>
      </c>
      <c r="D339">
        <v>145.47800000000001</v>
      </c>
      <c r="E339">
        <v>23.85</v>
      </c>
    </row>
    <row r="340" spans="1:5" x14ac:dyDescent="0.25">
      <c r="A340">
        <v>6.3333329999999997</v>
      </c>
      <c r="B340">
        <v>1</v>
      </c>
      <c r="C340">
        <v>-1.103</v>
      </c>
      <c r="D340">
        <v>145.47900000000001</v>
      </c>
      <c r="E340">
        <v>23.84</v>
      </c>
    </row>
    <row r="341" spans="1:5" x14ac:dyDescent="0.25">
      <c r="A341">
        <v>6.3416670000000002</v>
      </c>
      <c r="B341">
        <v>1</v>
      </c>
      <c r="C341">
        <v>-1.0860000000000001</v>
      </c>
      <c r="D341">
        <v>145.47999999999999</v>
      </c>
      <c r="E341">
        <v>23.86</v>
      </c>
    </row>
    <row r="342" spans="1:5" x14ac:dyDescent="0.25">
      <c r="A342">
        <v>6.35</v>
      </c>
      <c r="B342">
        <v>1</v>
      </c>
      <c r="C342">
        <v>-1.069</v>
      </c>
      <c r="D342">
        <v>145.482</v>
      </c>
      <c r="E342">
        <v>23.87</v>
      </c>
    </row>
    <row r="343" spans="1:5" x14ac:dyDescent="0.25">
      <c r="A343">
        <v>6.358333</v>
      </c>
      <c r="B343">
        <v>1</v>
      </c>
      <c r="C343">
        <v>-1.052</v>
      </c>
      <c r="D343">
        <v>145.483</v>
      </c>
      <c r="E343">
        <v>23.87</v>
      </c>
    </row>
    <row r="344" spans="1:5" x14ac:dyDescent="0.25">
      <c r="A344">
        <v>6.3666669999999996</v>
      </c>
      <c r="B344">
        <v>1</v>
      </c>
      <c r="C344">
        <v>-1.0349999999999999</v>
      </c>
      <c r="D344">
        <v>145.48400000000001</v>
      </c>
      <c r="E344">
        <v>23.9</v>
      </c>
    </row>
    <row r="345" spans="1:5" x14ac:dyDescent="0.25">
      <c r="A345">
        <v>6.375</v>
      </c>
      <c r="B345">
        <v>1</v>
      </c>
      <c r="C345">
        <v>-1.0169999999999999</v>
      </c>
      <c r="D345">
        <v>145.48599999999999</v>
      </c>
      <c r="E345">
        <v>23.91</v>
      </c>
    </row>
    <row r="346" spans="1:5" x14ac:dyDescent="0.25">
      <c r="A346">
        <v>6.3833330000000004</v>
      </c>
      <c r="B346">
        <v>1</v>
      </c>
      <c r="C346">
        <v>-1</v>
      </c>
      <c r="D346">
        <v>145.48699999999999</v>
      </c>
      <c r="E346">
        <v>23.91</v>
      </c>
    </row>
    <row r="347" spans="1:5" x14ac:dyDescent="0.25">
      <c r="A347">
        <v>6.391667</v>
      </c>
      <c r="B347">
        <v>1</v>
      </c>
      <c r="C347">
        <v>-0.98299999999999998</v>
      </c>
      <c r="D347">
        <v>145.489</v>
      </c>
      <c r="E347">
        <v>23.94</v>
      </c>
    </row>
    <row r="348" spans="1:5" x14ac:dyDescent="0.25">
      <c r="A348">
        <v>6.4</v>
      </c>
      <c r="B348">
        <v>1</v>
      </c>
      <c r="C348">
        <v>-0.96599999999999997</v>
      </c>
      <c r="D348">
        <v>145.49</v>
      </c>
      <c r="E348">
        <v>23.96</v>
      </c>
    </row>
    <row r="349" spans="1:5" x14ac:dyDescent="0.25">
      <c r="A349">
        <v>6.4083329999999998</v>
      </c>
      <c r="B349">
        <v>1</v>
      </c>
      <c r="C349">
        <v>-0.94799999999999995</v>
      </c>
      <c r="D349">
        <v>145.49100000000001</v>
      </c>
      <c r="E349">
        <v>23.97</v>
      </c>
    </row>
    <row r="350" spans="1:5" x14ac:dyDescent="0.25">
      <c r="A350">
        <v>6.4166670000000003</v>
      </c>
      <c r="B350">
        <v>1</v>
      </c>
      <c r="C350">
        <v>-0.93100000000000005</v>
      </c>
      <c r="D350">
        <v>145.49299999999999</v>
      </c>
      <c r="E350">
        <v>23.99</v>
      </c>
    </row>
    <row r="351" spans="1:5" x14ac:dyDescent="0.25">
      <c r="A351">
        <v>6.4249999999999998</v>
      </c>
      <c r="B351">
        <v>1</v>
      </c>
      <c r="C351">
        <v>-0.91400000000000003</v>
      </c>
      <c r="D351">
        <v>145.494</v>
      </c>
      <c r="E351">
        <v>24.02</v>
      </c>
    </row>
    <row r="352" spans="1:5" x14ac:dyDescent="0.25">
      <c r="A352">
        <v>6.4333330000000002</v>
      </c>
      <c r="B352">
        <v>1</v>
      </c>
      <c r="C352">
        <v>-0.89600000000000002</v>
      </c>
      <c r="D352">
        <v>145.49600000000001</v>
      </c>
      <c r="E352">
        <v>24.06</v>
      </c>
    </row>
    <row r="353" spans="1:5" x14ac:dyDescent="0.25">
      <c r="A353">
        <v>6.4416669999999998</v>
      </c>
      <c r="B353">
        <v>1</v>
      </c>
      <c r="C353">
        <v>-0.879</v>
      </c>
      <c r="D353">
        <v>145.49700000000001</v>
      </c>
      <c r="E353">
        <v>24.07</v>
      </c>
    </row>
    <row r="354" spans="1:5" x14ac:dyDescent="0.25">
      <c r="A354">
        <v>6.45</v>
      </c>
      <c r="B354">
        <v>1</v>
      </c>
      <c r="C354">
        <v>-0.86199999999999999</v>
      </c>
      <c r="D354">
        <v>145.499</v>
      </c>
      <c r="E354">
        <v>24.1</v>
      </c>
    </row>
    <row r="355" spans="1:5" x14ac:dyDescent="0.25">
      <c r="A355">
        <v>6.4583329999999997</v>
      </c>
      <c r="B355">
        <v>1</v>
      </c>
      <c r="C355">
        <v>-0.84399999999999997</v>
      </c>
      <c r="D355">
        <v>145.5</v>
      </c>
      <c r="E355">
        <v>24.15</v>
      </c>
    </row>
    <row r="356" spans="1:5" x14ac:dyDescent="0.25">
      <c r="A356">
        <v>6.4666670000000002</v>
      </c>
      <c r="B356">
        <v>1</v>
      </c>
      <c r="C356">
        <v>-0.82699999999999996</v>
      </c>
      <c r="D356">
        <v>145.50200000000001</v>
      </c>
      <c r="E356">
        <v>24.16</v>
      </c>
    </row>
    <row r="357" spans="1:5" x14ac:dyDescent="0.25">
      <c r="A357">
        <v>6.4749999999999996</v>
      </c>
      <c r="B357">
        <v>1</v>
      </c>
      <c r="C357">
        <v>-0.80900000000000005</v>
      </c>
      <c r="D357">
        <v>145.50299999999999</v>
      </c>
      <c r="E357">
        <v>24.18</v>
      </c>
    </row>
    <row r="358" spans="1:5" x14ac:dyDescent="0.25">
      <c r="A358">
        <v>6.483333</v>
      </c>
      <c r="B358">
        <v>1</v>
      </c>
      <c r="C358">
        <v>-0.79200000000000004</v>
      </c>
      <c r="D358">
        <v>145.505</v>
      </c>
      <c r="E358">
        <v>24.2</v>
      </c>
    </row>
    <row r="359" spans="1:5" x14ac:dyDescent="0.25">
      <c r="A359">
        <v>6.4916669999999996</v>
      </c>
      <c r="B359">
        <v>1</v>
      </c>
      <c r="C359">
        <v>-0.77400000000000002</v>
      </c>
      <c r="D359">
        <v>145.50700000000001</v>
      </c>
      <c r="E359">
        <v>24.23</v>
      </c>
    </row>
    <row r="360" spans="1:5" x14ac:dyDescent="0.25">
      <c r="A360">
        <v>6.5</v>
      </c>
      <c r="B360">
        <v>1</v>
      </c>
      <c r="C360">
        <v>-0.75700000000000001</v>
      </c>
      <c r="D360">
        <v>145.50800000000001</v>
      </c>
      <c r="E360">
        <v>24.24</v>
      </c>
    </row>
    <row r="361" spans="1:5" x14ac:dyDescent="0.25">
      <c r="A361">
        <v>6.5083330000000004</v>
      </c>
      <c r="B361">
        <v>1</v>
      </c>
      <c r="C361">
        <v>-0.73899999999999999</v>
      </c>
      <c r="D361">
        <v>145.51</v>
      </c>
      <c r="E361">
        <v>24.28</v>
      </c>
    </row>
    <row r="362" spans="1:5" x14ac:dyDescent="0.25">
      <c r="A362">
        <v>6.516667</v>
      </c>
      <c r="B362">
        <v>1</v>
      </c>
      <c r="C362">
        <v>-0.72099999999999997</v>
      </c>
      <c r="D362">
        <v>145.512</v>
      </c>
      <c r="E362">
        <v>24.25</v>
      </c>
    </row>
    <row r="363" spans="1:5" x14ac:dyDescent="0.25">
      <c r="A363">
        <v>6.5250000000000004</v>
      </c>
      <c r="B363">
        <v>1</v>
      </c>
      <c r="C363">
        <v>-0.70399999999999996</v>
      </c>
      <c r="D363">
        <v>145.51300000000001</v>
      </c>
      <c r="E363">
        <v>24.29</v>
      </c>
    </row>
    <row r="364" spans="1:5" x14ac:dyDescent="0.25">
      <c r="A364">
        <v>6.5333329999999998</v>
      </c>
      <c r="B364">
        <v>1</v>
      </c>
      <c r="C364">
        <v>-0.68600000000000005</v>
      </c>
      <c r="D364">
        <v>145.51499999999999</v>
      </c>
      <c r="E364">
        <v>24.3</v>
      </c>
    </row>
    <row r="365" spans="1:5" x14ac:dyDescent="0.25">
      <c r="A365">
        <v>6.5416670000000003</v>
      </c>
      <c r="B365">
        <v>1</v>
      </c>
      <c r="C365">
        <v>-0.66800000000000004</v>
      </c>
      <c r="D365">
        <v>145.517</v>
      </c>
      <c r="E365">
        <v>24.3</v>
      </c>
    </row>
    <row r="366" spans="1:5" x14ac:dyDescent="0.25">
      <c r="A366">
        <v>6.55</v>
      </c>
      <c r="B366">
        <v>1</v>
      </c>
      <c r="C366">
        <v>-0.65</v>
      </c>
      <c r="D366">
        <v>145.518</v>
      </c>
      <c r="E366">
        <v>24.31</v>
      </c>
    </row>
    <row r="367" spans="1:5" x14ac:dyDescent="0.25">
      <c r="A367">
        <v>6.5583330000000002</v>
      </c>
      <c r="B367">
        <v>1</v>
      </c>
      <c r="C367">
        <v>-0.63200000000000001</v>
      </c>
      <c r="D367">
        <v>145.52000000000001</v>
      </c>
      <c r="E367">
        <v>24.31</v>
      </c>
    </row>
    <row r="368" spans="1:5" x14ac:dyDescent="0.25">
      <c r="A368">
        <v>6.5666669999999998</v>
      </c>
      <c r="B368">
        <v>1</v>
      </c>
      <c r="C368">
        <v>-0.61499999999999999</v>
      </c>
      <c r="D368">
        <v>145.52199999999999</v>
      </c>
      <c r="E368">
        <v>24.32</v>
      </c>
    </row>
    <row r="369" spans="1:5" x14ac:dyDescent="0.25">
      <c r="A369">
        <v>6.5750000000000002</v>
      </c>
      <c r="B369">
        <v>1</v>
      </c>
      <c r="C369">
        <v>-0.59699999999999998</v>
      </c>
      <c r="D369">
        <v>145.524</v>
      </c>
      <c r="E369">
        <v>24.33</v>
      </c>
    </row>
    <row r="370" spans="1:5" x14ac:dyDescent="0.25">
      <c r="A370">
        <v>6.5833329999999997</v>
      </c>
      <c r="B370">
        <v>1</v>
      </c>
      <c r="C370">
        <v>-0.57899999999999996</v>
      </c>
      <c r="D370">
        <v>145.52600000000001</v>
      </c>
      <c r="E370">
        <v>24.32</v>
      </c>
    </row>
    <row r="371" spans="1:5" x14ac:dyDescent="0.25">
      <c r="A371">
        <v>6.5916670000000002</v>
      </c>
      <c r="B371">
        <v>1</v>
      </c>
      <c r="C371">
        <v>-0.56100000000000005</v>
      </c>
      <c r="D371">
        <v>145.52699999999999</v>
      </c>
      <c r="E371">
        <v>24.34</v>
      </c>
    </row>
    <row r="372" spans="1:5" x14ac:dyDescent="0.25">
      <c r="A372">
        <v>6.6</v>
      </c>
      <c r="B372">
        <v>1</v>
      </c>
      <c r="C372">
        <v>-0.54300000000000004</v>
      </c>
      <c r="D372">
        <v>145.529</v>
      </c>
      <c r="E372">
        <v>24.35</v>
      </c>
    </row>
    <row r="373" spans="1:5" x14ac:dyDescent="0.25">
      <c r="A373">
        <v>6.608333</v>
      </c>
      <c r="B373">
        <v>1</v>
      </c>
      <c r="C373">
        <v>-0.52500000000000002</v>
      </c>
      <c r="D373">
        <v>145.53100000000001</v>
      </c>
      <c r="E373">
        <v>24.36</v>
      </c>
    </row>
    <row r="374" spans="1:5" x14ac:dyDescent="0.25">
      <c r="A374">
        <v>6.6166669999999996</v>
      </c>
      <c r="B374">
        <v>1</v>
      </c>
      <c r="C374">
        <v>-0.50700000000000001</v>
      </c>
      <c r="D374">
        <v>145.53299999999999</v>
      </c>
      <c r="E374">
        <v>24.39</v>
      </c>
    </row>
    <row r="375" spans="1:5" x14ac:dyDescent="0.25">
      <c r="A375">
        <v>6.625</v>
      </c>
      <c r="B375">
        <v>1</v>
      </c>
      <c r="C375">
        <v>-0.48899999999999999</v>
      </c>
      <c r="D375">
        <v>145.535</v>
      </c>
      <c r="E375">
        <v>24.41</v>
      </c>
    </row>
    <row r="376" spans="1:5" x14ac:dyDescent="0.25">
      <c r="A376">
        <v>6.6333330000000004</v>
      </c>
      <c r="B376">
        <v>1</v>
      </c>
      <c r="C376">
        <v>-0.47</v>
      </c>
      <c r="D376">
        <v>145.53700000000001</v>
      </c>
      <c r="E376">
        <v>24.43</v>
      </c>
    </row>
    <row r="377" spans="1:5" x14ac:dyDescent="0.25">
      <c r="A377">
        <v>6.641667</v>
      </c>
      <c r="B377">
        <v>1</v>
      </c>
      <c r="C377">
        <v>-0.45200000000000001</v>
      </c>
      <c r="D377">
        <v>145.53899999999999</v>
      </c>
      <c r="E377">
        <v>24.46</v>
      </c>
    </row>
    <row r="378" spans="1:5" x14ac:dyDescent="0.25">
      <c r="A378">
        <v>6.65</v>
      </c>
      <c r="B378">
        <v>1</v>
      </c>
      <c r="C378">
        <v>-0.434</v>
      </c>
      <c r="D378">
        <v>145.541</v>
      </c>
      <c r="E378">
        <v>24.48</v>
      </c>
    </row>
    <row r="379" spans="1:5" x14ac:dyDescent="0.25">
      <c r="A379">
        <v>6.6583329999999998</v>
      </c>
      <c r="B379">
        <v>1</v>
      </c>
      <c r="C379">
        <v>-0.41599999999999998</v>
      </c>
      <c r="D379">
        <v>145.54300000000001</v>
      </c>
      <c r="E379">
        <v>24.53</v>
      </c>
    </row>
    <row r="380" spans="1:5" x14ac:dyDescent="0.25">
      <c r="A380">
        <v>6.6666670000000003</v>
      </c>
      <c r="B380">
        <v>1</v>
      </c>
      <c r="C380">
        <v>-0.39700000000000002</v>
      </c>
      <c r="D380">
        <v>145.54499999999999</v>
      </c>
      <c r="E380">
        <v>24.57</v>
      </c>
    </row>
    <row r="381" spans="1:5" x14ac:dyDescent="0.25">
      <c r="A381">
        <v>6.6749999999999998</v>
      </c>
      <c r="B381">
        <v>1</v>
      </c>
      <c r="C381">
        <v>-0.379</v>
      </c>
      <c r="D381">
        <v>145.547</v>
      </c>
      <c r="E381">
        <v>24.62</v>
      </c>
    </row>
    <row r="382" spans="1:5" x14ac:dyDescent="0.25">
      <c r="A382">
        <v>6.6833330000000002</v>
      </c>
      <c r="B382">
        <v>1</v>
      </c>
      <c r="C382">
        <v>-0.36099999999999999</v>
      </c>
      <c r="D382">
        <v>145.54900000000001</v>
      </c>
      <c r="E382">
        <v>24.65</v>
      </c>
    </row>
    <row r="383" spans="1:5" x14ac:dyDescent="0.25">
      <c r="A383">
        <v>6.6916669999999998</v>
      </c>
      <c r="B383">
        <v>1</v>
      </c>
      <c r="C383">
        <v>-0.34200000000000003</v>
      </c>
      <c r="D383">
        <v>145.55199999999999</v>
      </c>
      <c r="E383">
        <v>24.69</v>
      </c>
    </row>
    <row r="384" spans="1:5" x14ac:dyDescent="0.25">
      <c r="A384">
        <v>6.7</v>
      </c>
      <c r="B384">
        <v>1</v>
      </c>
      <c r="C384">
        <v>-0.32400000000000001</v>
      </c>
      <c r="D384">
        <v>145.554</v>
      </c>
      <c r="E384">
        <v>24.73</v>
      </c>
    </row>
    <row r="385" spans="1:5" x14ac:dyDescent="0.25">
      <c r="A385">
        <v>6.7083329999999997</v>
      </c>
      <c r="B385">
        <v>1</v>
      </c>
      <c r="C385">
        <v>-0.30499999999999999</v>
      </c>
      <c r="D385">
        <v>145.55600000000001</v>
      </c>
      <c r="E385">
        <v>24.79</v>
      </c>
    </row>
    <row r="386" spans="1:5" x14ac:dyDescent="0.25">
      <c r="A386">
        <v>6.7166670000000002</v>
      </c>
      <c r="B386">
        <v>1</v>
      </c>
      <c r="C386">
        <v>-0.28699999999999998</v>
      </c>
      <c r="D386">
        <v>145.55799999999999</v>
      </c>
      <c r="E386">
        <v>24.83</v>
      </c>
    </row>
    <row r="387" spans="1:5" x14ac:dyDescent="0.25">
      <c r="A387">
        <v>6.7249999999999996</v>
      </c>
      <c r="B387">
        <v>1</v>
      </c>
      <c r="C387">
        <v>-0.26800000000000002</v>
      </c>
      <c r="D387">
        <v>145.56100000000001</v>
      </c>
      <c r="E387">
        <v>24.88</v>
      </c>
    </row>
    <row r="388" spans="1:5" x14ac:dyDescent="0.25">
      <c r="A388">
        <v>6.733333</v>
      </c>
      <c r="B388">
        <v>1</v>
      </c>
      <c r="C388">
        <v>-0.249</v>
      </c>
      <c r="D388">
        <v>145.56299999999999</v>
      </c>
      <c r="E388">
        <v>24.94</v>
      </c>
    </row>
    <row r="389" spans="1:5" x14ac:dyDescent="0.25">
      <c r="A389">
        <v>6.7416669999999996</v>
      </c>
      <c r="B389">
        <v>1</v>
      </c>
      <c r="C389">
        <v>-0.23100000000000001</v>
      </c>
      <c r="D389">
        <v>145.565</v>
      </c>
      <c r="E389">
        <v>25</v>
      </c>
    </row>
    <row r="390" spans="1:5" x14ac:dyDescent="0.25">
      <c r="A390">
        <v>6.75</v>
      </c>
      <c r="B390">
        <v>1</v>
      </c>
      <c r="C390">
        <v>-0.21199999999999999</v>
      </c>
      <c r="D390">
        <v>145.56800000000001</v>
      </c>
      <c r="E390">
        <v>25.07</v>
      </c>
    </row>
    <row r="391" spans="1:5" x14ac:dyDescent="0.25">
      <c r="A391">
        <v>6.7583330000000004</v>
      </c>
      <c r="B391">
        <v>1</v>
      </c>
      <c r="C391">
        <v>-0.193</v>
      </c>
      <c r="D391">
        <v>145.57</v>
      </c>
      <c r="E391">
        <v>25.13</v>
      </c>
    </row>
    <row r="392" spans="1:5" x14ac:dyDescent="0.25">
      <c r="A392">
        <v>6.766667</v>
      </c>
      <c r="B392">
        <v>1</v>
      </c>
      <c r="C392">
        <v>-0.17399999999999999</v>
      </c>
      <c r="D392">
        <v>145.572</v>
      </c>
      <c r="E392">
        <v>25.2</v>
      </c>
    </row>
    <row r="393" spans="1:5" x14ac:dyDescent="0.25">
      <c r="A393">
        <v>6.7750000000000004</v>
      </c>
      <c r="B393">
        <v>1</v>
      </c>
      <c r="C393">
        <v>-0.156</v>
      </c>
      <c r="D393">
        <v>145.57499999999999</v>
      </c>
      <c r="E393">
        <v>25.25</v>
      </c>
    </row>
    <row r="394" spans="1:5" x14ac:dyDescent="0.25">
      <c r="A394">
        <v>6.7833329999999998</v>
      </c>
      <c r="B394">
        <v>1</v>
      </c>
      <c r="C394">
        <v>-0.13700000000000001</v>
      </c>
      <c r="D394">
        <v>145.577</v>
      </c>
      <c r="E394">
        <v>25.3</v>
      </c>
    </row>
    <row r="395" spans="1:5" x14ac:dyDescent="0.25">
      <c r="A395">
        <v>6.7916670000000003</v>
      </c>
      <c r="B395">
        <v>1</v>
      </c>
      <c r="C395">
        <v>-0.11799999999999999</v>
      </c>
      <c r="D395">
        <v>145.58000000000001</v>
      </c>
      <c r="E395">
        <v>25.37</v>
      </c>
    </row>
    <row r="396" spans="1:5" x14ac:dyDescent="0.25">
      <c r="A396">
        <v>6.8</v>
      </c>
      <c r="B396">
        <v>1</v>
      </c>
      <c r="C396">
        <v>-9.9000000000000005E-2</v>
      </c>
      <c r="D396">
        <v>145.583</v>
      </c>
      <c r="E396">
        <v>25.43</v>
      </c>
    </row>
    <row r="397" spans="1:5" x14ac:dyDescent="0.25">
      <c r="A397">
        <v>6.8083330000000002</v>
      </c>
      <c r="B397">
        <v>1</v>
      </c>
      <c r="C397">
        <v>-0.08</v>
      </c>
      <c r="D397">
        <v>145.58500000000001</v>
      </c>
      <c r="E397">
        <v>25.5</v>
      </c>
    </row>
    <row r="398" spans="1:5" x14ac:dyDescent="0.25">
      <c r="A398">
        <v>6.8166669999999998</v>
      </c>
      <c r="B398">
        <v>1</v>
      </c>
      <c r="C398">
        <v>-6.0999999999999999E-2</v>
      </c>
      <c r="D398">
        <v>145.58799999999999</v>
      </c>
      <c r="E398">
        <v>25.55</v>
      </c>
    </row>
    <row r="399" spans="1:5" x14ac:dyDescent="0.25">
      <c r="A399">
        <v>6.8250000000000002</v>
      </c>
      <c r="B399">
        <v>1</v>
      </c>
      <c r="C399">
        <v>-4.2000000000000003E-2</v>
      </c>
      <c r="D399">
        <v>145.59</v>
      </c>
      <c r="E399">
        <v>25.61</v>
      </c>
    </row>
    <row r="400" spans="1:5" x14ac:dyDescent="0.25">
      <c r="A400">
        <v>6.8333329999999997</v>
      </c>
      <c r="B400">
        <v>1</v>
      </c>
      <c r="C400">
        <v>-2.1999999999999999E-2</v>
      </c>
      <c r="D400">
        <v>145.59299999999999</v>
      </c>
      <c r="E400">
        <v>25.68</v>
      </c>
    </row>
    <row r="401" spans="1:5" x14ac:dyDescent="0.25">
      <c r="A401">
        <v>6.8416670000000002</v>
      </c>
      <c r="B401">
        <v>1</v>
      </c>
      <c r="C401">
        <v>-3.0000000000000001E-3</v>
      </c>
      <c r="D401">
        <v>145.596</v>
      </c>
      <c r="E401">
        <v>25.74</v>
      </c>
    </row>
    <row r="402" spans="1:5" x14ac:dyDescent="0.25">
      <c r="A402">
        <v>6.85</v>
      </c>
      <c r="B402">
        <v>1</v>
      </c>
      <c r="C402">
        <v>1.6E-2</v>
      </c>
      <c r="D402">
        <v>145.59899999999999</v>
      </c>
      <c r="E402">
        <v>25.8</v>
      </c>
    </row>
    <row r="403" spans="1:5" x14ac:dyDescent="0.25">
      <c r="A403">
        <v>6.858333</v>
      </c>
      <c r="B403">
        <v>1</v>
      </c>
      <c r="C403">
        <v>3.5000000000000003E-2</v>
      </c>
      <c r="D403">
        <v>145.602</v>
      </c>
      <c r="E403">
        <v>25.86</v>
      </c>
    </row>
    <row r="404" spans="1:5" x14ac:dyDescent="0.25">
      <c r="A404">
        <v>6.8666669999999996</v>
      </c>
      <c r="B404">
        <v>1</v>
      </c>
      <c r="C404">
        <v>5.5E-2</v>
      </c>
      <c r="D404">
        <v>145.60499999999999</v>
      </c>
      <c r="E404">
        <v>25.9</v>
      </c>
    </row>
    <row r="405" spans="1:5" x14ac:dyDescent="0.25">
      <c r="A405">
        <v>6.875</v>
      </c>
      <c r="B405">
        <v>1</v>
      </c>
      <c r="C405">
        <v>7.3999999999999996E-2</v>
      </c>
      <c r="D405">
        <v>145.607</v>
      </c>
      <c r="E405">
        <v>25.97</v>
      </c>
    </row>
    <row r="406" spans="1:5" x14ac:dyDescent="0.25">
      <c r="A406">
        <v>6.8833330000000004</v>
      </c>
      <c r="B406">
        <v>1</v>
      </c>
      <c r="C406">
        <v>9.4E-2</v>
      </c>
      <c r="D406">
        <v>145.61000000000001</v>
      </c>
      <c r="E406">
        <v>26.02</v>
      </c>
    </row>
    <row r="407" spans="1:5" x14ac:dyDescent="0.25">
      <c r="A407">
        <v>6.891667</v>
      </c>
      <c r="B407">
        <v>1</v>
      </c>
      <c r="C407">
        <v>0.113</v>
      </c>
      <c r="D407">
        <v>145.613</v>
      </c>
      <c r="E407">
        <v>26.07</v>
      </c>
    </row>
    <row r="408" spans="1:5" x14ac:dyDescent="0.25">
      <c r="A408">
        <v>6.9</v>
      </c>
      <c r="B408">
        <v>1</v>
      </c>
      <c r="C408">
        <v>0.13300000000000001</v>
      </c>
      <c r="D408">
        <v>145.61600000000001</v>
      </c>
      <c r="E408">
        <v>26.13</v>
      </c>
    </row>
    <row r="409" spans="1:5" x14ac:dyDescent="0.25">
      <c r="A409">
        <v>6.9083329999999998</v>
      </c>
      <c r="B409">
        <v>1</v>
      </c>
      <c r="C409">
        <v>0.152</v>
      </c>
      <c r="D409">
        <v>145.62</v>
      </c>
      <c r="E409">
        <v>26.17</v>
      </c>
    </row>
    <row r="410" spans="1:5" x14ac:dyDescent="0.25">
      <c r="A410">
        <v>6.9166670000000003</v>
      </c>
      <c r="B410">
        <v>1</v>
      </c>
      <c r="C410">
        <v>0.17199999999999999</v>
      </c>
      <c r="D410">
        <v>145.62299999999999</v>
      </c>
      <c r="E410">
        <v>26.22</v>
      </c>
    </row>
    <row r="411" spans="1:5" x14ac:dyDescent="0.25">
      <c r="A411">
        <v>6.9249999999999998</v>
      </c>
      <c r="B411">
        <v>1</v>
      </c>
      <c r="C411">
        <v>0.192</v>
      </c>
      <c r="D411">
        <v>145.626</v>
      </c>
      <c r="E411">
        <v>26.27</v>
      </c>
    </row>
    <row r="412" spans="1:5" x14ac:dyDescent="0.25">
      <c r="A412">
        <v>6.9333330000000002</v>
      </c>
      <c r="B412">
        <v>1</v>
      </c>
      <c r="C412">
        <v>0.21099999999999999</v>
      </c>
      <c r="D412">
        <v>145.62899999999999</v>
      </c>
      <c r="E412">
        <v>26.32</v>
      </c>
    </row>
    <row r="413" spans="1:5" x14ac:dyDescent="0.25">
      <c r="A413">
        <v>6.9416669999999998</v>
      </c>
      <c r="B413">
        <v>1</v>
      </c>
      <c r="C413">
        <v>0.23100000000000001</v>
      </c>
      <c r="D413">
        <v>145.63200000000001</v>
      </c>
      <c r="E413">
        <v>26.37</v>
      </c>
    </row>
    <row r="414" spans="1:5" x14ac:dyDescent="0.25">
      <c r="A414">
        <v>6.95</v>
      </c>
      <c r="B414">
        <v>1</v>
      </c>
      <c r="C414">
        <v>0.251</v>
      </c>
      <c r="D414">
        <v>145.636</v>
      </c>
      <c r="E414">
        <v>26.42</v>
      </c>
    </row>
    <row r="415" spans="1:5" x14ac:dyDescent="0.25">
      <c r="A415">
        <v>6.9583329999999997</v>
      </c>
      <c r="B415">
        <v>1</v>
      </c>
      <c r="C415">
        <v>0.27100000000000002</v>
      </c>
      <c r="D415">
        <v>145.63900000000001</v>
      </c>
      <c r="E415">
        <v>26.47</v>
      </c>
    </row>
    <row r="416" spans="1:5" x14ac:dyDescent="0.25">
      <c r="A416">
        <v>6.9666670000000002</v>
      </c>
      <c r="B416">
        <v>1</v>
      </c>
      <c r="C416">
        <v>0.29099999999999998</v>
      </c>
      <c r="D416">
        <v>145.642</v>
      </c>
      <c r="E416">
        <v>26.52</v>
      </c>
    </row>
    <row r="417" spans="1:5" x14ac:dyDescent="0.25">
      <c r="A417">
        <v>6.9749999999999996</v>
      </c>
      <c r="B417">
        <v>1</v>
      </c>
      <c r="C417">
        <v>0.311</v>
      </c>
      <c r="D417">
        <v>145.64599999999999</v>
      </c>
      <c r="E417">
        <v>26.55</v>
      </c>
    </row>
    <row r="418" spans="1:5" x14ac:dyDescent="0.25">
      <c r="A418">
        <v>6.983333</v>
      </c>
      <c r="B418">
        <v>1</v>
      </c>
      <c r="C418">
        <v>0.33100000000000002</v>
      </c>
      <c r="D418">
        <v>145.649</v>
      </c>
      <c r="E418">
        <v>26.62</v>
      </c>
    </row>
    <row r="419" spans="1:5" x14ac:dyDescent="0.25">
      <c r="A419">
        <v>6.9916669999999996</v>
      </c>
      <c r="B419">
        <v>1</v>
      </c>
      <c r="C419">
        <v>0.35099999999999998</v>
      </c>
      <c r="D419">
        <v>145.65299999999999</v>
      </c>
      <c r="E419">
        <v>26.65</v>
      </c>
    </row>
    <row r="420" spans="1:5" x14ac:dyDescent="0.25">
      <c r="A420">
        <v>7</v>
      </c>
      <c r="B420">
        <v>1</v>
      </c>
      <c r="C420">
        <v>0.371</v>
      </c>
      <c r="D420">
        <v>145.65600000000001</v>
      </c>
      <c r="E420">
        <v>26.7</v>
      </c>
    </row>
    <row r="421" spans="1:5" x14ac:dyDescent="0.25">
      <c r="A421">
        <v>7.0083330000000004</v>
      </c>
      <c r="B421">
        <v>1</v>
      </c>
      <c r="C421">
        <v>0.39100000000000001</v>
      </c>
      <c r="D421">
        <v>145.66</v>
      </c>
      <c r="E421">
        <v>26.74</v>
      </c>
    </row>
    <row r="422" spans="1:5" x14ac:dyDescent="0.25">
      <c r="A422">
        <v>7.016667</v>
      </c>
      <c r="B422">
        <v>1</v>
      </c>
      <c r="C422">
        <v>0.41199999999999998</v>
      </c>
      <c r="D422">
        <v>145.66399999999999</v>
      </c>
      <c r="E422">
        <v>26.77</v>
      </c>
    </row>
    <row r="423" spans="1:5" x14ac:dyDescent="0.25">
      <c r="A423">
        <v>7.0250000000000004</v>
      </c>
      <c r="B423">
        <v>1</v>
      </c>
      <c r="C423">
        <v>0.432</v>
      </c>
      <c r="D423">
        <v>145.667</v>
      </c>
      <c r="E423">
        <v>26.81</v>
      </c>
    </row>
    <row r="424" spans="1:5" x14ac:dyDescent="0.25">
      <c r="A424">
        <v>7.0333329999999998</v>
      </c>
      <c r="B424">
        <v>1</v>
      </c>
      <c r="C424">
        <v>0.45200000000000001</v>
      </c>
      <c r="D424">
        <v>145.67099999999999</v>
      </c>
      <c r="E424">
        <v>26.84</v>
      </c>
    </row>
    <row r="425" spans="1:5" x14ac:dyDescent="0.25">
      <c r="A425">
        <v>7.0416670000000003</v>
      </c>
      <c r="B425">
        <v>1</v>
      </c>
      <c r="C425">
        <v>0.47299999999999998</v>
      </c>
      <c r="D425">
        <v>145.67500000000001</v>
      </c>
      <c r="E425">
        <v>26.86</v>
      </c>
    </row>
    <row r="426" spans="1:5" x14ac:dyDescent="0.25">
      <c r="A426">
        <v>7.05</v>
      </c>
      <c r="B426">
        <v>1</v>
      </c>
      <c r="C426">
        <v>0.49299999999999999</v>
      </c>
      <c r="D426">
        <v>145.679</v>
      </c>
      <c r="E426">
        <v>26.88</v>
      </c>
    </row>
    <row r="427" spans="1:5" x14ac:dyDescent="0.25">
      <c r="A427">
        <v>7.0583330000000002</v>
      </c>
      <c r="B427">
        <v>1</v>
      </c>
      <c r="C427">
        <v>0.51400000000000001</v>
      </c>
      <c r="D427">
        <v>145.68299999999999</v>
      </c>
      <c r="E427">
        <v>26.91</v>
      </c>
    </row>
    <row r="428" spans="1:5" x14ac:dyDescent="0.25">
      <c r="A428">
        <v>7.0666669999999998</v>
      </c>
      <c r="B428">
        <v>1</v>
      </c>
      <c r="C428">
        <v>0.53500000000000003</v>
      </c>
      <c r="D428">
        <v>145.68700000000001</v>
      </c>
      <c r="E428">
        <v>26.93</v>
      </c>
    </row>
    <row r="429" spans="1:5" x14ac:dyDescent="0.25">
      <c r="A429">
        <v>7.0750000000000002</v>
      </c>
      <c r="B429">
        <v>1</v>
      </c>
      <c r="C429">
        <v>0.55500000000000005</v>
      </c>
      <c r="D429">
        <v>145.691</v>
      </c>
      <c r="E429">
        <v>26.94</v>
      </c>
    </row>
    <row r="430" spans="1:5" x14ac:dyDescent="0.25">
      <c r="A430">
        <v>7.0833329999999997</v>
      </c>
      <c r="B430">
        <v>1</v>
      </c>
      <c r="C430">
        <v>0.57599999999999996</v>
      </c>
      <c r="D430">
        <v>145.69499999999999</v>
      </c>
      <c r="E430">
        <v>26.97</v>
      </c>
    </row>
    <row r="431" spans="1:5" x14ac:dyDescent="0.25">
      <c r="A431">
        <v>7.0916670000000002</v>
      </c>
      <c r="B431">
        <v>1</v>
      </c>
      <c r="C431">
        <v>0.59699999999999998</v>
      </c>
      <c r="D431">
        <v>145.69900000000001</v>
      </c>
      <c r="E431">
        <v>26.98</v>
      </c>
    </row>
    <row r="432" spans="1:5" x14ac:dyDescent="0.25">
      <c r="A432">
        <v>7.1</v>
      </c>
      <c r="B432">
        <v>1</v>
      </c>
      <c r="C432">
        <v>0.61699999999999999</v>
      </c>
      <c r="D432">
        <v>145.703</v>
      </c>
      <c r="E432">
        <v>27.01</v>
      </c>
    </row>
    <row r="433" spans="1:5" x14ac:dyDescent="0.25">
      <c r="A433">
        <v>7.108333</v>
      </c>
      <c r="B433">
        <v>1</v>
      </c>
      <c r="C433">
        <v>0.63800000000000001</v>
      </c>
      <c r="D433">
        <v>145.708</v>
      </c>
      <c r="E433">
        <v>27.02</v>
      </c>
    </row>
    <row r="434" spans="1:5" x14ac:dyDescent="0.25">
      <c r="A434">
        <v>7.1166669999999996</v>
      </c>
      <c r="B434">
        <v>1</v>
      </c>
      <c r="C434">
        <v>0.65900000000000003</v>
      </c>
      <c r="D434">
        <v>145.71199999999999</v>
      </c>
      <c r="E434">
        <v>27.03</v>
      </c>
    </row>
    <row r="435" spans="1:5" x14ac:dyDescent="0.25">
      <c r="A435">
        <v>7.125</v>
      </c>
      <c r="B435">
        <v>1</v>
      </c>
      <c r="C435">
        <v>0.68</v>
      </c>
      <c r="D435">
        <v>145.71600000000001</v>
      </c>
      <c r="E435">
        <v>27.06</v>
      </c>
    </row>
    <row r="436" spans="1:5" x14ac:dyDescent="0.25">
      <c r="A436">
        <v>7.1333330000000004</v>
      </c>
      <c r="B436">
        <v>1</v>
      </c>
      <c r="C436">
        <v>0.70099999999999996</v>
      </c>
      <c r="D436">
        <v>145.721</v>
      </c>
      <c r="E436">
        <v>27.06</v>
      </c>
    </row>
    <row r="437" spans="1:5" x14ac:dyDescent="0.25">
      <c r="A437">
        <v>7.141667</v>
      </c>
      <c r="B437">
        <v>1</v>
      </c>
      <c r="C437">
        <v>0.72199999999999998</v>
      </c>
      <c r="D437">
        <v>145.72499999999999</v>
      </c>
      <c r="E437">
        <v>27.11</v>
      </c>
    </row>
    <row r="438" spans="1:5" x14ac:dyDescent="0.25">
      <c r="A438">
        <v>7.15</v>
      </c>
      <c r="B438">
        <v>1</v>
      </c>
      <c r="C438">
        <v>0.74399999999999999</v>
      </c>
      <c r="D438">
        <v>145.72999999999999</v>
      </c>
      <c r="E438">
        <v>27.13</v>
      </c>
    </row>
    <row r="439" spans="1:5" x14ac:dyDescent="0.25">
      <c r="A439">
        <v>7.1583329999999998</v>
      </c>
      <c r="B439">
        <v>1</v>
      </c>
      <c r="C439">
        <v>0.76500000000000001</v>
      </c>
      <c r="D439">
        <v>145.73400000000001</v>
      </c>
      <c r="E439">
        <v>27.13</v>
      </c>
    </row>
    <row r="440" spans="1:5" x14ac:dyDescent="0.25">
      <c r="A440">
        <v>7.1666670000000003</v>
      </c>
      <c r="B440">
        <v>1</v>
      </c>
      <c r="C440">
        <v>0.78600000000000003</v>
      </c>
      <c r="D440">
        <v>145.739</v>
      </c>
      <c r="E440">
        <v>27.15</v>
      </c>
    </row>
    <row r="441" spans="1:5" x14ac:dyDescent="0.25">
      <c r="A441">
        <v>7.1749999999999998</v>
      </c>
      <c r="B441">
        <v>1</v>
      </c>
      <c r="C441">
        <v>0.80700000000000005</v>
      </c>
      <c r="D441">
        <v>145.744</v>
      </c>
      <c r="E441">
        <v>27.19</v>
      </c>
    </row>
    <row r="442" spans="1:5" x14ac:dyDescent="0.25">
      <c r="A442">
        <v>7.1833330000000002</v>
      </c>
      <c r="B442">
        <v>1</v>
      </c>
      <c r="C442">
        <v>0.82899999999999996</v>
      </c>
      <c r="D442">
        <v>145.749</v>
      </c>
      <c r="E442">
        <v>27.22</v>
      </c>
    </row>
    <row r="443" spans="1:5" x14ac:dyDescent="0.25">
      <c r="A443">
        <v>7.1916669999999998</v>
      </c>
      <c r="B443">
        <v>1</v>
      </c>
      <c r="C443">
        <v>0.85</v>
      </c>
      <c r="D443">
        <v>145.75399999999999</v>
      </c>
      <c r="E443">
        <v>27.25</v>
      </c>
    </row>
    <row r="444" spans="1:5" x14ac:dyDescent="0.25">
      <c r="A444">
        <v>7.2</v>
      </c>
      <c r="B444">
        <v>1</v>
      </c>
      <c r="C444">
        <v>0.872</v>
      </c>
      <c r="D444">
        <v>145.75800000000001</v>
      </c>
      <c r="E444">
        <v>27.27</v>
      </c>
    </row>
    <row r="445" spans="1:5" x14ac:dyDescent="0.25">
      <c r="A445">
        <v>7.2083329999999997</v>
      </c>
      <c r="B445">
        <v>1</v>
      </c>
      <c r="C445">
        <v>0.89300000000000002</v>
      </c>
      <c r="D445">
        <v>145.76300000000001</v>
      </c>
      <c r="E445">
        <v>27.28</v>
      </c>
    </row>
    <row r="446" spans="1:5" x14ac:dyDescent="0.25">
      <c r="A446">
        <v>7.2166670000000002</v>
      </c>
      <c r="B446">
        <v>1</v>
      </c>
      <c r="C446">
        <v>0.91500000000000004</v>
      </c>
      <c r="D446">
        <v>145.76900000000001</v>
      </c>
      <c r="E446">
        <v>27.32</v>
      </c>
    </row>
    <row r="447" spans="1:5" x14ac:dyDescent="0.25">
      <c r="A447">
        <v>7.2249999999999996</v>
      </c>
      <c r="B447">
        <v>1</v>
      </c>
      <c r="C447">
        <v>0.93700000000000006</v>
      </c>
      <c r="D447">
        <v>145.774</v>
      </c>
      <c r="E447">
        <v>27.36</v>
      </c>
    </row>
    <row r="448" spans="1:5" x14ac:dyDescent="0.25">
      <c r="A448">
        <v>7.233333</v>
      </c>
      <c r="B448">
        <v>1</v>
      </c>
      <c r="C448">
        <v>0.95799999999999996</v>
      </c>
      <c r="D448">
        <v>145.779</v>
      </c>
      <c r="E448">
        <v>27.4</v>
      </c>
    </row>
    <row r="449" spans="1:5" x14ac:dyDescent="0.25">
      <c r="A449">
        <v>7.2416669999999996</v>
      </c>
      <c r="B449">
        <v>1</v>
      </c>
      <c r="C449">
        <v>0.98</v>
      </c>
      <c r="D449">
        <v>145.78399999999999</v>
      </c>
      <c r="E449">
        <v>27.43</v>
      </c>
    </row>
    <row r="450" spans="1:5" x14ac:dyDescent="0.25">
      <c r="A450">
        <v>7.25</v>
      </c>
      <c r="B450">
        <v>1</v>
      </c>
      <c r="C450">
        <v>1.002</v>
      </c>
      <c r="D450">
        <v>145.78899999999999</v>
      </c>
      <c r="E450">
        <v>27.46</v>
      </c>
    </row>
    <row r="451" spans="1:5" x14ac:dyDescent="0.25">
      <c r="A451">
        <v>7.2583330000000004</v>
      </c>
      <c r="B451">
        <v>1</v>
      </c>
      <c r="C451">
        <v>1.024</v>
      </c>
      <c r="D451">
        <v>145.79499999999999</v>
      </c>
      <c r="E451">
        <v>27.49</v>
      </c>
    </row>
    <row r="452" spans="1:5" x14ac:dyDescent="0.25">
      <c r="A452">
        <v>7.266667</v>
      </c>
      <c r="B452">
        <v>1</v>
      </c>
      <c r="C452">
        <v>1.046</v>
      </c>
      <c r="D452">
        <v>145.80000000000001</v>
      </c>
      <c r="E452">
        <v>27.51</v>
      </c>
    </row>
    <row r="453" spans="1:5" x14ac:dyDescent="0.25">
      <c r="A453">
        <v>7.2750000000000004</v>
      </c>
      <c r="B453">
        <v>1</v>
      </c>
      <c r="C453">
        <v>1.0680000000000001</v>
      </c>
      <c r="D453">
        <v>145.80600000000001</v>
      </c>
      <c r="E453">
        <v>27.55</v>
      </c>
    </row>
    <row r="454" spans="1:5" x14ac:dyDescent="0.25">
      <c r="A454">
        <v>7.2833329999999998</v>
      </c>
      <c r="B454">
        <v>1</v>
      </c>
      <c r="C454">
        <v>1.0900000000000001</v>
      </c>
      <c r="D454">
        <v>145.81100000000001</v>
      </c>
      <c r="E454">
        <v>27.63</v>
      </c>
    </row>
    <row r="455" spans="1:5" x14ac:dyDescent="0.25">
      <c r="A455">
        <v>7.2916670000000003</v>
      </c>
      <c r="B455">
        <v>1</v>
      </c>
      <c r="C455">
        <v>1.1120000000000001</v>
      </c>
      <c r="D455">
        <v>145.81700000000001</v>
      </c>
      <c r="E455">
        <v>27.62</v>
      </c>
    </row>
    <row r="456" spans="1:5" x14ac:dyDescent="0.25">
      <c r="A456">
        <v>7.3</v>
      </c>
      <c r="B456">
        <v>1</v>
      </c>
      <c r="C456">
        <v>1.135</v>
      </c>
      <c r="D456">
        <v>145.82300000000001</v>
      </c>
      <c r="E456">
        <v>27.65</v>
      </c>
    </row>
    <row r="457" spans="1:5" x14ac:dyDescent="0.25">
      <c r="A457">
        <v>7.3083330000000002</v>
      </c>
      <c r="B457">
        <v>1</v>
      </c>
      <c r="C457">
        <v>1.157</v>
      </c>
      <c r="D457">
        <v>145.82900000000001</v>
      </c>
      <c r="E457">
        <v>27.68</v>
      </c>
    </row>
    <row r="458" spans="1:5" x14ac:dyDescent="0.25">
      <c r="A458">
        <v>7.3166669999999998</v>
      </c>
      <c r="B458">
        <v>1</v>
      </c>
      <c r="C458">
        <v>1.179</v>
      </c>
      <c r="D458">
        <v>145.83500000000001</v>
      </c>
      <c r="E458">
        <v>27.7</v>
      </c>
    </row>
    <row r="459" spans="1:5" x14ac:dyDescent="0.25">
      <c r="A459">
        <v>7.3250000000000002</v>
      </c>
      <c r="B459">
        <v>1</v>
      </c>
      <c r="C459">
        <v>1.202</v>
      </c>
      <c r="D459">
        <v>145.84100000000001</v>
      </c>
      <c r="E459">
        <v>27.76</v>
      </c>
    </row>
    <row r="460" spans="1:5" x14ac:dyDescent="0.25">
      <c r="A460">
        <v>7.3333329999999997</v>
      </c>
      <c r="B460">
        <v>1</v>
      </c>
      <c r="C460">
        <v>1.224</v>
      </c>
      <c r="D460">
        <v>145.84700000000001</v>
      </c>
      <c r="E460">
        <v>27.83</v>
      </c>
    </row>
    <row r="461" spans="1:5" x14ac:dyDescent="0.25">
      <c r="A461">
        <v>7.3416670000000002</v>
      </c>
      <c r="B461">
        <v>1</v>
      </c>
      <c r="C461">
        <v>1.2470000000000001</v>
      </c>
      <c r="D461">
        <v>145.85300000000001</v>
      </c>
      <c r="E461">
        <v>27.85</v>
      </c>
    </row>
    <row r="462" spans="1:5" x14ac:dyDescent="0.25">
      <c r="A462">
        <v>7.35</v>
      </c>
      <c r="B462">
        <v>1</v>
      </c>
      <c r="C462">
        <v>1.2689999999999999</v>
      </c>
      <c r="D462">
        <v>145.85900000000001</v>
      </c>
      <c r="E462">
        <v>27.92</v>
      </c>
    </row>
    <row r="463" spans="1:5" x14ac:dyDescent="0.25">
      <c r="A463">
        <v>7.358333</v>
      </c>
      <c r="B463">
        <v>1</v>
      </c>
      <c r="C463">
        <v>1.292</v>
      </c>
      <c r="D463">
        <v>145.86500000000001</v>
      </c>
      <c r="E463">
        <v>27.98</v>
      </c>
    </row>
    <row r="464" spans="1:5" x14ac:dyDescent="0.25">
      <c r="A464">
        <v>7.3666669999999996</v>
      </c>
      <c r="B464">
        <v>1</v>
      </c>
      <c r="C464">
        <v>1.3149999999999999</v>
      </c>
      <c r="D464">
        <v>145.87200000000001</v>
      </c>
      <c r="E464">
        <v>28.06</v>
      </c>
    </row>
    <row r="465" spans="1:5" x14ac:dyDescent="0.25">
      <c r="A465">
        <v>7.375</v>
      </c>
      <c r="B465">
        <v>1</v>
      </c>
      <c r="C465">
        <v>1.337</v>
      </c>
      <c r="D465">
        <v>145.87799999999999</v>
      </c>
      <c r="E465">
        <v>28.1</v>
      </c>
    </row>
    <row r="466" spans="1:5" x14ac:dyDescent="0.25">
      <c r="A466">
        <v>7.3833330000000004</v>
      </c>
      <c r="B466">
        <v>1</v>
      </c>
      <c r="C466">
        <v>1.36</v>
      </c>
      <c r="D466">
        <v>145.88499999999999</v>
      </c>
      <c r="E466">
        <v>28.17</v>
      </c>
    </row>
    <row r="467" spans="1:5" x14ac:dyDescent="0.25">
      <c r="A467">
        <v>7.391667</v>
      </c>
      <c r="B467">
        <v>1</v>
      </c>
      <c r="C467">
        <v>1.383</v>
      </c>
      <c r="D467">
        <v>145.89099999999999</v>
      </c>
      <c r="E467">
        <v>28.21</v>
      </c>
    </row>
    <row r="468" spans="1:5" x14ac:dyDescent="0.25">
      <c r="A468">
        <v>7.4</v>
      </c>
      <c r="B468">
        <v>1</v>
      </c>
      <c r="C468">
        <v>1.4059999999999999</v>
      </c>
      <c r="D468">
        <v>145.898</v>
      </c>
      <c r="E468">
        <v>28.28</v>
      </c>
    </row>
    <row r="469" spans="1:5" x14ac:dyDescent="0.25">
      <c r="A469">
        <v>7.4083329999999998</v>
      </c>
      <c r="B469">
        <v>1</v>
      </c>
      <c r="C469">
        <v>1.429</v>
      </c>
      <c r="D469">
        <v>145.905</v>
      </c>
      <c r="E469">
        <v>28.38</v>
      </c>
    </row>
    <row r="470" spans="1:5" x14ac:dyDescent="0.25">
      <c r="A470">
        <v>7.4166670000000003</v>
      </c>
      <c r="B470">
        <v>1</v>
      </c>
      <c r="C470">
        <v>1.452</v>
      </c>
      <c r="D470">
        <v>145.911</v>
      </c>
      <c r="E470">
        <v>28.46</v>
      </c>
    </row>
    <row r="471" spans="1:5" x14ac:dyDescent="0.25">
      <c r="A471">
        <v>7.4249999999999998</v>
      </c>
      <c r="B471">
        <v>1</v>
      </c>
      <c r="C471">
        <v>1.4750000000000001</v>
      </c>
      <c r="D471">
        <v>145.91800000000001</v>
      </c>
      <c r="E471">
        <v>28.56</v>
      </c>
    </row>
    <row r="472" spans="1:5" x14ac:dyDescent="0.25">
      <c r="A472">
        <v>7.4333330000000002</v>
      </c>
      <c r="B472">
        <v>1</v>
      </c>
      <c r="C472">
        <v>1.498</v>
      </c>
      <c r="D472">
        <v>145.92500000000001</v>
      </c>
      <c r="E472">
        <v>28.62</v>
      </c>
    </row>
    <row r="473" spans="1:5" x14ac:dyDescent="0.25">
      <c r="A473">
        <v>7.4416669999999998</v>
      </c>
      <c r="B473">
        <v>1</v>
      </c>
      <c r="C473">
        <v>1.522</v>
      </c>
      <c r="D473">
        <v>145.93199999999999</v>
      </c>
      <c r="E473">
        <v>28.69</v>
      </c>
    </row>
    <row r="474" spans="1:5" x14ac:dyDescent="0.25">
      <c r="A474">
        <v>7.45</v>
      </c>
      <c r="B474">
        <v>1</v>
      </c>
      <c r="C474">
        <v>1.5449999999999999</v>
      </c>
      <c r="D474">
        <v>145.94</v>
      </c>
      <c r="E474">
        <v>28.77</v>
      </c>
    </row>
    <row r="475" spans="1:5" x14ac:dyDescent="0.25">
      <c r="A475">
        <v>7.4583329999999997</v>
      </c>
      <c r="B475">
        <v>1</v>
      </c>
      <c r="C475">
        <v>1.5680000000000001</v>
      </c>
      <c r="D475">
        <v>145.947</v>
      </c>
      <c r="E475">
        <v>28.87</v>
      </c>
    </row>
    <row r="476" spans="1:5" x14ac:dyDescent="0.25">
      <c r="A476">
        <v>7.4666670000000002</v>
      </c>
      <c r="B476">
        <v>1</v>
      </c>
      <c r="C476">
        <v>1.5920000000000001</v>
      </c>
      <c r="D476">
        <v>145.95400000000001</v>
      </c>
      <c r="E476">
        <v>28.91</v>
      </c>
    </row>
    <row r="477" spans="1:5" x14ac:dyDescent="0.25">
      <c r="A477">
        <v>7.4749999999999996</v>
      </c>
      <c r="B477">
        <v>1</v>
      </c>
      <c r="C477">
        <v>1.615</v>
      </c>
      <c r="D477">
        <v>145.96199999999999</v>
      </c>
      <c r="E477">
        <v>29</v>
      </c>
    </row>
    <row r="478" spans="1:5" x14ac:dyDescent="0.25">
      <c r="A478">
        <v>7.483333</v>
      </c>
      <c r="B478">
        <v>1</v>
      </c>
      <c r="C478">
        <v>1.639</v>
      </c>
      <c r="D478">
        <v>145.96899999999999</v>
      </c>
      <c r="E478">
        <v>29.07</v>
      </c>
    </row>
    <row r="479" spans="1:5" x14ac:dyDescent="0.25">
      <c r="A479">
        <v>7.4916669999999996</v>
      </c>
      <c r="B479">
        <v>1</v>
      </c>
      <c r="C479">
        <v>1.663</v>
      </c>
      <c r="D479">
        <v>145.977</v>
      </c>
      <c r="E479">
        <v>29.15</v>
      </c>
    </row>
    <row r="480" spans="1:5" x14ac:dyDescent="0.25">
      <c r="A480">
        <v>7.5</v>
      </c>
      <c r="B480">
        <v>1</v>
      </c>
      <c r="C480">
        <v>1.6859999999999999</v>
      </c>
      <c r="D480">
        <v>145.98500000000001</v>
      </c>
      <c r="E480">
        <v>29.21</v>
      </c>
    </row>
    <row r="481" spans="1:5" x14ac:dyDescent="0.25">
      <c r="A481">
        <v>7.5083330000000004</v>
      </c>
      <c r="B481">
        <v>1</v>
      </c>
      <c r="C481">
        <v>1.71</v>
      </c>
      <c r="D481">
        <v>145.99199999999999</v>
      </c>
      <c r="E481">
        <v>29.29</v>
      </c>
    </row>
    <row r="482" spans="1:5" x14ac:dyDescent="0.25">
      <c r="A482">
        <v>7.516667</v>
      </c>
      <c r="B482">
        <v>1</v>
      </c>
      <c r="C482">
        <v>1.734</v>
      </c>
      <c r="D482">
        <v>146</v>
      </c>
      <c r="E482">
        <v>29.33</v>
      </c>
    </row>
    <row r="483" spans="1:5" x14ac:dyDescent="0.25">
      <c r="A483">
        <v>7.5250000000000004</v>
      </c>
      <c r="B483">
        <v>1</v>
      </c>
      <c r="C483">
        <v>1.758</v>
      </c>
      <c r="D483">
        <v>146.00800000000001</v>
      </c>
      <c r="E483">
        <v>29.38</v>
      </c>
    </row>
    <row r="484" spans="1:5" x14ac:dyDescent="0.25">
      <c r="A484">
        <v>7.5333329999999998</v>
      </c>
      <c r="B484">
        <v>1</v>
      </c>
      <c r="C484">
        <v>1.782</v>
      </c>
      <c r="D484">
        <v>146.01599999999999</v>
      </c>
      <c r="E484">
        <v>29.44</v>
      </c>
    </row>
    <row r="485" spans="1:5" x14ac:dyDescent="0.25">
      <c r="A485">
        <v>7.5416670000000003</v>
      </c>
      <c r="B485">
        <v>1</v>
      </c>
      <c r="C485">
        <v>1.806</v>
      </c>
      <c r="D485">
        <v>146.02500000000001</v>
      </c>
      <c r="E485">
        <v>29.48</v>
      </c>
    </row>
    <row r="486" spans="1:5" x14ac:dyDescent="0.25">
      <c r="A486">
        <v>7.55</v>
      </c>
      <c r="B486">
        <v>1</v>
      </c>
      <c r="C486">
        <v>1.83</v>
      </c>
      <c r="D486">
        <v>146.03299999999999</v>
      </c>
      <c r="E486">
        <v>29.53</v>
      </c>
    </row>
    <row r="487" spans="1:5" x14ac:dyDescent="0.25">
      <c r="A487">
        <v>7.5583330000000002</v>
      </c>
      <c r="B487">
        <v>1</v>
      </c>
      <c r="C487">
        <v>1.8540000000000001</v>
      </c>
      <c r="D487">
        <v>146.041</v>
      </c>
      <c r="E487">
        <v>29.57</v>
      </c>
    </row>
    <row r="488" spans="1:5" x14ac:dyDescent="0.25">
      <c r="A488">
        <v>7.5666669999999998</v>
      </c>
      <c r="B488">
        <v>1</v>
      </c>
      <c r="C488">
        <v>1.8779999999999999</v>
      </c>
      <c r="D488">
        <v>146.05000000000001</v>
      </c>
      <c r="E488">
        <v>29.65</v>
      </c>
    </row>
    <row r="489" spans="1:5" x14ac:dyDescent="0.25">
      <c r="A489">
        <v>7.5750000000000002</v>
      </c>
      <c r="B489">
        <v>1</v>
      </c>
      <c r="C489">
        <v>1.9019999999999999</v>
      </c>
      <c r="D489">
        <v>146.05799999999999</v>
      </c>
      <c r="E489">
        <v>29.69</v>
      </c>
    </row>
    <row r="490" spans="1:5" x14ac:dyDescent="0.25">
      <c r="A490">
        <v>7.5833329999999997</v>
      </c>
      <c r="B490">
        <v>1</v>
      </c>
      <c r="C490">
        <v>1.927</v>
      </c>
      <c r="D490">
        <v>146.06700000000001</v>
      </c>
      <c r="E490">
        <v>29.74</v>
      </c>
    </row>
    <row r="491" spans="1:5" x14ac:dyDescent="0.25">
      <c r="A491">
        <v>7.5916670000000002</v>
      </c>
      <c r="B491">
        <v>1</v>
      </c>
      <c r="C491">
        <v>1.9510000000000001</v>
      </c>
      <c r="D491">
        <v>146.07599999999999</v>
      </c>
      <c r="E491">
        <v>29.78</v>
      </c>
    </row>
    <row r="492" spans="1:5" x14ac:dyDescent="0.25">
      <c r="A492">
        <v>7.6</v>
      </c>
      <c r="B492">
        <v>1</v>
      </c>
      <c r="C492">
        <v>1.976</v>
      </c>
      <c r="D492">
        <v>146.08500000000001</v>
      </c>
      <c r="E492">
        <v>29.82</v>
      </c>
    </row>
    <row r="493" spans="1:5" x14ac:dyDescent="0.25">
      <c r="A493">
        <v>7.608333</v>
      </c>
      <c r="B493">
        <v>1</v>
      </c>
      <c r="C493">
        <v>2</v>
      </c>
      <c r="D493">
        <v>146.09399999999999</v>
      </c>
      <c r="E493">
        <v>29.87</v>
      </c>
    </row>
    <row r="494" spans="1:5" x14ac:dyDescent="0.25">
      <c r="A494">
        <v>7.6166669999999996</v>
      </c>
      <c r="B494">
        <v>1</v>
      </c>
      <c r="C494">
        <v>2.0249999999999999</v>
      </c>
      <c r="D494">
        <v>146.10300000000001</v>
      </c>
      <c r="E494">
        <v>29.92</v>
      </c>
    </row>
    <row r="495" spans="1:5" x14ac:dyDescent="0.25">
      <c r="A495">
        <v>7.625</v>
      </c>
      <c r="B495">
        <v>1</v>
      </c>
      <c r="C495">
        <v>2.0489999999999999</v>
      </c>
      <c r="D495">
        <v>146.11199999999999</v>
      </c>
      <c r="E495">
        <v>29.96</v>
      </c>
    </row>
    <row r="496" spans="1:5" x14ac:dyDescent="0.25">
      <c r="A496">
        <v>7.6333330000000004</v>
      </c>
      <c r="B496">
        <v>1</v>
      </c>
      <c r="C496">
        <v>2.0739999999999998</v>
      </c>
      <c r="D496">
        <v>146.12100000000001</v>
      </c>
      <c r="E496">
        <v>29.99</v>
      </c>
    </row>
    <row r="497" spans="1:5" x14ac:dyDescent="0.25">
      <c r="A497">
        <v>7.641667</v>
      </c>
      <c r="B497">
        <v>1</v>
      </c>
      <c r="C497">
        <v>2.0990000000000002</v>
      </c>
      <c r="D497">
        <v>146.131</v>
      </c>
      <c r="E497">
        <v>30.02</v>
      </c>
    </row>
    <row r="498" spans="1:5" x14ac:dyDescent="0.25">
      <c r="A498">
        <v>7.65</v>
      </c>
      <c r="B498">
        <v>1</v>
      </c>
      <c r="C498">
        <v>2.1230000000000002</v>
      </c>
      <c r="D498">
        <v>146.13999999999999</v>
      </c>
      <c r="E498">
        <v>30.08</v>
      </c>
    </row>
    <row r="499" spans="1:5" x14ac:dyDescent="0.25">
      <c r="A499">
        <v>7.6583329999999998</v>
      </c>
      <c r="B499">
        <v>1</v>
      </c>
      <c r="C499">
        <v>2.1480000000000001</v>
      </c>
      <c r="D499">
        <v>146.15</v>
      </c>
      <c r="E499">
        <v>30.12</v>
      </c>
    </row>
    <row r="500" spans="1:5" x14ac:dyDescent="0.25">
      <c r="A500">
        <v>7.6666670000000003</v>
      </c>
      <c r="B500">
        <v>1</v>
      </c>
      <c r="C500">
        <v>2.173</v>
      </c>
      <c r="D500">
        <v>146.16</v>
      </c>
      <c r="E500">
        <v>30.16</v>
      </c>
    </row>
    <row r="501" spans="1:5" x14ac:dyDescent="0.25">
      <c r="A501">
        <v>7.6749999999999998</v>
      </c>
      <c r="B501">
        <v>1</v>
      </c>
      <c r="C501">
        <v>2.198</v>
      </c>
      <c r="D501">
        <v>146.16999999999999</v>
      </c>
      <c r="E501">
        <v>30.21</v>
      </c>
    </row>
    <row r="502" spans="1:5" x14ac:dyDescent="0.25">
      <c r="A502">
        <v>7.6833330000000002</v>
      </c>
      <c r="B502">
        <v>1</v>
      </c>
      <c r="C502">
        <v>2.2229999999999999</v>
      </c>
      <c r="D502">
        <v>146.179</v>
      </c>
      <c r="E502">
        <v>30.25</v>
      </c>
    </row>
    <row r="503" spans="1:5" x14ac:dyDescent="0.25">
      <c r="A503">
        <v>7.6916669999999998</v>
      </c>
      <c r="B503">
        <v>1</v>
      </c>
      <c r="C503">
        <v>2.2480000000000002</v>
      </c>
      <c r="D503">
        <v>146.19</v>
      </c>
      <c r="E503">
        <v>30.29</v>
      </c>
    </row>
    <row r="504" spans="1:5" x14ac:dyDescent="0.25">
      <c r="A504">
        <v>7.7</v>
      </c>
      <c r="B504">
        <v>1</v>
      </c>
      <c r="C504">
        <v>2.2730000000000001</v>
      </c>
      <c r="D504">
        <v>146.19999999999999</v>
      </c>
      <c r="E504">
        <v>30.37</v>
      </c>
    </row>
    <row r="505" spans="1:5" x14ac:dyDescent="0.25">
      <c r="A505">
        <v>7.7083329999999997</v>
      </c>
      <c r="B505">
        <v>1</v>
      </c>
      <c r="C505">
        <v>2.2989999999999999</v>
      </c>
      <c r="D505">
        <v>146.21</v>
      </c>
      <c r="E505">
        <v>30.36</v>
      </c>
    </row>
    <row r="506" spans="1:5" x14ac:dyDescent="0.25">
      <c r="A506">
        <v>7.7166670000000002</v>
      </c>
      <c r="B506">
        <v>1</v>
      </c>
      <c r="C506">
        <v>2.3239999999999998</v>
      </c>
      <c r="D506">
        <v>146.22</v>
      </c>
      <c r="E506">
        <v>30.44</v>
      </c>
    </row>
    <row r="507" spans="1:5" x14ac:dyDescent="0.25">
      <c r="A507">
        <v>7.7249999999999996</v>
      </c>
      <c r="B507">
        <v>1</v>
      </c>
      <c r="C507">
        <v>2.3490000000000002</v>
      </c>
      <c r="D507">
        <v>146.23099999999999</v>
      </c>
      <c r="E507">
        <v>30.5</v>
      </c>
    </row>
    <row r="508" spans="1:5" x14ac:dyDescent="0.25">
      <c r="A508">
        <v>7.733333</v>
      </c>
      <c r="B508">
        <v>1</v>
      </c>
      <c r="C508">
        <v>2.3740000000000001</v>
      </c>
      <c r="D508">
        <v>146.24199999999999</v>
      </c>
      <c r="E508">
        <v>30.55</v>
      </c>
    </row>
    <row r="509" spans="1:5" x14ac:dyDescent="0.25">
      <c r="A509">
        <v>7.7416669999999996</v>
      </c>
      <c r="B509">
        <v>1</v>
      </c>
      <c r="C509">
        <v>2.4</v>
      </c>
      <c r="D509">
        <v>146.25200000000001</v>
      </c>
      <c r="E509">
        <v>30.62</v>
      </c>
    </row>
    <row r="510" spans="1:5" x14ac:dyDescent="0.25">
      <c r="A510">
        <v>7.75</v>
      </c>
      <c r="B510">
        <v>1</v>
      </c>
      <c r="C510">
        <v>2.4249999999999998</v>
      </c>
      <c r="D510">
        <v>146.26300000000001</v>
      </c>
      <c r="E510">
        <v>30.65</v>
      </c>
    </row>
    <row r="511" spans="1:5" x14ac:dyDescent="0.25">
      <c r="A511">
        <v>7.7583330000000004</v>
      </c>
      <c r="B511">
        <v>1</v>
      </c>
      <c r="C511">
        <v>2.4510000000000001</v>
      </c>
      <c r="D511">
        <v>146.274</v>
      </c>
      <c r="E511">
        <v>30.7</v>
      </c>
    </row>
    <row r="512" spans="1:5" x14ac:dyDescent="0.25">
      <c r="A512">
        <v>7.766667</v>
      </c>
      <c r="B512">
        <v>1</v>
      </c>
      <c r="C512">
        <v>2.476</v>
      </c>
      <c r="D512">
        <v>146.285</v>
      </c>
      <c r="E512">
        <v>30.75</v>
      </c>
    </row>
    <row r="513" spans="1:5" x14ac:dyDescent="0.25">
      <c r="A513">
        <v>7.7750000000000004</v>
      </c>
      <c r="B513">
        <v>1</v>
      </c>
      <c r="C513">
        <v>2.5019999999999998</v>
      </c>
      <c r="D513">
        <v>146.297</v>
      </c>
      <c r="E513">
        <v>30.82</v>
      </c>
    </row>
    <row r="514" spans="1:5" x14ac:dyDescent="0.25">
      <c r="A514">
        <v>7.7833329999999998</v>
      </c>
      <c r="B514">
        <v>1</v>
      </c>
      <c r="C514">
        <v>2.528</v>
      </c>
      <c r="D514">
        <v>146.30799999999999</v>
      </c>
      <c r="E514">
        <v>30.83</v>
      </c>
    </row>
    <row r="515" spans="1:5" x14ac:dyDescent="0.25">
      <c r="A515">
        <v>7.7916670000000003</v>
      </c>
      <c r="B515">
        <v>1</v>
      </c>
      <c r="C515">
        <v>2.5529999999999999</v>
      </c>
      <c r="D515">
        <v>146.32</v>
      </c>
      <c r="E515">
        <v>30.89</v>
      </c>
    </row>
    <row r="516" spans="1:5" x14ac:dyDescent="0.25">
      <c r="A516">
        <v>7.8</v>
      </c>
      <c r="B516">
        <v>1</v>
      </c>
      <c r="C516">
        <v>2.5790000000000002</v>
      </c>
      <c r="D516">
        <v>146.33099999999999</v>
      </c>
      <c r="E516">
        <v>30.93</v>
      </c>
    </row>
    <row r="517" spans="1:5" x14ac:dyDescent="0.25">
      <c r="A517">
        <v>7.8083330000000002</v>
      </c>
      <c r="B517">
        <v>1</v>
      </c>
      <c r="C517">
        <v>2.605</v>
      </c>
      <c r="D517">
        <v>146.34299999999999</v>
      </c>
      <c r="E517">
        <v>30.95</v>
      </c>
    </row>
    <row r="518" spans="1:5" x14ac:dyDescent="0.25">
      <c r="A518">
        <v>7.8166669999999998</v>
      </c>
      <c r="B518">
        <v>1</v>
      </c>
      <c r="C518">
        <v>2.6309999999999998</v>
      </c>
      <c r="D518">
        <v>146.35499999999999</v>
      </c>
      <c r="E518">
        <v>30.97</v>
      </c>
    </row>
    <row r="519" spans="1:5" x14ac:dyDescent="0.25">
      <c r="A519">
        <v>7.8250000000000002</v>
      </c>
      <c r="B519">
        <v>1</v>
      </c>
      <c r="C519">
        <v>2.657</v>
      </c>
      <c r="D519">
        <v>146.36699999999999</v>
      </c>
      <c r="E519">
        <v>31.01</v>
      </c>
    </row>
    <row r="520" spans="1:5" x14ac:dyDescent="0.25">
      <c r="A520">
        <v>7.8333329999999997</v>
      </c>
      <c r="B520">
        <v>1</v>
      </c>
      <c r="C520">
        <v>2.6829999999999998</v>
      </c>
      <c r="D520">
        <v>146.37899999999999</v>
      </c>
      <c r="E520">
        <v>31.09</v>
      </c>
    </row>
    <row r="521" spans="1:5" x14ac:dyDescent="0.25">
      <c r="A521">
        <v>7.8416670000000002</v>
      </c>
      <c r="B521">
        <v>1</v>
      </c>
      <c r="C521">
        <v>2.7090000000000001</v>
      </c>
      <c r="D521">
        <v>146.39099999999999</v>
      </c>
      <c r="E521">
        <v>31.15</v>
      </c>
    </row>
    <row r="522" spans="1:5" x14ac:dyDescent="0.25">
      <c r="A522">
        <v>7.85</v>
      </c>
      <c r="B522">
        <v>1</v>
      </c>
      <c r="C522">
        <v>2.7349999999999999</v>
      </c>
      <c r="D522">
        <v>146.40299999999999</v>
      </c>
      <c r="E522">
        <v>31.16</v>
      </c>
    </row>
    <row r="523" spans="1:5" x14ac:dyDescent="0.25">
      <c r="A523">
        <v>7.858333</v>
      </c>
      <c r="B523">
        <v>1</v>
      </c>
      <c r="C523">
        <v>2.7610000000000001</v>
      </c>
      <c r="D523">
        <v>146.416</v>
      </c>
      <c r="E523">
        <v>31.22</v>
      </c>
    </row>
    <row r="524" spans="1:5" x14ac:dyDescent="0.25">
      <c r="A524">
        <v>7.8666669999999996</v>
      </c>
      <c r="B524">
        <v>1</v>
      </c>
      <c r="C524">
        <v>2.7869999999999999</v>
      </c>
      <c r="D524">
        <v>146.429</v>
      </c>
      <c r="E524">
        <v>31.28</v>
      </c>
    </row>
    <row r="525" spans="1:5" x14ac:dyDescent="0.25">
      <c r="A525">
        <v>7.875</v>
      </c>
      <c r="B525">
        <v>1</v>
      </c>
      <c r="C525">
        <v>2.8130000000000002</v>
      </c>
      <c r="D525">
        <v>146.441</v>
      </c>
      <c r="E525">
        <v>31.29</v>
      </c>
    </row>
    <row r="526" spans="1:5" x14ac:dyDescent="0.25">
      <c r="A526">
        <v>7.8833330000000004</v>
      </c>
      <c r="B526">
        <v>1</v>
      </c>
      <c r="C526">
        <v>2.84</v>
      </c>
      <c r="D526">
        <v>146.45400000000001</v>
      </c>
      <c r="E526">
        <v>31.33</v>
      </c>
    </row>
    <row r="527" spans="1:5" x14ac:dyDescent="0.25">
      <c r="A527">
        <v>7.891667</v>
      </c>
      <c r="B527">
        <v>1</v>
      </c>
      <c r="C527">
        <v>2.8660000000000001</v>
      </c>
      <c r="D527">
        <v>146.46700000000001</v>
      </c>
      <c r="E527">
        <v>31.41</v>
      </c>
    </row>
    <row r="528" spans="1:5" x14ac:dyDescent="0.25">
      <c r="A528">
        <v>7.9</v>
      </c>
      <c r="B528">
        <v>1</v>
      </c>
      <c r="C528">
        <v>2.8919999999999999</v>
      </c>
      <c r="D528">
        <v>146.48099999999999</v>
      </c>
      <c r="E528">
        <v>31.47</v>
      </c>
    </row>
    <row r="529" spans="1:5" x14ac:dyDescent="0.25">
      <c r="A529">
        <v>7.9083329999999998</v>
      </c>
      <c r="B529">
        <v>1</v>
      </c>
      <c r="C529">
        <v>2.919</v>
      </c>
      <c r="D529">
        <v>146.494</v>
      </c>
      <c r="E529">
        <v>31.51</v>
      </c>
    </row>
    <row r="530" spans="1:5" x14ac:dyDescent="0.25">
      <c r="A530">
        <v>7.9166670000000003</v>
      </c>
      <c r="B530">
        <v>1</v>
      </c>
      <c r="C530">
        <v>2.9449999999999998</v>
      </c>
      <c r="D530">
        <v>146.50700000000001</v>
      </c>
      <c r="E530">
        <v>31.57</v>
      </c>
    </row>
    <row r="531" spans="1:5" x14ac:dyDescent="0.25">
      <c r="A531">
        <v>7.9249999999999998</v>
      </c>
      <c r="B531">
        <v>1</v>
      </c>
      <c r="C531">
        <v>2.972</v>
      </c>
      <c r="D531">
        <v>146.52099999999999</v>
      </c>
      <c r="E531">
        <v>31.58</v>
      </c>
    </row>
    <row r="532" spans="1:5" x14ac:dyDescent="0.25">
      <c r="A532">
        <v>7.9333330000000002</v>
      </c>
      <c r="B532">
        <v>1</v>
      </c>
      <c r="C532">
        <v>2.9980000000000002</v>
      </c>
      <c r="D532">
        <v>146.535</v>
      </c>
      <c r="E532">
        <v>31.68</v>
      </c>
    </row>
    <row r="533" spans="1:5" x14ac:dyDescent="0.25">
      <c r="A533">
        <v>7.9416669999999998</v>
      </c>
      <c r="B533">
        <v>1</v>
      </c>
      <c r="C533">
        <v>3.0249999999999999</v>
      </c>
      <c r="D533">
        <v>146.548</v>
      </c>
      <c r="E533">
        <v>31.73</v>
      </c>
    </row>
    <row r="534" spans="1:5" x14ac:dyDescent="0.25">
      <c r="A534">
        <v>7.95</v>
      </c>
      <c r="B534">
        <v>1</v>
      </c>
      <c r="C534">
        <v>3.0510000000000002</v>
      </c>
      <c r="D534">
        <v>146.56200000000001</v>
      </c>
      <c r="E534">
        <v>31.78</v>
      </c>
    </row>
    <row r="535" spans="1:5" x14ac:dyDescent="0.25">
      <c r="A535">
        <v>7.9583329999999997</v>
      </c>
      <c r="B535">
        <v>1</v>
      </c>
      <c r="C535">
        <v>3.0779999999999998</v>
      </c>
      <c r="D535">
        <v>146.577</v>
      </c>
      <c r="E535">
        <v>31.89</v>
      </c>
    </row>
    <row r="536" spans="1:5" x14ac:dyDescent="0.25">
      <c r="A536">
        <v>7.9666670000000002</v>
      </c>
      <c r="B536">
        <v>1</v>
      </c>
      <c r="C536">
        <v>3.105</v>
      </c>
      <c r="D536">
        <v>146.59100000000001</v>
      </c>
      <c r="E536">
        <v>31.95</v>
      </c>
    </row>
    <row r="537" spans="1:5" x14ac:dyDescent="0.25">
      <c r="A537">
        <v>7.9749999999999996</v>
      </c>
      <c r="B537">
        <v>1</v>
      </c>
      <c r="C537">
        <v>3.1309999999999998</v>
      </c>
      <c r="D537">
        <v>146.60499999999999</v>
      </c>
      <c r="E537">
        <v>32.04</v>
      </c>
    </row>
    <row r="538" spans="1:5" x14ac:dyDescent="0.25">
      <c r="A538">
        <v>7.983333</v>
      </c>
      <c r="B538">
        <v>1</v>
      </c>
      <c r="C538">
        <v>3.1579999999999999</v>
      </c>
      <c r="D538">
        <v>146.62</v>
      </c>
      <c r="E538">
        <v>32.1</v>
      </c>
    </row>
    <row r="539" spans="1:5" x14ac:dyDescent="0.25">
      <c r="A539">
        <v>7.9916669999999996</v>
      </c>
      <c r="B539">
        <v>1</v>
      </c>
      <c r="C539">
        <v>3.1850000000000001</v>
      </c>
      <c r="D539">
        <v>146.63499999999999</v>
      </c>
      <c r="E539">
        <v>32.15</v>
      </c>
    </row>
    <row r="540" spans="1:5" x14ac:dyDescent="0.25">
      <c r="A540">
        <v>8</v>
      </c>
      <c r="B540">
        <v>1</v>
      </c>
      <c r="C540">
        <v>3.2120000000000002</v>
      </c>
      <c r="D540">
        <v>146.65</v>
      </c>
      <c r="E540">
        <v>32.270000000000003</v>
      </c>
    </row>
    <row r="541" spans="1:5" x14ac:dyDescent="0.25">
      <c r="A541">
        <v>8.0083330000000004</v>
      </c>
      <c r="B541">
        <v>1</v>
      </c>
      <c r="C541">
        <v>3.238</v>
      </c>
      <c r="D541">
        <v>146.66499999999999</v>
      </c>
      <c r="E541">
        <v>32.33</v>
      </c>
    </row>
    <row r="542" spans="1:5" x14ac:dyDescent="0.25">
      <c r="A542">
        <v>8.016667</v>
      </c>
      <c r="B542">
        <v>1</v>
      </c>
      <c r="C542">
        <v>3.2650000000000001</v>
      </c>
      <c r="D542">
        <v>146.68</v>
      </c>
      <c r="E542">
        <v>32.4</v>
      </c>
    </row>
    <row r="543" spans="1:5" x14ac:dyDescent="0.25">
      <c r="A543">
        <v>8.0250000000000004</v>
      </c>
      <c r="B543">
        <v>1</v>
      </c>
      <c r="C543">
        <v>3.2919999999999998</v>
      </c>
      <c r="D543">
        <v>146.69499999999999</v>
      </c>
      <c r="E543">
        <v>32.409999999999997</v>
      </c>
    </row>
    <row r="544" spans="1:5" x14ac:dyDescent="0.25">
      <c r="A544">
        <v>8.0333330000000007</v>
      </c>
      <c r="B544">
        <v>1</v>
      </c>
      <c r="C544">
        <v>3.319</v>
      </c>
      <c r="D544">
        <v>146.71100000000001</v>
      </c>
      <c r="E544">
        <v>32.5</v>
      </c>
    </row>
    <row r="545" spans="1:5" x14ac:dyDescent="0.25">
      <c r="A545">
        <v>8.0416670000000003</v>
      </c>
      <c r="B545">
        <v>1</v>
      </c>
      <c r="C545">
        <v>3.3460000000000001</v>
      </c>
      <c r="D545">
        <v>146.726</v>
      </c>
      <c r="E545">
        <v>32.590000000000003</v>
      </c>
    </row>
    <row r="546" spans="1:5" x14ac:dyDescent="0.25">
      <c r="A546">
        <v>8.0500000000000007</v>
      </c>
      <c r="B546">
        <v>1</v>
      </c>
      <c r="C546">
        <v>3.3730000000000002</v>
      </c>
      <c r="D546">
        <v>146.74199999999999</v>
      </c>
      <c r="E546">
        <v>32.659999999999997</v>
      </c>
    </row>
    <row r="547" spans="1:5" x14ac:dyDescent="0.25">
      <c r="A547">
        <v>8.0583329999999993</v>
      </c>
      <c r="B547">
        <v>1</v>
      </c>
      <c r="C547">
        <v>3.4</v>
      </c>
      <c r="D547">
        <v>146.75800000000001</v>
      </c>
      <c r="E547">
        <v>32.69</v>
      </c>
    </row>
    <row r="548" spans="1:5" x14ac:dyDescent="0.25">
      <c r="A548">
        <v>8.0666670000000007</v>
      </c>
      <c r="B548">
        <v>1</v>
      </c>
      <c r="C548">
        <v>3.427</v>
      </c>
      <c r="D548">
        <v>146.774</v>
      </c>
      <c r="E548">
        <v>32.729999999999997</v>
      </c>
    </row>
    <row r="549" spans="1:5" x14ac:dyDescent="0.25">
      <c r="A549">
        <v>8.0749999999999993</v>
      </c>
      <c r="B549">
        <v>1</v>
      </c>
      <c r="C549">
        <v>3.4540000000000002</v>
      </c>
      <c r="D549">
        <v>146.79</v>
      </c>
      <c r="E549">
        <v>32.83</v>
      </c>
    </row>
    <row r="550" spans="1:5" x14ac:dyDescent="0.25">
      <c r="A550">
        <v>8.0833329999999997</v>
      </c>
      <c r="B550">
        <v>1</v>
      </c>
      <c r="C550">
        <v>3.4809999999999999</v>
      </c>
      <c r="D550">
        <v>146.80699999999999</v>
      </c>
      <c r="E550">
        <v>32.89</v>
      </c>
    </row>
    <row r="551" spans="1:5" x14ac:dyDescent="0.25">
      <c r="A551">
        <v>8.0916669999999993</v>
      </c>
      <c r="B551">
        <v>1</v>
      </c>
      <c r="C551">
        <v>3.5089999999999999</v>
      </c>
      <c r="D551">
        <v>146.82300000000001</v>
      </c>
      <c r="E551">
        <v>32.94</v>
      </c>
    </row>
    <row r="552" spans="1:5" x14ac:dyDescent="0.25">
      <c r="A552">
        <v>8.1</v>
      </c>
      <c r="B552">
        <v>1</v>
      </c>
      <c r="C552">
        <v>3.536</v>
      </c>
      <c r="D552">
        <v>146.84</v>
      </c>
      <c r="E552">
        <v>33.01</v>
      </c>
    </row>
    <row r="553" spans="1:5" x14ac:dyDescent="0.25">
      <c r="A553">
        <v>8.108333</v>
      </c>
      <c r="B553">
        <v>1</v>
      </c>
      <c r="C553">
        <v>3.5630000000000002</v>
      </c>
      <c r="D553">
        <v>146.857</v>
      </c>
      <c r="E553">
        <v>33.04</v>
      </c>
    </row>
    <row r="554" spans="1:5" x14ac:dyDescent="0.25">
      <c r="A554">
        <v>8.1166669999999996</v>
      </c>
      <c r="B554">
        <v>1</v>
      </c>
      <c r="C554">
        <v>3.59</v>
      </c>
      <c r="D554">
        <v>146.874</v>
      </c>
      <c r="E554">
        <v>33.119999999999997</v>
      </c>
    </row>
    <row r="555" spans="1:5" x14ac:dyDescent="0.25">
      <c r="A555">
        <v>8.125</v>
      </c>
      <c r="B555">
        <v>1</v>
      </c>
      <c r="C555">
        <v>3.617</v>
      </c>
      <c r="D555">
        <v>146.89099999999999</v>
      </c>
      <c r="E555">
        <v>33.22</v>
      </c>
    </row>
    <row r="556" spans="1:5" x14ac:dyDescent="0.25">
      <c r="A556">
        <v>8.1333330000000004</v>
      </c>
      <c r="B556">
        <v>1</v>
      </c>
      <c r="C556">
        <v>3.6440000000000001</v>
      </c>
      <c r="D556">
        <v>146.90799999999999</v>
      </c>
      <c r="E556">
        <v>33.29</v>
      </c>
    </row>
    <row r="557" spans="1:5" x14ac:dyDescent="0.25">
      <c r="A557">
        <v>8.141667</v>
      </c>
      <c r="B557">
        <v>1</v>
      </c>
      <c r="C557">
        <v>3.6720000000000002</v>
      </c>
      <c r="D557">
        <v>146.92599999999999</v>
      </c>
      <c r="E557">
        <v>33.380000000000003</v>
      </c>
    </row>
    <row r="558" spans="1:5" x14ac:dyDescent="0.25">
      <c r="A558">
        <v>8.15</v>
      </c>
      <c r="B558">
        <v>1</v>
      </c>
      <c r="C558">
        <v>3.6989999999999998</v>
      </c>
      <c r="D558">
        <v>146.94300000000001</v>
      </c>
      <c r="E558">
        <v>33.42</v>
      </c>
    </row>
    <row r="559" spans="1:5" x14ac:dyDescent="0.25">
      <c r="A559">
        <v>8.1583330000000007</v>
      </c>
      <c r="B559">
        <v>1</v>
      </c>
      <c r="C559">
        <v>3.726</v>
      </c>
      <c r="D559">
        <v>146.96100000000001</v>
      </c>
      <c r="E559">
        <v>33.46</v>
      </c>
    </row>
    <row r="560" spans="1:5" x14ac:dyDescent="0.25">
      <c r="A560">
        <v>8.1666670000000003</v>
      </c>
      <c r="B560">
        <v>1</v>
      </c>
      <c r="C560">
        <v>3.7530000000000001</v>
      </c>
      <c r="D560">
        <v>146.97900000000001</v>
      </c>
      <c r="E560">
        <v>33.51</v>
      </c>
    </row>
    <row r="561" spans="1:5" x14ac:dyDescent="0.25">
      <c r="A561">
        <v>8.1750000000000007</v>
      </c>
      <c r="B561">
        <v>1</v>
      </c>
      <c r="C561">
        <v>3.7810000000000001</v>
      </c>
      <c r="D561">
        <v>146.99700000000001</v>
      </c>
      <c r="E561">
        <v>33.590000000000003</v>
      </c>
    </row>
    <row r="562" spans="1:5" x14ac:dyDescent="0.25">
      <c r="A562">
        <v>8.1833329999999993</v>
      </c>
      <c r="B562">
        <v>1</v>
      </c>
      <c r="C562">
        <v>3.8079999999999998</v>
      </c>
      <c r="D562">
        <v>147.01599999999999</v>
      </c>
      <c r="E562">
        <v>33.65</v>
      </c>
    </row>
    <row r="563" spans="1:5" x14ac:dyDescent="0.25">
      <c r="A563">
        <v>8.1916670000000007</v>
      </c>
      <c r="B563">
        <v>1</v>
      </c>
      <c r="C563">
        <v>3.835</v>
      </c>
      <c r="D563">
        <v>147.03399999999999</v>
      </c>
      <c r="E563">
        <v>33.69</v>
      </c>
    </row>
    <row r="564" spans="1:5" x14ac:dyDescent="0.25">
      <c r="A564">
        <v>8.1999999999999993</v>
      </c>
      <c r="B564">
        <v>1</v>
      </c>
      <c r="C564">
        <v>3.8620000000000001</v>
      </c>
      <c r="D564">
        <v>147.053</v>
      </c>
      <c r="E564">
        <v>33.76</v>
      </c>
    </row>
    <row r="565" spans="1:5" x14ac:dyDescent="0.25">
      <c r="A565">
        <v>8.2083329999999997</v>
      </c>
      <c r="B565">
        <v>1</v>
      </c>
      <c r="C565">
        <v>3.89</v>
      </c>
      <c r="D565">
        <v>147.072</v>
      </c>
      <c r="E565">
        <v>33.909999999999997</v>
      </c>
    </row>
    <row r="566" spans="1:5" x14ac:dyDescent="0.25">
      <c r="A566">
        <v>8.2166669999999993</v>
      </c>
      <c r="B566">
        <v>1</v>
      </c>
      <c r="C566">
        <v>3.9169999999999998</v>
      </c>
      <c r="D566">
        <v>147.09100000000001</v>
      </c>
      <c r="E566">
        <v>33.86</v>
      </c>
    </row>
    <row r="567" spans="1:5" x14ac:dyDescent="0.25">
      <c r="A567">
        <v>8.2249999999999996</v>
      </c>
      <c r="B567">
        <v>1</v>
      </c>
      <c r="C567">
        <v>3.944</v>
      </c>
      <c r="D567">
        <v>147.11000000000001</v>
      </c>
      <c r="E567">
        <v>33.950000000000003</v>
      </c>
    </row>
    <row r="568" spans="1:5" x14ac:dyDescent="0.25">
      <c r="A568">
        <v>8.233333</v>
      </c>
      <c r="B568">
        <v>1</v>
      </c>
      <c r="C568">
        <v>3.972</v>
      </c>
      <c r="D568">
        <v>147.12899999999999</v>
      </c>
      <c r="E568">
        <v>33.979999999999997</v>
      </c>
    </row>
    <row r="569" spans="1:5" x14ac:dyDescent="0.25">
      <c r="A569">
        <v>8.2416669999999996</v>
      </c>
      <c r="B569">
        <v>1</v>
      </c>
      <c r="C569">
        <v>3.9990000000000001</v>
      </c>
      <c r="D569">
        <v>147.148</v>
      </c>
      <c r="E569">
        <v>34.020000000000003</v>
      </c>
    </row>
    <row r="570" spans="1:5" x14ac:dyDescent="0.25">
      <c r="A570">
        <v>8.25</v>
      </c>
      <c r="B570">
        <v>1</v>
      </c>
      <c r="C570">
        <v>4.0259999999999998</v>
      </c>
      <c r="D570">
        <v>147.16800000000001</v>
      </c>
      <c r="E570">
        <v>34.090000000000003</v>
      </c>
    </row>
    <row r="571" spans="1:5" x14ac:dyDescent="0.25">
      <c r="A571">
        <v>8.2583330000000004</v>
      </c>
      <c r="B571">
        <v>1</v>
      </c>
      <c r="C571">
        <v>4.0529999999999999</v>
      </c>
      <c r="D571">
        <v>147.18799999999999</v>
      </c>
      <c r="E571">
        <v>34.119999999999997</v>
      </c>
    </row>
    <row r="572" spans="1:5" x14ac:dyDescent="0.25">
      <c r="A572">
        <v>8.266667</v>
      </c>
      <c r="B572">
        <v>1</v>
      </c>
      <c r="C572">
        <v>4.0810000000000004</v>
      </c>
      <c r="D572">
        <v>147.208</v>
      </c>
      <c r="E572">
        <v>34.19</v>
      </c>
    </row>
    <row r="573" spans="1:5" x14ac:dyDescent="0.25">
      <c r="A573">
        <v>8.2750000000000004</v>
      </c>
      <c r="B573">
        <v>1</v>
      </c>
      <c r="C573">
        <v>4.1079999999999997</v>
      </c>
      <c r="D573">
        <v>147.22800000000001</v>
      </c>
      <c r="E573">
        <v>34.22</v>
      </c>
    </row>
    <row r="574" spans="1:5" x14ac:dyDescent="0.25">
      <c r="A574">
        <v>8.2833330000000007</v>
      </c>
      <c r="B574">
        <v>1</v>
      </c>
      <c r="C574">
        <v>4.1349999999999998</v>
      </c>
      <c r="D574">
        <v>147.24799999999999</v>
      </c>
      <c r="E574">
        <v>34.29</v>
      </c>
    </row>
    <row r="575" spans="1:5" x14ac:dyDescent="0.25">
      <c r="A575">
        <v>8.2916670000000003</v>
      </c>
      <c r="B575">
        <v>1</v>
      </c>
      <c r="C575">
        <v>4.1619999999999999</v>
      </c>
      <c r="D575">
        <v>147.26900000000001</v>
      </c>
      <c r="E575">
        <v>34.299999999999997</v>
      </c>
    </row>
    <row r="576" spans="1:5" x14ac:dyDescent="0.25">
      <c r="A576">
        <v>8.3000000000000007</v>
      </c>
      <c r="B576">
        <v>1</v>
      </c>
      <c r="C576">
        <v>4.1900000000000004</v>
      </c>
      <c r="D576">
        <v>147.29</v>
      </c>
      <c r="E576">
        <v>34.36</v>
      </c>
    </row>
    <row r="577" spans="1:5" x14ac:dyDescent="0.25">
      <c r="A577">
        <v>8.3083329999999993</v>
      </c>
      <c r="B577">
        <v>1</v>
      </c>
      <c r="C577">
        <v>4.2169999999999996</v>
      </c>
      <c r="D577">
        <v>147.31100000000001</v>
      </c>
      <c r="E577">
        <v>34.47</v>
      </c>
    </row>
    <row r="578" spans="1:5" x14ac:dyDescent="0.25">
      <c r="A578">
        <v>8.3166670000000007</v>
      </c>
      <c r="B578">
        <v>1</v>
      </c>
      <c r="C578">
        <v>4.2439999999999998</v>
      </c>
      <c r="D578">
        <v>147.33199999999999</v>
      </c>
      <c r="E578">
        <v>34.450000000000003</v>
      </c>
    </row>
    <row r="579" spans="1:5" x14ac:dyDescent="0.25">
      <c r="A579">
        <v>8.3249999999999993</v>
      </c>
      <c r="B579">
        <v>1</v>
      </c>
      <c r="C579">
        <v>4.2709999999999999</v>
      </c>
      <c r="D579">
        <v>147.35300000000001</v>
      </c>
      <c r="E579">
        <v>34.53</v>
      </c>
    </row>
    <row r="580" spans="1:5" x14ac:dyDescent="0.25">
      <c r="A580">
        <v>8.3333329999999997</v>
      </c>
      <c r="B580">
        <v>1</v>
      </c>
      <c r="C580">
        <v>4.298</v>
      </c>
      <c r="D580">
        <v>147.374</v>
      </c>
      <c r="E580">
        <v>34.54</v>
      </c>
    </row>
    <row r="581" spans="1:5" x14ac:dyDescent="0.25">
      <c r="A581">
        <v>8.3416669999999993</v>
      </c>
      <c r="B581">
        <v>1</v>
      </c>
      <c r="C581">
        <v>4.3250000000000002</v>
      </c>
      <c r="D581">
        <v>147.39599999999999</v>
      </c>
      <c r="E581">
        <v>34.479999999999997</v>
      </c>
    </row>
    <row r="582" spans="1:5" x14ac:dyDescent="0.25">
      <c r="A582">
        <v>8.35</v>
      </c>
      <c r="B582">
        <v>1</v>
      </c>
      <c r="C582">
        <v>4.3529999999999998</v>
      </c>
      <c r="D582">
        <v>147.41800000000001</v>
      </c>
      <c r="E582">
        <v>34.53</v>
      </c>
    </row>
    <row r="583" spans="1:5" x14ac:dyDescent="0.25">
      <c r="A583">
        <v>8.358333</v>
      </c>
      <c r="B583">
        <v>1</v>
      </c>
      <c r="C583">
        <v>4.38</v>
      </c>
      <c r="D583">
        <v>147.44</v>
      </c>
      <c r="E583">
        <v>34.56</v>
      </c>
    </row>
    <row r="584" spans="1:5" x14ac:dyDescent="0.25">
      <c r="A584">
        <v>8.3666669999999996</v>
      </c>
      <c r="B584">
        <v>1</v>
      </c>
      <c r="C584">
        <v>4.407</v>
      </c>
      <c r="D584">
        <v>147.46199999999999</v>
      </c>
      <c r="E584">
        <v>34.53</v>
      </c>
    </row>
    <row r="585" spans="1:5" x14ac:dyDescent="0.25">
      <c r="A585">
        <v>8.375</v>
      </c>
      <c r="B585">
        <v>1</v>
      </c>
      <c r="C585">
        <v>4.4340000000000002</v>
      </c>
      <c r="D585">
        <v>147.48400000000001</v>
      </c>
      <c r="E585">
        <v>34.49</v>
      </c>
    </row>
    <row r="586" spans="1:5" x14ac:dyDescent="0.25">
      <c r="A586">
        <v>8.3833330000000004</v>
      </c>
      <c r="B586">
        <v>1</v>
      </c>
      <c r="C586">
        <v>4.4610000000000003</v>
      </c>
      <c r="D586">
        <v>147.506</v>
      </c>
      <c r="E586">
        <v>34.54</v>
      </c>
    </row>
    <row r="587" spans="1:5" x14ac:dyDescent="0.25">
      <c r="A587">
        <v>8.391667</v>
      </c>
      <c r="B587">
        <v>1</v>
      </c>
      <c r="C587">
        <v>4.4880000000000004</v>
      </c>
      <c r="D587">
        <v>147.529</v>
      </c>
      <c r="E587">
        <v>34.520000000000003</v>
      </c>
    </row>
    <row r="588" spans="1:5" x14ac:dyDescent="0.25">
      <c r="A588">
        <v>8.4</v>
      </c>
      <c r="B588">
        <v>1</v>
      </c>
      <c r="C588">
        <v>4.5140000000000002</v>
      </c>
      <c r="D588">
        <v>147.55199999999999</v>
      </c>
      <c r="E588">
        <v>34.479999999999997</v>
      </c>
    </row>
    <row r="589" spans="1:5" x14ac:dyDescent="0.25">
      <c r="A589">
        <v>8.4083330000000007</v>
      </c>
      <c r="B589">
        <v>1</v>
      </c>
      <c r="C589">
        <v>4.5410000000000004</v>
      </c>
      <c r="D589">
        <v>147.57499999999999</v>
      </c>
      <c r="E589">
        <v>34.5</v>
      </c>
    </row>
    <row r="590" spans="1:5" x14ac:dyDescent="0.25">
      <c r="A590">
        <v>8.4166670000000003</v>
      </c>
      <c r="B590">
        <v>1</v>
      </c>
      <c r="C590">
        <v>4.5679999999999996</v>
      </c>
      <c r="D590">
        <v>147.59800000000001</v>
      </c>
      <c r="E590">
        <v>34.49</v>
      </c>
    </row>
    <row r="591" spans="1:5" x14ac:dyDescent="0.25">
      <c r="A591">
        <v>8.4250000000000007</v>
      </c>
      <c r="B591">
        <v>1</v>
      </c>
      <c r="C591">
        <v>4.5949999999999998</v>
      </c>
      <c r="D591">
        <v>147.62100000000001</v>
      </c>
      <c r="E591">
        <v>34.5</v>
      </c>
    </row>
    <row r="592" spans="1:5" x14ac:dyDescent="0.25">
      <c r="A592">
        <v>8.4333329999999993</v>
      </c>
      <c r="B592">
        <v>1</v>
      </c>
      <c r="C592">
        <v>4.6219999999999999</v>
      </c>
      <c r="D592">
        <v>147.64500000000001</v>
      </c>
      <c r="E592">
        <v>34.51</v>
      </c>
    </row>
    <row r="593" spans="1:5" x14ac:dyDescent="0.25">
      <c r="A593">
        <v>8.4416670000000007</v>
      </c>
      <c r="B593">
        <v>1</v>
      </c>
      <c r="C593">
        <v>4.6479999999999997</v>
      </c>
      <c r="D593">
        <v>147.66900000000001</v>
      </c>
      <c r="E593">
        <v>34.520000000000003</v>
      </c>
    </row>
    <row r="594" spans="1:5" x14ac:dyDescent="0.25">
      <c r="A594">
        <v>8.4499999999999993</v>
      </c>
      <c r="B594">
        <v>1</v>
      </c>
      <c r="C594">
        <v>4.6749999999999998</v>
      </c>
      <c r="D594">
        <v>147.69300000000001</v>
      </c>
      <c r="E594">
        <v>34.49</v>
      </c>
    </row>
    <row r="595" spans="1:5" x14ac:dyDescent="0.25">
      <c r="A595">
        <v>8.4583329999999997</v>
      </c>
      <c r="B595">
        <v>1</v>
      </c>
      <c r="C595">
        <v>4.702</v>
      </c>
      <c r="D595">
        <v>147.71700000000001</v>
      </c>
      <c r="E595">
        <v>34.5</v>
      </c>
    </row>
    <row r="596" spans="1:5" x14ac:dyDescent="0.25">
      <c r="A596">
        <v>8.4666669999999993</v>
      </c>
      <c r="B596">
        <v>1</v>
      </c>
      <c r="C596">
        <v>4.7279999999999998</v>
      </c>
      <c r="D596">
        <v>147.74100000000001</v>
      </c>
      <c r="E596">
        <v>34.409999999999997</v>
      </c>
    </row>
    <row r="597" spans="1:5" x14ac:dyDescent="0.25">
      <c r="A597">
        <v>8.4749999999999996</v>
      </c>
      <c r="B597">
        <v>1</v>
      </c>
      <c r="C597">
        <v>4.7549999999999999</v>
      </c>
      <c r="D597">
        <v>147.76499999999999</v>
      </c>
      <c r="E597">
        <v>34.409999999999997</v>
      </c>
    </row>
    <row r="598" spans="1:5" x14ac:dyDescent="0.25">
      <c r="A598">
        <v>8.483333</v>
      </c>
      <c r="B598">
        <v>1</v>
      </c>
      <c r="C598">
        <v>4.7809999999999997</v>
      </c>
      <c r="D598">
        <v>147.79</v>
      </c>
      <c r="E598">
        <v>34.46</v>
      </c>
    </row>
    <row r="599" spans="1:5" x14ac:dyDescent="0.25">
      <c r="A599">
        <v>8.4916669999999996</v>
      </c>
      <c r="B599">
        <v>1</v>
      </c>
      <c r="C599">
        <v>4.8070000000000004</v>
      </c>
      <c r="D599">
        <v>147.815</v>
      </c>
      <c r="E599">
        <v>34.46</v>
      </c>
    </row>
    <row r="600" spans="1:5" x14ac:dyDescent="0.25">
      <c r="A600">
        <v>8.5</v>
      </c>
      <c r="B600">
        <v>1</v>
      </c>
      <c r="C600">
        <v>4.8339999999999996</v>
      </c>
      <c r="D600">
        <v>147.84</v>
      </c>
      <c r="E600">
        <v>34.520000000000003</v>
      </c>
    </row>
    <row r="601" spans="1:5" x14ac:dyDescent="0.25">
      <c r="A601">
        <v>8.5083330000000004</v>
      </c>
      <c r="B601">
        <v>1</v>
      </c>
      <c r="C601">
        <v>4.8600000000000003</v>
      </c>
      <c r="D601">
        <v>147.86500000000001</v>
      </c>
      <c r="E601">
        <v>34.47</v>
      </c>
    </row>
    <row r="602" spans="1:5" x14ac:dyDescent="0.25">
      <c r="A602">
        <v>8.516667</v>
      </c>
      <c r="B602">
        <v>1</v>
      </c>
      <c r="C602">
        <v>4.8860000000000001</v>
      </c>
      <c r="D602">
        <v>147.89099999999999</v>
      </c>
      <c r="E602">
        <v>34.36</v>
      </c>
    </row>
    <row r="603" spans="1:5" x14ac:dyDescent="0.25">
      <c r="A603">
        <v>8.5250000000000004</v>
      </c>
      <c r="B603">
        <v>1</v>
      </c>
      <c r="C603">
        <v>4.9119999999999999</v>
      </c>
      <c r="D603">
        <v>147.916</v>
      </c>
      <c r="E603">
        <v>34.4</v>
      </c>
    </row>
    <row r="604" spans="1:5" x14ac:dyDescent="0.25">
      <c r="A604">
        <v>8.5333330000000007</v>
      </c>
      <c r="B604">
        <v>1</v>
      </c>
      <c r="C604">
        <v>4.9379999999999997</v>
      </c>
      <c r="D604">
        <v>147.94200000000001</v>
      </c>
      <c r="E604">
        <v>34.44</v>
      </c>
    </row>
    <row r="605" spans="1:5" x14ac:dyDescent="0.25">
      <c r="A605">
        <v>8.5416670000000003</v>
      </c>
      <c r="B605">
        <v>1</v>
      </c>
      <c r="C605">
        <v>4.9640000000000004</v>
      </c>
      <c r="D605">
        <v>147.96799999999999</v>
      </c>
      <c r="E605">
        <v>34.39</v>
      </c>
    </row>
    <row r="606" spans="1:5" x14ac:dyDescent="0.25">
      <c r="A606">
        <v>8.5500000000000007</v>
      </c>
      <c r="B606">
        <v>1</v>
      </c>
      <c r="C606">
        <v>4.99</v>
      </c>
      <c r="D606">
        <v>147.994</v>
      </c>
      <c r="E606">
        <v>34.409999999999997</v>
      </c>
    </row>
    <row r="607" spans="1:5" x14ac:dyDescent="0.25">
      <c r="A607">
        <v>8.5583329999999993</v>
      </c>
      <c r="B607">
        <v>1</v>
      </c>
      <c r="C607">
        <v>5.016</v>
      </c>
      <c r="D607">
        <v>148.02000000000001</v>
      </c>
      <c r="E607">
        <v>34.35</v>
      </c>
    </row>
    <row r="608" spans="1:5" x14ac:dyDescent="0.25">
      <c r="A608">
        <v>8.5666670000000007</v>
      </c>
      <c r="B608">
        <v>1</v>
      </c>
      <c r="C608">
        <v>5.0410000000000004</v>
      </c>
      <c r="D608">
        <v>148.047</v>
      </c>
      <c r="E608">
        <v>34.35</v>
      </c>
    </row>
    <row r="609" spans="1:5" x14ac:dyDescent="0.25">
      <c r="A609">
        <v>8.5749999999999993</v>
      </c>
      <c r="B609">
        <v>1</v>
      </c>
      <c r="C609">
        <v>5.0670000000000002</v>
      </c>
      <c r="D609">
        <v>148.07300000000001</v>
      </c>
      <c r="E609">
        <v>34.409999999999997</v>
      </c>
    </row>
    <row r="610" spans="1:5" x14ac:dyDescent="0.25">
      <c r="A610">
        <v>8.5833329999999997</v>
      </c>
      <c r="B610">
        <v>1</v>
      </c>
      <c r="C610">
        <v>5.0919999999999996</v>
      </c>
      <c r="D610">
        <v>148.1</v>
      </c>
      <c r="E610">
        <v>34.42</v>
      </c>
    </row>
    <row r="611" spans="1:5" x14ac:dyDescent="0.25">
      <c r="A611">
        <v>8.5916669999999993</v>
      </c>
      <c r="B611">
        <v>1</v>
      </c>
      <c r="C611">
        <v>5.1180000000000003</v>
      </c>
      <c r="D611">
        <v>148.12700000000001</v>
      </c>
      <c r="E611">
        <v>34.47</v>
      </c>
    </row>
    <row r="612" spans="1:5" x14ac:dyDescent="0.25">
      <c r="A612">
        <v>8.6</v>
      </c>
      <c r="B612">
        <v>1</v>
      </c>
      <c r="C612">
        <v>5.1429999999999998</v>
      </c>
      <c r="D612">
        <v>148.154</v>
      </c>
      <c r="E612">
        <v>34.409999999999997</v>
      </c>
    </row>
    <row r="613" spans="1:5" x14ac:dyDescent="0.25">
      <c r="A613">
        <v>8.608333</v>
      </c>
      <c r="B613">
        <v>1</v>
      </c>
      <c r="C613">
        <v>5.1680000000000001</v>
      </c>
      <c r="D613">
        <v>148.18199999999999</v>
      </c>
      <c r="E613">
        <v>34.46</v>
      </c>
    </row>
    <row r="614" spans="1:5" x14ac:dyDescent="0.25">
      <c r="A614">
        <v>8.6166669999999996</v>
      </c>
      <c r="B614">
        <v>1</v>
      </c>
      <c r="C614">
        <v>5.194</v>
      </c>
      <c r="D614">
        <v>148.209</v>
      </c>
      <c r="E614">
        <v>34.42</v>
      </c>
    </row>
    <row r="615" spans="1:5" x14ac:dyDescent="0.25">
      <c r="A615">
        <v>8.625</v>
      </c>
      <c r="B615">
        <v>1</v>
      </c>
      <c r="C615">
        <v>5.2190000000000003</v>
      </c>
      <c r="D615">
        <v>148.23699999999999</v>
      </c>
      <c r="E615">
        <v>34.42</v>
      </c>
    </row>
    <row r="616" spans="1:5" x14ac:dyDescent="0.25">
      <c r="A616">
        <v>8.6333330000000004</v>
      </c>
      <c r="B616">
        <v>1</v>
      </c>
      <c r="C616">
        <v>5.2439999999999998</v>
      </c>
      <c r="D616">
        <v>148.26499999999999</v>
      </c>
      <c r="E616">
        <v>34.409999999999997</v>
      </c>
    </row>
    <row r="617" spans="1:5" x14ac:dyDescent="0.25">
      <c r="A617">
        <v>8.641667</v>
      </c>
      <c r="B617">
        <v>1</v>
      </c>
      <c r="C617">
        <v>5.2679999999999998</v>
      </c>
      <c r="D617">
        <v>148.29300000000001</v>
      </c>
      <c r="E617">
        <v>34.4</v>
      </c>
    </row>
    <row r="618" spans="1:5" x14ac:dyDescent="0.25">
      <c r="A618">
        <v>8.65</v>
      </c>
      <c r="B618">
        <v>1</v>
      </c>
      <c r="C618">
        <v>5.2930000000000001</v>
      </c>
      <c r="D618">
        <v>148.322</v>
      </c>
      <c r="E618">
        <v>34.35</v>
      </c>
    </row>
    <row r="619" spans="1:5" x14ac:dyDescent="0.25">
      <c r="A619">
        <v>8.6583330000000007</v>
      </c>
      <c r="B619">
        <v>1</v>
      </c>
      <c r="C619">
        <v>5.3179999999999996</v>
      </c>
      <c r="D619">
        <v>148.35</v>
      </c>
      <c r="E619">
        <v>34.29</v>
      </c>
    </row>
    <row r="620" spans="1:5" x14ac:dyDescent="0.25">
      <c r="A620">
        <v>8.6666670000000003</v>
      </c>
      <c r="B620">
        <v>1</v>
      </c>
      <c r="C620">
        <v>5.3419999999999996</v>
      </c>
      <c r="D620">
        <v>148.37899999999999</v>
      </c>
      <c r="E620">
        <v>34.340000000000003</v>
      </c>
    </row>
    <row r="621" spans="1:5" x14ac:dyDescent="0.25">
      <c r="A621">
        <v>8.6750000000000007</v>
      </c>
      <c r="B621">
        <v>1</v>
      </c>
      <c r="C621">
        <v>5.367</v>
      </c>
      <c r="D621">
        <v>148.40799999999999</v>
      </c>
      <c r="E621">
        <v>34.270000000000003</v>
      </c>
    </row>
    <row r="622" spans="1:5" x14ac:dyDescent="0.25">
      <c r="A622">
        <v>8.6833329999999993</v>
      </c>
      <c r="B622">
        <v>1</v>
      </c>
      <c r="C622">
        <v>5.391</v>
      </c>
      <c r="D622">
        <v>148.43700000000001</v>
      </c>
      <c r="E622">
        <v>34.35</v>
      </c>
    </row>
    <row r="623" spans="1:5" x14ac:dyDescent="0.25">
      <c r="A623">
        <v>8.6916670000000007</v>
      </c>
      <c r="B623">
        <v>1</v>
      </c>
      <c r="C623">
        <v>5.415</v>
      </c>
      <c r="D623">
        <v>148.46600000000001</v>
      </c>
      <c r="E623">
        <v>34.229999999999997</v>
      </c>
    </row>
    <row r="624" spans="1:5" x14ac:dyDescent="0.25">
      <c r="A624">
        <v>8.6999999999999993</v>
      </c>
      <c r="B624">
        <v>1</v>
      </c>
      <c r="C624">
        <v>5.4390000000000001</v>
      </c>
      <c r="D624">
        <v>148.495</v>
      </c>
      <c r="E624">
        <v>34.119999999999997</v>
      </c>
    </row>
    <row r="625" spans="1:5" x14ac:dyDescent="0.25">
      <c r="A625">
        <v>8.7083329999999997</v>
      </c>
      <c r="B625">
        <v>1</v>
      </c>
      <c r="C625">
        <v>5.4630000000000001</v>
      </c>
      <c r="D625">
        <v>148.52500000000001</v>
      </c>
      <c r="E625">
        <v>34.17</v>
      </c>
    </row>
    <row r="626" spans="1:5" x14ac:dyDescent="0.25">
      <c r="A626">
        <v>8.7166669999999993</v>
      </c>
      <c r="B626">
        <v>1</v>
      </c>
      <c r="C626">
        <v>5.4870000000000001</v>
      </c>
      <c r="D626">
        <v>148.55500000000001</v>
      </c>
      <c r="E626">
        <v>34.06</v>
      </c>
    </row>
    <row r="627" spans="1:5" x14ac:dyDescent="0.25">
      <c r="A627">
        <v>8.7249999999999996</v>
      </c>
      <c r="B627">
        <v>1</v>
      </c>
      <c r="C627">
        <v>5.5110000000000001</v>
      </c>
      <c r="D627">
        <v>148.584</v>
      </c>
      <c r="E627">
        <v>34.090000000000003</v>
      </c>
    </row>
    <row r="628" spans="1:5" x14ac:dyDescent="0.25">
      <c r="A628">
        <v>8.733333</v>
      </c>
      <c r="B628">
        <v>1</v>
      </c>
      <c r="C628">
        <v>5.5339999999999998</v>
      </c>
      <c r="D628">
        <v>148.61500000000001</v>
      </c>
      <c r="E628">
        <v>33.93</v>
      </c>
    </row>
    <row r="629" spans="1:5" x14ac:dyDescent="0.25">
      <c r="A629">
        <v>8.7416669999999996</v>
      </c>
      <c r="B629">
        <v>1</v>
      </c>
      <c r="C629">
        <v>5.5579999999999998</v>
      </c>
      <c r="D629">
        <v>148.64500000000001</v>
      </c>
      <c r="E629">
        <v>33.89</v>
      </c>
    </row>
    <row r="630" spans="1:5" x14ac:dyDescent="0.25">
      <c r="A630">
        <v>8.75</v>
      </c>
      <c r="B630">
        <v>1</v>
      </c>
      <c r="C630">
        <v>5.5810000000000004</v>
      </c>
      <c r="D630">
        <v>148.67500000000001</v>
      </c>
      <c r="E630">
        <v>33.79</v>
      </c>
    </row>
    <row r="631" spans="1:5" x14ac:dyDescent="0.25">
      <c r="A631">
        <v>8.7583330000000004</v>
      </c>
      <c r="B631">
        <v>1</v>
      </c>
      <c r="C631">
        <v>5.6040000000000001</v>
      </c>
      <c r="D631">
        <v>148.70599999999999</v>
      </c>
      <c r="E631">
        <v>33.69</v>
      </c>
    </row>
    <row r="632" spans="1:5" x14ac:dyDescent="0.25">
      <c r="A632">
        <v>8.766667</v>
      </c>
      <c r="B632">
        <v>1</v>
      </c>
      <c r="C632">
        <v>5.6269999999999998</v>
      </c>
      <c r="D632">
        <v>148.73699999999999</v>
      </c>
      <c r="E632">
        <v>33.68</v>
      </c>
    </row>
    <row r="633" spans="1:5" x14ac:dyDescent="0.25">
      <c r="A633">
        <v>8.7750000000000004</v>
      </c>
      <c r="B633">
        <v>1</v>
      </c>
      <c r="C633">
        <v>5.65</v>
      </c>
      <c r="D633">
        <v>148.768</v>
      </c>
      <c r="E633">
        <v>33.61</v>
      </c>
    </row>
    <row r="634" spans="1:5" x14ac:dyDescent="0.25">
      <c r="A634">
        <v>8.7833330000000007</v>
      </c>
      <c r="B634">
        <v>1</v>
      </c>
      <c r="C634">
        <v>5.6719999999999997</v>
      </c>
      <c r="D634">
        <v>148.79900000000001</v>
      </c>
      <c r="E634">
        <v>33.58</v>
      </c>
    </row>
    <row r="635" spans="1:5" x14ac:dyDescent="0.25">
      <c r="A635">
        <v>8.7916670000000003</v>
      </c>
      <c r="B635">
        <v>1</v>
      </c>
      <c r="C635">
        <v>5.6950000000000003</v>
      </c>
      <c r="D635">
        <v>148.83000000000001</v>
      </c>
      <c r="E635">
        <v>33.47</v>
      </c>
    </row>
    <row r="636" spans="1:5" x14ac:dyDescent="0.25">
      <c r="A636">
        <v>8.8000000000000007</v>
      </c>
      <c r="B636">
        <v>1</v>
      </c>
      <c r="C636">
        <v>5.7169999999999996</v>
      </c>
      <c r="D636">
        <v>148.86199999999999</v>
      </c>
      <c r="E636">
        <v>33.44</v>
      </c>
    </row>
    <row r="637" spans="1:5" x14ac:dyDescent="0.25">
      <c r="A637">
        <v>8.8083329999999993</v>
      </c>
      <c r="B637">
        <v>1</v>
      </c>
      <c r="C637">
        <v>5.74</v>
      </c>
      <c r="D637">
        <v>148.893</v>
      </c>
      <c r="E637">
        <v>33.380000000000003</v>
      </c>
    </row>
    <row r="638" spans="1:5" x14ac:dyDescent="0.25">
      <c r="A638">
        <v>8.8166670000000007</v>
      </c>
      <c r="B638">
        <v>1</v>
      </c>
      <c r="C638">
        <v>5.7619999999999996</v>
      </c>
      <c r="D638">
        <v>148.92500000000001</v>
      </c>
      <c r="E638">
        <v>33.229999999999997</v>
      </c>
    </row>
    <row r="639" spans="1:5" x14ac:dyDescent="0.25">
      <c r="A639">
        <v>8.8249999999999993</v>
      </c>
      <c r="B639">
        <v>1</v>
      </c>
      <c r="C639">
        <v>5.7830000000000004</v>
      </c>
      <c r="D639">
        <v>148.95699999999999</v>
      </c>
      <c r="E639">
        <v>33.130000000000003</v>
      </c>
    </row>
    <row r="640" spans="1:5" x14ac:dyDescent="0.25">
      <c r="A640">
        <v>8.8333329999999997</v>
      </c>
      <c r="B640">
        <v>1</v>
      </c>
      <c r="C640">
        <v>5.8049999999999997</v>
      </c>
      <c r="D640">
        <v>148.989</v>
      </c>
      <c r="E640">
        <v>33.01</v>
      </c>
    </row>
    <row r="641" spans="1:5" x14ac:dyDescent="0.25">
      <c r="A641">
        <v>8.8416669999999993</v>
      </c>
      <c r="B641">
        <v>1</v>
      </c>
      <c r="C641">
        <v>5.827</v>
      </c>
      <c r="D641">
        <v>149.02199999999999</v>
      </c>
      <c r="E641">
        <v>32.96</v>
      </c>
    </row>
    <row r="642" spans="1:5" x14ac:dyDescent="0.25">
      <c r="A642">
        <v>8.85</v>
      </c>
      <c r="B642">
        <v>1</v>
      </c>
      <c r="C642">
        <v>5.8479999999999999</v>
      </c>
      <c r="D642">
        <v>149.054</v>
      </c>
      <c r="E642">
        <v>32.909999999999997</v>
      </c>
    </row>
    <row r="643" spans="1:5" x14ac:dyDescent="0.25">
      <c r="A643">
        <v>8.858333</v>
      </c>
      <c r="B643">
        <v>1</v>
      </c>
      <c r="C643">
        <v>5.8689999999999998</v>
      </c>
      <c r="D643">
        <v>149.08699999999999</v>
      </c>
      <c r="E643">
        <v>32.799999999999997</v>
      </c>
    </row>
    <row r="644" spans="1:5" x14ac:dyDescent="0.25">
      <c r="A644">
        <v>8.8666669999999996</v>
      </c>
      <c r="B644">
        <v>1</v>
      </c>
      <c r="C644">
        <v>5.89</v>
      </c>
      <c r="D644">
        <v>149.12</v>
      </c>
      <c r="E644">
        <v>32.799999999999997</v>
      </c>
    </row>
    <row r="645" spans="1:5" x14ac:dyDescent="0.25">
      <c r="A645">
        <v>8.875</v>
      </c>
      <c r="B645">
        <v>1</v>
      </c>
      <c r="C645">
        <v>5.9109999999999996</v>
      </c>
      <c r="D645">
        <v>149.15299999999999</v>
      </c>
      <c r="E645">
        <v>32.659999999999997</v>
      </c>
    </row>
    <row r="646" spans="1:5" x14ac:dyDescent="0.25">
      <c r="A646">
        <v>8.8833330000000004</v>
      </c>
      <c r="B646">
        <v>1</v>
      </c>
      <c r="C646">
        <v>5.9320000000000004</v>
      </c>
      <c r="D646">
        <v>149.18600000000001</v>
      </c>
      <c r="E646">
        <v>32.58</v>
      </c>
    </row>
    <row r="647" spans="1:5" x14ac:dyDescent="0.25">
      <c r="A647">
        <v>8.891667</v>
      </c>
      <c r="B647">
        <v>1</v>
      </c>
      <c r="C647">
        <v>5.952</v>
      </c>
      <c r="D647">
        <v>149.21899999999999</v>
      </c>
      <c r="E647">
        <v>32.549999999999997</v>
      </c>
    </row>
    <row r="648" spans="1:5" x14ac:dyDescent="0.25">
      <c r="A648">
        <v>8.9</v>
      </c>
      <c r="B648">
        <v>1</v>
      </c>
      <c r="C648">
        <v>5.9729999999999999</v>
      </c>
      <c r="D648">
        <v>149.25299999999999</v>
      </c>
      <c r="E648">
        <v>32.270000000000003</v>
      </c>
    </row>
    <row r="649" spans="1:5" x14ac:dyDescent="0.25">
      <c r="A649">
        <v>8.9083330000000007</v>
      </c>
      <c r="B649">
        <v>1</v>
      </c>
      <c r="C649">
        <v>5.9930000000000003</v>
      </c>
      <c r="D649">
        <v>149.286</v>
      </c>
      <c r="E649">
        <v>32.35</v>
      </c>
    </row>
    <row r="650" spans="1:5" x14ac:dyDescent="0.25">
      <c r="A650">
        <v>8.9166670000000003</v>
      </c>
      <c r="B650">
        <v>1</v>
      </c>
      <c r="C650">
        <v>6.0129999999999999</v>
      </c>
      <c r="D650">
        <v>149.32</v>
      </c>
      <c r="E650">
        <v>32.270000000000003</v>
      </c>
    </row>
    <row r="651" spans="1:5" x14ac:dyDescent="0.25">
      <c r="A651">
        <v>8.9250000000000007</v>
      </c>
      <c r="B651">
        <v>1</v>
      </c>
      <c r="C651">
        <v>6.0330000000000004</v>
      </c>
      <c r="D651">
        <v>149.35400000000001</v>
      </c>
      <c r="E651">
        <v>32.17</v>
      </c>
    </row>
    <row r="652" spans="1:5" x14ac:dyDescent="0.25">
      <c r="A652">
        <v>8.9333329999999993</v>
      </c>
      <c r="B652">
        <v>1</v>
      </c>
      <c r="C652">
        <v>6.0519999999999996</v>
      </c>
      <c r="D652">
        <v>149.38800000000001</v>
      </c>
      <c r="E652">
        <v>32.08</v>
      </c>
    </row>
    <row r="653" spans="1:5" x14ac:dyDescent="0.25">
      <c r="A653">
        <v>8.9416670000000007</v>
      </c>
      <c r="B653">
        <v>1</v>
      </c>
      <c r="C653">
        <v>6.0709999999999997</v>
      </c>
      <c r="D653">
        <v>149.422</v>
      </c>
      <c r="E653">
        <v>31.99</v>
      </c>
    </row>
    <row r="654" spans="1:5" x14ac:dyDescent="0.25">
      <c r="A654">
        <v>8.9499999999999993</v>
      </c>
      <c r="B654">
        <v>1</v>
      </c>
      <c r="C654">
        <v>6.0910000000000002</v>
      </c>
      <c r="D654">
        <v>149.45699999999999</v>
      </c>
      <c r="E654">
        <v>31.91</v>
      </c>
    </row>
    <row r="655" spans="1:5" x14ac:dyDescent="0.25">
      <c r="A655">
        <v>8.9583329999999997</v>
      </c>
      <c r="B655">
        <v>1</v>
      </c>
      <c r="C655">
        <v>6.109</v>
      </c>
      <c r="D655">
        <v>149.49100000000001</v>
      </c>
      <c r="E655">
        <v>31.87</v>
      </c>
    </row>
    <row r="656" spans="1:5" x14ac:dyDescent="0.25">
      <c r="A656">
        <v>8.9666669999999993</v>
      </c>
      <c r="B656">
        <v>1</v>
      </c>
      <c r="C656">
        <v>6.1280000000000001</v>
      </c>
      <c r="D656">
        <v>149.52600000000001</v>
      </c>
      <c r="E656">
        <v>31.73</v>
      </c>
    </row>
    <row r="657" spans="1:5" x14ac:dyDescent="0.25">
      <c r="A657">
        <v>8.9749999999999996</v>
      </c>
      <c r="B657">
        <v>1</v>
      </c>
      <c r="C657">
        <v>6.1470000000000002</v>
      </c>
      <c r="D657">
        <v>149.56100000000001</v>
      </c>
      <c r="E657">
        <v>31.61</v>
      </c>
    </row>
    <row r="658" spans="1:5" x14ac:dyDescent="0.25">
      <c r="A658">
        <v>8.983333</v>
      </c>
      <c r="B658">
        <v>1</v>
      </c>
      <c r="C658">
        <v>6.165</v>
      </c>
      <c r="D658">
        <v>149.596</v>
      </c>
      <c r="E658">
        <v>31.48</v>
      </c>
    </row>
    <row r="659" spans="1:5" x14ac:dyDescent="0.25">
      <c r="A659">
        <v>8.9916669999999996</v>
      </c>
      <c r="B659">
        <v>1</v>
      </c>
      <c r="C659">
        <v>6.1829999999999998</v>
      </c>
      <c r="D659">
        <v>149.631</v>
      </c>
      <c r="E659">
        <v>31.54</v>
      </c>
    </row>
    <row r="660" spans="1:5" x14ac:dyDescent="0.25">
      <c r="A660">
        <v>9</v>
      </c>
      <c r="B660">
        <v>1</v>
      </c>
      <c r="C660">
        <v>6.2009999999999996</v>
      </c>
      <c r="D660">
        <v>149.666</v>
      </c>
      <c r="E660">
        <v>31.5</v>
      </c>
    </row>
    <row r="661" spans="1:5" x14ac:dyDescent="0.25">
      <c r="A661">
        <v>9.0083330000000004</v>
      </c>
      <c r="B661">
        <v>1</v>
      </c>
      <c r="C661">
        <v>6.2190000000000003</v>
      </c>
      <c r="D661">
        <v>149.702</v>
      </c>
      <c r="E661">
        <v>31.45</v>
      </c>
    </row>
    <row r="662" spans="1:5" x14ac:dyDescent="0.25">
      <c r="A662">
        <v>9.016667</v>
      </c>
      <c r="B662">
        <v>1</v>
      </c>
      <c r="C662">
        <v>6.2359999999999998</v>
      </c>
      <c r="D662">
        <v>149.73699999999999</v>
      </c>
      <c r="E662">
        <v>31.43</v>
      </c>
    </row>
    <row r="663" spans="1:5" x14ac:dyDescent="0.25">
      <c r="A663">
        <v>9.0250000000000004</v>
      </c>
      <c r="B663">
        <v>1</v>
      </c>
      <c r="C663">
        <v>6.2530000000000001</v>
      </c>
      <c r="D663">
        <v>149.773</v>
      </c>
      <c r="E663">
        <v>31.38</v>
      </c>
    </row>
    <row r="664" spans="1:5" x14ac:dyDescent="0.25">
      <c r="A664">
        <v>9.0333330000000007</v>
      </c>
      <c r="B664">
        <v>1</v>
      </c>
      <c r="C664">
        <v>6.27</v>
      </c>
      <c r="D664">
        <v>149.809</v>
      </c>
      <c r="E664">
        <v>31.32</v>
      </c>
    </row>
    <row r="665" spans="1:5" x14ac:dyDescent="0.25">
      <c r="A665">
        <v>9.0416670000000003</v>
      </c>
      <c r="B665">
        <v>1</v>
      </c>
      <c r="C665">
        <v>6.2869999999999999</v>
      </c>
      <c r="D665">
        <v>149.845</v>
      </c>
      <c r="E665">
        <v>31.34</v>
      </c>
    </row>
    <row r="666" spans="1:5" x14ac:dyDescent="0.25">
      <c r="A666">
        <v>9.0500000000000007</v>
      </c>
      <c r="B666">
        <v>1</v>
      </c>
      <c r="C666">
        <v>6.3029999999999999</v>
      </c>
      <c r="D666">
        <v>149.881</v>
      </c>
      <c r="E666">
        <v>31.2</v>
      </c>
    </row>
    <row r="667" spans="1:5" x14ac:dyDescent="0.25">
      <c r="A667">
        <v>9.0583329999999993</v>
      </c>
      <c r="B667">
        <v>1</v>
      </c>
      <c r="C667">
        <v>6.32</v>
      </c>
      <c r="D667">
        <v>149.917</v>
      </c>
      <c r="E667">
        <v>31.12</v>
      </c>
    </row>
    <row r="668" spans="1:5" x14ac:dyDescent="0.25">
      <c r="A668">
        <v>9.0666670000000007</v>
      </c>
      <c r="B668">
        <v>1</v>
      </c>
      <c r="C668">
        <v>6.3360000000000003</v>
      </c>
      <c r="D668">
        <v>149.953</v>
      </c>
      <c r="E668">
        <v>31</v>
      </c>
    </row>
    <row r="669" spans="1:5" x14ac:dyDescent="0.25">
      <c r="A669">
        <v>9.0749999999999993</v>
      </c>
      <c r="B669">
        <v>1</v>
      </c>
      <c r="C669">
        <v>6.351</v>
      </c>
      <c r="D669">
        <v>149.99</v>
      </c>
      <c r="E669">
        <v>31.08</v>
      </c>
    </row>
    <row r="670" spans="1:5" x14ac:dyDescent="0.25">
      <c r="A670">
        <v>9.0833329999999997</v>
      </c>
      <c r="B670">
        <v>1</v>
      </c>
      <c r="C670">
        <v>6.367</v>
      </c>
      <c r="D670">
        <v>150.02600000000001</v>
      </c>
      <c r="E670">
        <v>31.06</v>
      </c>
    </row>
    <row r="671" spans="1:5" x14ac:dyDescent="0.25">
      <c r="A671">
        <v>9.0916669999999993</v>
      </c>
      <c r="B671">
        <v>1</v>
      </c>
      <c r="C671">
        <v>6.3819999999999997</v>
      </c>
      <c r="D671">
        <v>150.06299999999999</v>
      </c>
      <c r="E671">
        <v>30.94</v>
      </c>
    </row>
    <row r="672" spans="1:5" x14ac:dyDescent="0.25">
      <c r="A672">
        <v>9.1</v>
      </c>
      <c r="B672">
        <v>1</v>
      </c>
      <c r="C672">
        <v>6.3970000000000002</v>
      </c>
      <c r="D672">
        <v>150.1</v>
      </c>
      <c r="E672">
        <v>30.89</v>
      </c>
    </row>
    <row r="673" spans="1:5" x14ac:dyDescent="0.25">
      <c r="A673">
        <v>9.108333</v>
      </c>
      <c r="B673">
        <v>1</v>
      </c>
      <c r="C673">
        <v>6.4119999999999999</v>
      </c>
      <c r="D673">
        <v>150.137</v>
      </c>
      <c r="E673">
        <v>30.89</v>
      </c>
    </row>
    <row r="674" spans="1:5" x14ac:dyDescent="0.25">
      <c r="A674">
        <v>9.1166669999999996</v>
      </c>
      <c r="B674">
        <v>1</v>
      </c>
      <c r="C674">
        <v>6.4260000000000002</v>
      </c>
      <c r="D674">
        <v>150.17400000000001</v>
      </c>
      <c r="E674">
        <v>30.73</v>
      </c>
    </row>
    <row r="675" spans="1:5" x14ac:dyDescent="0.25">
      <c r="A675">
        <v>9.125</v>
      </c>
      <c r="B675">
        <v>1</v>
      </c>
      <c r="C675">
        <v>6.4409999999999998</v>
      </c>
      <c r="D675">
        <v>150.21100000000001</v>
      </c>
      <c r="E675">
        <v>30.79</v>
      </c>
    </row>
    <row r="676" spans="1:5" x14ac:dyDescent="0.25">
      <c r="A676">
        <v>9.1333330000000004</v>
      </c>
      <c r="B676">
        <v>1</v>
      </c>
      <c r="C676">
        <v>6.4550000000000001</v>
      </c>
      <c r="D676">
        <v>150.24799999999999</v>
      </c>
      <c r="E676">
        <v>30.8</v>
      </c>
    </row>
    <row r="677" spans="1:5" x14ac:dyDescent="0.25">
      <c r="A677">
        <v>9.141667</v>
      </c>
      <c r="B677">
        <v>1</v>
      </c>
      <c r="C677">
        <v>6.468</v>
      </c>
      <c r="D677">
        <v>150.286</v>
      </c>
      <c r="E677">
        <v>30.74</v>
      </c>
    </row>
    <row r="678" spans="1:5" x14ac:dyDescent="0.25">
      <c r="A678">
        <v>9.15</v>
      </c>
      <c r="B678">
        <v>1</v>
      </c>
      <c r="C678">
        <v>6.4820000000000002</v>
      </c>
      <c r="D678">
        <v>150.32300000000001</v>
      </c>
      <c r="E678">
        <v>30.63</v>
      </c>
    </row>
    <row r="679" spans="1:5" x14ac:dyDescent="0.25">
      <c r="A679">
        <v>9.1583330000000007</v>
      </c>
      <c r="B679">
        <v>1</v>
      </c>
      <c r="C679">
        <v>6.4950000000000001</v>
      </c>
      <c r="D679">
        <v>150.36099999999999</v>
      </c>
      <c r="E679">
        <v>30.63</v>
      </c>
    </row>
    <row r="680" spans="1:5" x14ac:dyDescent="0.25">
      <c r="A680">
        <v>9.1666670000000003</v>
      </c>
      <c r="B680">
        <v>1</v>
      </c>
      <c r="C680">
        <v>6.508</v>
      </c>
      <c r="D680">
        <v>150.399</v>
      </c>
      <c r="E680">
        <v>30.64</v>
      </c>
    </row>
    <row r="681" spans="1:5" x14ac:dyDescent="0.25">
      <c r="A681">
        <v>9.1750000000000007</v>
      </c>
      <c r="B681">
        <v>1</v>
      </c>
      <c r="C681">
        <v>6.5209999999999999</v>
      </c>
      <c r="D681">
        <v>150.43600000000001</v>
      </c>
      <c r="E681">
        <v>30.55</v>
      </c>
    </row>
    <row r="682" spans="1:5" x14ac:dyDescent="0.25">
      <c r="A682">
        <v>9.1833329999999993</v>
      </c>
      <c r="B682">
        <v>1</v>
      </c>
      <c r="C682">
        <v>6.5330000000000004</v>
      </c>
      <c r="D682">
        <v>150.47399999999999</v>
      </c>
      <c r="E682">
        <v>30.59</v>
      </c>
    </row>
    <row r="683" spans="1:5" x14ac:dyDescent="0.25">
      <c r="A683">
        <v>9.1916670000000007</v>
      </c>
      <c r="B683">
        <v>1</v>
      </c>
      <c r="C683">
        <v>6.5449999999999999</v>
      </c>
      <c r="D683">
        <v>150.512</v>
      </c>
      <c r="E683">
        <v>30.42</v>
      </c>
    </row>
    <row r="684" spans="1:5" x14ac:dyDescent="0.25">
      <c r="A684">
        <v>9.1999999999999993</v>
      </c>
      <c r="B684">
        <v>1</v>
      </c>
      <c r="C684">
        <v>6.5570000000000004</v>
      </c>
      <c r="D684">
        <v>150.55000000000001</v>
      </c>
      <c r="E684">
        <v>30.43</v>
      </c>
    </row>
    <row r="685" spans="1:5" x14ac:dyDescent="0.25">
      <c r="A685">
        <v>9.2083329999999997</v>
      </c>
      <c r="B685">
        <v>1</v>
      </c>
      <c r="C685">
        <v>6.569</v>
      </c>
      <c r="D685">
        <v>150.589</v>
      </c>
      <c r="E685">
        <v>30.41</v>
      </c>
    </row>
    <row r="686" spans="1:5" x14ac:dyDescent="0.25">
      <c r="A686">
        <v>9.2166669999999993</v>
      </c>
      <c r="B686">
        <v>1</v>
      </c>
      <c r="C686">
        <v>6.58</v>
      </c>
      <c r="D686">
        <v>150.62700000000001</v>
      </c>
      <c r="E686">
        <v>30.27</v>
      </c>
    </row>
    <row r="687" spans="1:5" x14ac:dyDescent="0.25">
      <c r="A687">
        <v>9.2249999999999996</v>
      </c>
      <c r="B687">
        <v>1</v>
      </c>
      <c r="C687">
        <v>6.5910000000000002</v>
      </c>
      <c r="D687">
        <v>150.66499999999999</v>
      </c>
      <c r="E687">
        <v>30.24</v>
      </c>
    </row>
    <row r="688" spans="1:5" x14ac:dyDescent="0.25">
      <c r="A688">
        <v>9.233333</v>
      </c>
      <c r="B688">
        <v>1</v>
      </c>
      <c r="C688">
        <v>6.6020000000000003</v>
      </c>
      <c r="D688">
        <v>150.70400000000001</v>
      </c>
      <c r="E688">
        <v>30.1</v>
      </c>
    </row>
    <row r="689" spans="1:5" x14ac:dyDescent="0.25">
      <c r="A689">
        <v>9.2416669999999996</v>
      </c>
      <c r="B689">
        <v>1</v>
      </c>
      <c r="C689">
        <v>6.6120000000000001</v>
      </c>
      <c r="D689">
        <v>150.74199999999999</v>
      </c>
      <c r="E689">
        <v>30.05</v>
      </c>
    </row>
    <row r="690" spans="1:5" x14ac:dyDescent="0.25">
      <c r="A690">
        <v>9.25</v>
      </c>
      <c r="B690">
        <v>1</v>
      </c>
      <c r="C690">
        <v>6.6219999999999999</v>
      </c>
      <c r="D690">
        <v>150.78100000000001</v>
      </c>
      <c r="E690">
        <v>30</v>
      </c>
    </row>
    <row r="691" spans="1:5" x14ac:dyDescent="0.25">
      <c r="A691">
        <v>9.2583330000000004</v>
      </c>
      <c r="B691">
        <v>1</v>
      </c>
      <c r="C691">
        <v>6.6319999999999997</v>
      </c>
      <c r="D691">
        <v>150.81899999999999</v>
      </c>
      <c r="E691">
        <v>29.9</v>
      </c>
    </row>
    <row r="692" spans="1:5" x14ac:dyDescent="0.25">
      <c r="A692">
        <v>9.266667</v>
      </c>
      <c r="B692">
        <v>1</v>
      </c>
      <c r="C692">
        <v>6.6420000000000003</v>
      </c>
      <c r="D692">
        <v>150.858</v>
      </c>
      <c r="E692">
        <v>29.96</v>
      </c>
    </row>
    <row r="693" spans="1:5" x14ac:dyDescent="0.25">
      <c r="A693">
        <v>9.2750000000000004</v>
      </c>
      <c r="B693">
        <v>1</v>
      </c>
      <c r="C693">
        <v>6.6509999999999998</v>
      </c>
      <c r="D693">
        <v>150.89699999999999</v>
      </c>
      <c r="E693">
        <v>29.77</v>
      </c>
    </row>
    <row r="694" spans="1:5" x14ac:dyDescent="0.25">
      <c r="A694">
        <v>9.2833330000000007</v>
      </c>
      <c r="B694">
        <v>1</v>
      </c>
      <c r="C694">
        <v>6.66</v>
      </c>
      <c r="D694">
        <v>150.93600000000001</v>
      </c>
      <c r="E694">
        <v>29.74</v>
      </c>
    </row>
    <row r="695" spans="1:5" x14ac:dyDescent="0.25">
      <c r="A695">
        <v>9.2916670000000003</v>
      </c>
      <c r="B695">
        <v>1</v>
      </c>
      <c r="C695">
        <v>6.6689999999999996</v>
      </c>
      <c r="D695">
        <v>150.97499999999999</v>
      </c>
      <c r="E695">
        <v>29.72</v>
      </c>
    </row>
    <row r="696" spans="1:5" x14ac:dyDescent="0.25">
      <c r="A696">
        <v>9.3000000000000007</v>
      </c>
      <c r="B696">
        <v>1</v>
      </c>
      <c r="C696">
        <v>6.6769999999999996</v>
      </c>
      <c r="D696">
        <v>151.01400000000001</v>
      </c>
      <c r="E696">
        <v>29.62</v>
      </c>
    </row>
    <row r="697" spans="1:5" x14ac:dyDescent="0.25">
      <c r="A697">
        <v>9.3083329999999993</v>
      </c>
      <c r="B697">
        <v>1</v>
      </c>
      <c r="C697">
        <v>6.6849999999999996</v>
      </c>
      <c r="D697">
        <v>151.053</v>
      </c>
      <c r="E697">
        <v>29.52</v>
      </c>
    </row>
    <row r="698" spans="1:5" x14ac:dyDescent="0.25">
      <c r="A698">
        <v>9.3166670000000007</v>
      </c>
      <c r="B698">
        <v>1</v>
      </c>
      <c r="C698">
        <v>6.6929999999999996</v>
      </c>
      <c r="D698">
        <v>151.09200000000001</v>
      </c>
      <c r="E698">
        <v>29.5</v>
      </c>
    </row>
    <row r="699" spans="1:5" x14ac:dyDescent="0.25">
      <c r="A699">
        <v>9.3249999999999993</v>
      </c>
      <c r="B699">
        <v>1</v>
      </c>
      <c r="C699">
        <v>6.7</v>
      </c>
      <c r="D699">
        <v>151.131</v>
      </c>
      <c r="E699">
        <v>29.49</v>
      </c>
    </row>
    <row r="700" spans="1:5" x14ac:dyDescent="0.25">
      <c r="A700">
        <v>9.3333329999999997</v>
      </c>
      <c r="B700">
        <v>1</v>
      </c>
      <c r="C700">
        <v>6.7069999999999999</v>
      </c>
      <c r="D700">
        <v>151.17099999999999</v>
      </c>
      <c r="E700">
        <v>29.39</v>
      </c>
    </row>
    <row r="701" spans="1:5" x14ac:dyDescent="0.25">
      <c r="A701">
        <v>9.3416669999999993</v>
      </c>
      <c r="B701">
        <v>1</v>
      </c>
      <c r="C701">
        <v>6.7140000000000004</v>
      </c>
      <c r="D701">
        <v>151.21</v>
      </c>
      <c r="E701">
        <v>29.21</v>
      </c>
    </row>
    <row r="702" spans="1:5" x14ac:dyDescent="0.25">
      <c r="A702">
        <v>9.35</v>
      </c>
      <c r="B702">
        <v>1</v>
      </c>
      <c r="C702">
        <v>6.7210000000000001</v>
      </c>
      <c r="D702">
        <v>151.249</v>
      </c>
      <c r="E702">
        <v>29.1</v>
      </c>
    </row>
    <row r="703" spans="1:5" x14ac:dyDescent="0.25">
      <c r="A703">
        <v>9.358333</v>
      </c>
      <c r="B703">
        <v>1</v>
      </c>
      <c r="C703">
        <v>6.7270000000000003</v>
      </c>
      <c r="D703">
        <v>151.28899999999999</v>
      </c>
      <c r="E703">
        <v>29.13</v>
      </c>
    </row>
    <row r="704" spans="1:5" x14ac:dyDescent="0.25">
      <c r="A704">
        <v>9.3666669999999996</v>
      </c>
      <c r="B704">
        <v>1</v>
      </c>
      <c r="C704">
        <v>6.7329999999999997</v>
      </c>
      <c r="D704">
        <v>151.328</v>
      </c>
      <c r="E704">
        <v>29.05</v>
      </c>
    </row>
    <row r="705" spans="1:5" x14ac:dyDescent="0.25">
      <c r="A705">
        <v>9.375</v>
      </c>
      <c r="B705">
        <v>1</v>
      </c>
      <c r="C705">
        <v>6.7389999999999999</v>
      </c>
      <c r="D705">
        <v>151.36799999999999</v>
      </c>
      <c r="E705">
        <v>29</v>
      </c>
    </row>
    <row r="706" spans="1:5" x14ac:dyDescent="0.25">
      <c r="A706">
        <v>9.3833330000000004</v>
      </c>
      <c r="B706">
        <v>1</v>
      </c>
      <c r="C706">
        <v>6.7439999999999998</v>
      </c>
      <c r="D706">
        <v>151.40700000000001</v>
      </c>
      <c r="E706">
        <v>28.93</v>
      </c>
    </row>
    <row r="707" spans="1:5" x14ac:dyDescent="0.25">
      <c r="A707">
        <v>9.391667</v>
      </c>
      <c r="B707">
        <v>1</v>
      </c>
      <c r="C707">
        <v>6.7489999999999997</v>
      </c>
      <c r="D707">
        <v>151.447</v>
      </c>
      <c r="E707">
        <v>28.97</v>
      </c>
    </row>
    <row r="708" spans="1:5" x14ac:dyDescent="0.25">
      <c r="A708">
        <v>9.4</v>
      </c>
      <c r="B708">
        <v>1</v>
      </c>
      <c r="C708">
        <v>6.7530000000000001</v>
      </c>
      <c r="D708">
        <v>151.48599999999999</v>
      </c>
      <c r="E708">
        <v>28.64</v>
      </c>
    </row>
    <row r="709" spans="1:5" x14ac:dyDescent="0.25">
      <c r="A709">
        <v>9.4083330000000007</v>
      </c>
      <c r="B709">
        <v>1</v>
      </c>
      <c r="C709">
        <v>6.758</v>
      </c>
      <c r="D709">
        <v>151.52600000000001</v>
      </c>
      <c r="E709">
        <v>28.87</v>
      </c>
    </row>
    <row r="710" spans="1:5" x14ac:dyDescent="0.25">
      <c r="A710">
        <v>9.4166670000000003</v>
      </c>
      <c r="B710">
        <v>1</v>
      </c>
      <c r="C710">
        <v>6.7619999999999996</v>
      </c>
      <c r="D710">
        <v>151.566</v>
      </c>
      <c r="E710">
        <v>28.85</v>
      </c>
    </row>
    <row r="711" spans="1:5" x14ac:dyDescent="0.25">
      <c r="A711">
        <v>9.4250000000000007</v>
      </c>
      <c r="B711">
        <v>1</v>
      </c>
      <c r="C711">
        <v>6.7649999999999997</v>
      </c>
      <c r="D711">
        <v>151.60499999999999</v>
      </c>
      <c r="E711">
        <v>28.79</v>
      </c>
    </row>
    <row r="712" spans="1:5" x14ac:dyDescent="0.25">
      <c r="A712">
        <v>9.4333329999999993</v>
      </c>
      <c r="B712">
        <v>1</v>
      </c>
      <c r="C712">
        <v>6.7690000000000001</v>
      </c>
      <c r="D712">
        <v>151.64500000000001</v>
      </c>
      <c r="E712">
        <v>28.75</v>
      </c>
    </row>
    <row r="713" spans="1:5" x14ac:dyDescent="0.25">
      <c r="A713">
        <v>9.4416670000000007</v>
      </c>
      <c r="B713">
        <v>1</v>
      </c>
      <c r="C713">
        <v>6.7720000000000002</v>
      </c>
      <c r="D713">
        <v>151.685</v>
      </c>
      <c r="E713">
        <v>28.74</v>
      </c>
    </row>
    <row r="714" spans="1:5" x14ac:dyDescent="0.25">
      <c r="A714">
        <v>9.4499999999999993</v>
      </c>
      <c r="B714">
        <v>1</v>
      </c>
      <c r="C714">
        <v>6.774</v>
      </c>
      <c r="D714">
        <v>151.72399999999999</v>
      </c>
      <c r="E714">
        <v>28.72</v>
      </c>
    </row>
    <row r="715" spans="1:5" x14ac:dyDescent="0.25">
      <c r="A715">
        <v>9.4583329999999997</v>
      </c>
      <c r="B715">
        <v>1</v>
      </c>
      <c r="C715">
        <v>6.7770000000000001</v>
      </c>
      <c r="D715">
        <v>151.76400000000001</v>
      </c>
      <c r="E715">
        <v>28.7</v>
      </c>
    </row>
    <row r="716" spans="1:5" x14ac:dyDescent="0.25">
      <c r="A716">
        <v>9.4666669999999993</v>
      </c>
      <c r="B716">
        <v>1</v>
      </c>
      <c r="C716">
        <v>6.7789999999999999</v>
      </c>
      <c r="D716">
        <v>151.804</v>
      </c>
      <c r="E716">
        <v>28.76</v>
      </c>
    </row>
    <row r="717" spans="1:5" x14ac:dyDescent="0.25">
      <c r="A717">
        <v>9.4749999999999996</v>
      </c>
      <c r="B717">
        <v>1</v>
      </c>
      <c r="C717">
        <v>6.7809999999999997</v>
      </c>
      <c r="D717">
        <v>151.84399999999999</v>
      </c>
      <c r="E717">
        <v>28.57</v>
      </c>
    </row>
    <row r="718" spans="1:5" x14ac:dyDescent="0.25">
      <c r="A718">
        <v>9.483333</v>
      </c>
      <c r="B718">
        <v>1</v>
      </c>
      <c r="C718">
        <v>6.782</v>
      </c>
      <c r="D718">
        <v>151.88300000000001</v>
      </c>
      <c r="E718">
        <v>28.61</v>
      </c>
    </row>
    <row r="719" spans="1:5" x14ac:dyDescent="0.25">
      <c r="A719">
        <v>9.4916669999999996</v>
      </c>
      <c r="B719">
        <v>1</v>
      </c>
      <c r="C719">
        <v>6.7830000000000004</v>
      </c>
      <c r="D719">
        <v>151.923</v>
      </c>
      <c r="E719">
        <v>28.46</v>
      </c>
    </row>
    <row r="720" spans="1:5" x14ac:dyDescent="0.25">
      <c r="A720">
        <v>9.5</v>
      </c>
      <c r="B720">
        <v>1</v>
      </c>
      <c r="C720">
        <v>6.7839999999999998</v>
      </c>
      <c r="D720">
        <v>151.96299999999999</v>
      </c>
      <c r="E720">
        <v>28.48</v>
      </c>
    </row>
    <row r="721" spans="1:5" x14ac:dyDescent="0.25">
      <c r="A721">
        <v>9.5083330000000004</v>
      </c>
      <c r="B721">
        <v>1</v>
      </c>
      <c r="C721">
        <v>6.7839999999999998</v>
      </c>
      <c r="D721">
        <v>152.00299999999999</v>
      </c>
      <c r="E721">
        <v>28.42</v>
      </c>
    </row>
    <row r="722" spans="1:5" x14ac:dyDescent="0.25">
      <c r="A722">
        <v>9.516667</v>
      </c>
      <c r="B722">
        <v>1</v>
      </c>
      <c r="C722">
        <v>6.7839999999999998</v>
      </c>
      <c r="D722">
        <v>152.042</v>
      </c>
      <c r="E722">
        <v>28.42</v>
      </c>
    </row>
    <row r="723" spans="1:5" x14ac:dyDescent="0.25">
      <c r="A723">
        <v>9.5250000000000004</v>
      </c>
      <c r="B723">
        <v>1</v>
      </c>
      <c r="C723">
        <v>6.7839999999999998</v>
      </c>
      <c r="D723">
        <v>152.08199999999999</v>
      </c>
      <c r="E723">
        <v>28.32</v>
      </c>
    </row>
    <row r="724" spans="1:5" x14ac:dyDescent="0.25">
      <c r="A724">
        <v>9.5333330000000007</v>
      </c>
      <c r="B724">
        <v>1</v>
      </c>
      <c r="C724">
        <v>6.7830000000000004</v>
      </c>
      <c r="D724">
        <v>152.12200000000001</v>
      </c>
      <c r="E724">
        <v>28.29</v>
      </c>
    </row>
    <row r="725" spans="1:5" x14ac:dyDescent="0.25">
      <c r="A725">
        <v>9.5416670000000003</v>
      </c>
      <c r="B725">
        <v>1</v>
      </c>
      <c r="C725">
        <v>6.782</v>
      </c>
      <c r="D725">
        <v>152.161</v>
      </c>
      <c r="E725">
        <v>28.33</v>
      </c>
    </row>
    <row r="726" spans="1:5" x14ac:dyDescent="0.25">
      <c r="A726">
        <v>9.5500000000000007</v>
      </c>
      <c r="B726">
        <v>1</v>
      </c>
      <c r="C726">
        <v>6.7809999999999997</v>
      </c>
      <c r="D726">
        <v>152.20099999999999</v>
      </c>
      <c r="E726">
        <v>28.2</v>
      </c>
    </row>
    <row r="727" spans="1:5" x14ac:dyDescent="0.25">
      <c r="A727">
        <v>9.5583329999999993</v>
      </c>
      <c r="B727">
        <v>1</v>
      </c>
      <c r="C727">
        <v>6.78</v>
      </c>
      <c r="D727">
        <v>152.24100000000001</v>
      </c>
      <c r="E727">
        <v>28.18</v>
      </c>
    </row>
    <row r="728" spans="1:5" x14ac:dyDescent="0.25">
      <c r="A728">
        <v>9.5666670000000007</v>
      </c>
      <c r="B728">
        <v>1</v>
      </c>
      <c r="C728">
        <v>6.7779999999999996</v>
      </c>
      <c r="D728">
        <v>152.28</v>
      </c>
      <c r="E728">
        <v>28.19</v>
      </c>
    </row>
    <row r="729" spans="1:5" x14ac:dyDescent="0.25">
      <c r="A729">
        <v>9.5749999999999993</v>
      </c>
      <c r="B729">
        <v>1</v>
      </c>
      <c r="C729">
        <v>6.7750000000000004</v>
      </c>
      <c r="D729">
        <v>152.32</v>
      </c>
      <c r="E729">
        <v>28.15</v>
      </c>
    </row>
    <row r="730" spans="1:5" x14ac:dyDescent="0.25">
      <c r="A730">
        <v>9.5833329999999997</v>
      </c>
      <c r="B730">
        <v>1</v>
      </c>
      <c r="C730">
        <v>6.7729999999999997</v>
      </c>
      <c r="D730">
        <v>152.36000000000001</v>
      </c>
      <c r="E730">
        <v>28.06</v>
      </c>
    </row>
    <row r="731" spans="1:5" x14ac:dyDescent="0.25">
      <c r="A731">
        <v>9.5916669999999993</v>
      </c>
      <c r="B731">
        <v>1</v>
      </c>
      <c r="C731">
        <v>6.77</v>
      </c>
      <c r="D731">
        <v>152.399</v>
      </c>
      <c r="E731">
        <v>28.03</v>
      </c>
    </row>
    <row r="732" spans="1:5" x14ac:dyDescent="0.25">
      <c r="A732">
        <v>9.6</v>
      </c>
      <c r="B732">
        <v>1</v>
      </c>
      <c r="C732">
        <v>6.766</v>
      </c>
      <c r="D732">
        <v>152.43899999999999</v>
      </c>
      <c r="E732">
        <v>27.98</v>
      </c>
    </row>
    <row r="733" spans="1:5" x14ac:dyDescent="0.25">
      <c r="A733">
        <v>9.608333</v>
      </c>
      <c r="B733">
        <v>1</v>
      </c>
      <c r="C733">
        <v>6.7629999999999999</v>
      </c>
      <c r="D733">
        <v>152.47800000000001</v>
      </c>
      <c r="E733">
        <v>27.99</v>
      </c>
    </row>
    <row r="734" spans="1:5" x14ac:dyDescent="0.25">
      <c r="A734">
        <v>9.6166669999999996</v>
      </c>
      <c r="B734">
        <v>1</v>
      </c>
      <c r="C734">
        <v>6.7590000000000003</v>
      </c>
      <c r="D734">
        <v>152.518</v>
      </c>
      <c r="E734">
        <v>28.01</v>
      </c>
    </row>
    <row r="735" spans="1:5" x14ac:dyDescent="0.25">
      <c r="A735">
        <v>9.625</v>
      </c>
      <c r="B735">
        <v>1</v>
      </c>
      <c r="C735">
        <v>6.7539999999999996</v>
      </c>
      <c r="D735">
        <v>152.55699999999999</v>
      </c>
      <c r="E735">
        <v>27.77</v>
      </c>
    </row>
    <row r="736" spans="1:5" x14ac:dyDescent="0.25">
      <c r="A736">
        <v>9.6333330000000004</v>
      </c>
      <c r="B736">
        <v>1</v>
      </c>
      <c r="C736">
        <v>6.75</v>
      </c>
      <c r="D736">
        <v>152.596</v>
      </c>
      <c r="E736">
        <v>27.85</v>
      </c>
    </row>
    <row r="737" spans="1:5" x14ac:dyDescent="0.25">
      <c r="A737">
        <v>9.641667</v>
      </c>
      <c r="B737">
        <v>1</v>
      </c>
      <c r="C737">
        <v>6.7450000000000001</v>
      </c>
      <c r="D737">
        <v>152.636</v>
      </c>
      <c r="E737">
        <v>27.72</v>
      </c>
    </row>
    <row r="738" spans="1:5" x14ac:dyDescent="0.25">
      <c r="A738">
        <v>9.65</v>
      </c>
      <c r="B738">
        <v>1</v>
      </c>
      <c r="C738">
        <v>6.7389999999999999</v>
      </c>
      <c r="D738">
        <v>152.67500000000001</v>
      </c>
      <c r="E738">
        <v>27.58</v>
      </c>
    </row>
    <row r="739" spans="1:5" x14ac:dyDescent="0.25">
      <c r="A739">
        <v>9.6583330000000007</v>
      </c>
      <c r="B739">
        <v>1</v>
      </c>
      <c r="C739">
        <v>6.734</v>
      </c>
      <c r="D739">
        <v>152.714</v>
      </c>
      <c r="E739">
        <v>27.62</v>
      </c>
    </row>
    <row r="740" spans="1:5" x14ac:dyDescent="0.25">
      <c r="A740">
        <v>9.6666670000000003</v>
      </c>
      <c r="B740">
        <v>1</v>
      </c>
      <c r="C740">
        <v>6.7279999999999998</v>
      </c>
      <c r="D740">
        <v>152.75299999999999</v>
      </c>
      <c r="E740">
        <v>27.48</v>
      </c>
    </row>
    <row r="741" spans="1:5" x14ac:dyDescent="0.25">
      <c r="A741">
        <v>9.6750000000000007</v>
      </c>
      <c r="B741">
        <v>1</v>
      </c>
      <c r="C741">
        <v>6.7210000000000001</v>
      </c>
      <c r="D741">
        <v>152.792</v>
      </c>
      <c r="E741">
        <v>27.49</v>
      </c>
    </row>
    <row r="742" spans="1:5" x14ac:dyDescent="0.25">
      <c r="A742">
        <v>9.6833329999999993</v>
      </c>
      <c r="B742">
        <v>1</v>
      </c>
      <c r="C742">
        <v>6.7149999999999999</v>
      </c>
      <c r="D742">
        <v>152.83099999999999</v>
      </c>
      <c r="E742">
        <v>27.4</v>
      </c>
    </row>
    <row r="743" spans="1:5" x14ac:dyDescent="0.25">
      <c r="A743">
        <v>9.6916670000000007</v>
      </c>
      <c r="B743">
        <v>1</v>
      </c>
      <c r="C743">
        <v>6.7080000000000002</v>
      </c>
      <c r="D743">
        <v>152.87</v>
      </c>
      <c r="E743">
        <v>27.31</v>
      </c>
    </row>
    <row r="744" spans="1:5" x14ac:dyDescent="0.25">
      <c r="A744">
        <v>9.6999999999999993</v>
      </c>
      <c r="B744">
        <v>1</v>
      </c>
      <c r="C744">
        <v>6.7</v>
      </c>
      <c r="D744">
        <v>152.90899999999999</v>
      </c>
      <c r="E744">
        <v>27.37</v>
      </c>
    </row>
    <row r="745" spans="1:5" x14ac:dyDescent="0.25">
      <c r="A745">
        <v>9.7083329999999997</v>
      </c>
      <c r="B745">
        <v>1</v>
      </c>
      <c r="C745">
        <v>6.6929999999999996</v>
      </c>
      <c r="D745">
        <v>152.94800000000001</v>
      </c>
      <c r="E745">
        <v>27.3</v>
      </c>
    </row>
    <row r="746" spans="1:5" x14ac:dyDescent="0.25">
      <c r="A746">
        <v>9.7166669999999993</v>
      </c>
      <c r="B746">
        <v>1</v>
      </c>
      <c r="C746">
        <v>6.6849999999999996</v>
      </c>
      <c r="D746">
        <v>152.98699999999999</v>
      </c>
      <c r="E746">
        <v>27.21</v>
      </c>
    </row>
    <row r="747" spans="1:5" x14ac:dyDescent="0.25">
      <c r="A747">
        <v>9.7249999999999996</v>
      </c>
      <c r="B747">
        <v>1</v>
      </c>
      <c r="C747">
        <v>6.6760000000000002</v>
      </c>
      <c r="D747">
        <v>153.02500000000001</v>
      </c>
      <c r="E747">
        <v>27.13</v>
      </c>
    </row>
    <row r="748" spans="1:5" x14ac:dyDescent="0.25">
      <c r="A748">
        <v>9.733333</v>
      </c>
      <c r="B748">
        <v>1</v>
      </c>
      <c r="C748">
        <v>6.6669999999999998</v>
      </c>
      <c r="D748">
        <v>153.06399999999999</v>
      </c>
      <c r="E748">
        <v>27.16</v>
      </c>
    </row>
    <row r="749" spans="1:5" x14ac:dyDescent="0.25">
      <c r="A749">
        <v>9.7416669999999996</v>
      </c>
      <c r="B749">
        <v>1</v>
      </c>
      <c r="C749">
        <v>6.6580000000000004</v>
      </c>
      <c r="D749">
        <v>153.102</v>
      </c>
      <c r="E749">
        <v>27.13</v>
      </c>
    </row>
    <row r="750" spans="1:5" x14ac:dyDescent="0.25">
      <c r="A750">
        <v>9.75</v>
      </c>
      <c r="B750">
        <v>1</v>
      </c>
      <c r="C750">
        <v>6.649</v>
      </c>
      <c r="D750">
        <v>153.14099999999999</v>
      </c>
      <c r="E750">
        <v>27.13</v>
      </c>
    </row>
    <row r="751" spans="1:5" x14ac:dyDescent="0.25">
      <c r="A751">
        <v>9.7583330000000004</v>
      </c>
      <c r="B751">
        <v>1</v>
      </c>
      <c r="C751">
        <v>6.6390000000000002</v>
      </c>
      <c r="D751">
        <v>153.179</v>
      </c>
      <c r="E751">
        <v>27.14</v>
      </c>
    </row>
    <row r="752" spans="1:5" x14ac:dyDescent="0.25">
      <c r="A752">
        <v>9.766667</v>
      </c>
      <c r="B752">
        <v>1</v>
      </c>
      <c r="C752">
        <v>6.6289999999999996</v>
      </c>
      <c r="D752">
        <v>153.21700000000001</v>
      </c>
      <c r="E752">
        <v>27.11</v>
      </c>
    </row>
    <row r="753" spans="1:5" x14ac:dyDescent="0.25">
      <c r="A753">
        <v>9.7750000000000004</v>
      </c>
      <c r="B753">
        <v>1</v>
      </c>
      <c r="C753">
        <v>6.6189999999999998</v>
      </c>
      <c r="D753">
        <v>153.255</v>
      </c>
      <c r="E753">
        <v>27.17</v>
      </c>
    </row>
    <row r="754" spans="1:5" x14ac:dyDescent="0.25">
      <c r="A754">
        <v>9.7833330000000007</v>
      </c>
      <c r="B754">
        <v>1</v>
      </c>
      <c r="C754">
        <v>6.6079999999999997</v>
      </c>
      <c r="D754">
        <v>153.29300000000001</v>
      </c>
      <c r="E754">
        <v>27.13</v>
      </c>
    </row>
    <row r="755" spans="1:5" x14ac:dyDescent="0.25">
      <c r="A755">
        <v>9.7916670000000003</v>
      </c>
      <c r="B755">
        <v>1</v>
      </c>
      <c r="C755">
        <v>6.5970000000000004</v>
      </c>
      <c r="D755">
        <v>153.33099999999999</v>
      </c>
      <c r="E755">
        <v>27.06</v>
      </c>
    </row>
    <row r="756" spans="1:5" x14ac:dyDescent="0.25">
      <c r="A756">
        <v>9.8000000000000007</v>
      </c>
      <c r="B756">
        <v>1</v>
      </c>
      <c r="C756">
        <v>6.5860000000000003</v>
      </c>
      <c r="D756">
        <v>153.369</v>
      </c>
      <c r="E756">
        <v>26.93</v>
      </c>
    </row>
    <row r="757" spans="1:5" x14ac:dyDescent="0.25">
      <c r="A757">
        <v>9.8083329999999993</v>
      </c>
      <c r="B757">
        <v>1</v>
      </c>
      <c r="C757">
        <v>6.5739999999999998</v>
      </c>
      <c r="D757">
        <v>153.40700000000001</v>
      </c>
      <c r="E757">
        <v>27.03</v>
      </c>
    </row>
    <row r="758" spans="1:5" x14ac:dyDescent="0.25">
      <c r="A758">
        <v>9.8166670000000007</v>
      </c>
      <c r="B758">
        <v>1</v>
      </c>
      <c r="C758">
        <v>6.5620000000000003</v>
      </c>
      <c r="D758">
        <v>153.44399999999999</v>
      </c>
      <c r="E758">
        <v>26.88</v>
      </c>
    </row>
    <row r="759" spans="1:5" x14ac:dyDescent="0.25">
      <c r="A759">
        <v>9.8249999999999993</v>
      </c>
      <c r="B759">
        <v>1</v>
      </c>
      <c r="C759">
        <v>6.5490000000000004</v>
      </c>
      <c r="D759">
        <v>153.482</v>
      </c>
      <c r="E759">
        <v>26.91</v>
      </c>
    </row>
    <row r="760" spans="1:5" x14ac:dyDescent="0.25">
      <c r="A760">
        <v>9.8333329999999997</v>
      </c>
      <c r="B760">
        <v>1</v>
      </c>
      <c r="C760">
        <v>6.5369999999999999</v>
      </c>
      <c r="D760">
        <v>153.51900000000001</v>
      </c>
      <c r="E760">
        <v>27.01</v>
      </c>
    </row>
    <row r="761" spans="1:5" x14ac:dyDescent="0.25">
      <c r="A761">
        <v>9.8416669999999993</v>
      </c>
      <c r="B761">
        <v>1</v>
      </c>
      <c r="C761">
        <v>6.524</v>
      </c>
      <c r="D761">
        <v>153.55600000000001</v>
      </c>
      <c r="E761">
        <v>26.8</v>
      </c>
    </row>
    <row r="762" spans="1:5" x14ac:dyDescent="0.25">
      <c r="A762">
        <v>9.85</v>
      </c>
      <c r="B762">
        <v>1</v>
      </c>
      <c r="C762">
        <v>6.51</v>
      </c>
      <c r="D762">
        <v>153.59399999999999</v>
      </c>
      <c r="E762">
        <v>26.68</v>
      </c>
    </row>
    <row r="763" spans="1:5" x14ac:dyDescent="0.25">
      <c r="A763">
        <v>9.858333</v>
      </c>
      <c r="B763">
        <v>1</v>
      </c>
      <c r="C763">
        <v>6.4969999999999999</v>
      </c>
      <c r="D763">
        <v>153.631</v>
      </c>
      <c r="E763">
        <v>26.54</v>
      </c>
    </row>
    <row r="764" spans="1:5" x14ac:dyDescent="0.25">
      <c r="A764">
        <v>9.8666669999999996</v>
      </c>
      <c r="B764">
        <v>1</v>
      </c>
      <c r="C764">
        <v>6.4829999999999997</v>
      </c>
      <c r="D764">
        <v>153.667</v>
      </c>
      <c r="E764">
        <v>26.58</v>
      </c>
    </row>
    <row r="765" spans="1:5" x14ac:dyDescent="0.25">
      <c r="A765">
        <v>9.875</v>
      </c>
      <c r="B765">
        <v>1</v>
      </c>
      <c r="C765">
        <v>6.468</v>
      </c>
      <c r="D765">
        <v>153.70400000000001</v>
      </c>
      <c r="E765">
        <v>26.53</v>
      </c>
    </row>
    <row r="766" spans="1:5" x14ac:dyDescent="0.25">
      <c r="A766">
        <v>9.8833330000000004</v>
      </c>
      <c r="B766">
        <v>1</v>
      </c>
      <c r="C766">
        <v>6.4539999999999997</v>
      </c>
      <c r="D766">
        <v>153.74100000000001</v>
      </c>
      <c r="E766">
        <v>26.13</v>
      </c>
    </row>
    <row r="767" spans="1:5" x14ac:dyDescent="0.25">
      <c r="A767">
        <v>9.891667</v>
      </c>
      <c r="B767">
        <v>1</v>
      </c>
      <c r="C767">
        <v>6.4390000000000001</v>
      </c>
      <c r="D767">
        <v>153.77699999999999</v>
      </c>
      <c r="E767">
        <v>26.49</v>
      </c>
    </row>
    <row r="768" spans="1:5" x14ac:dyDescent="0.25">
      <c r="A768">
        <v>9.9</v>
      </c>
      <c r="B768">
        <v>1</v>
      </c>
      <c r="C768">
        <v>6.423</v>
      </c>
      <c r="D768">
        <v>153.81399999999999</v>
      </c>
      <c r="E768">
        <v>26.27</v>
      </c>
    </row>
    <row r="769" spans="1:5" x14ac:dyDescent="0.25">
      <c r="A769">
        <v>9.9083330000000007</v>
      </c>
      <c r="B769">
        <v>1</v>
      </c>
      <c r="C769">
        <v>6.4080000000000004</v>
      </c>
      <c r="D769">
        <v>153.85</v>
      </c>
      <c r="E769">
        <v>26.26</v>
      </c>
    </row>
    <row r="770" spans="1:5" x14ac:dyDescent="0.25">
      <c r="A770">
        <v>9.9166670000000003</v>
      </c>
      <c r="B770">
        <v>1</v>
      </c>
      <c r="C770">
        <v>6.3920000000000003</v>
      </c>
      <c r="D770">
        <v>153.886</v>
      </c>
      <c r="E770">
        <v>26.22</v>
      </c>
    </row>
    <row r="771" spans="1:5" x14ac:dyDescent="0.25">
      <c r="A771">
        <v>9.9250000000000007</v>
      </c>
      <c r="B771">
        <v>1</v>
      </c>
      <c r="C771">
        <v>6.375</v>
      </c>
      <c r="D771">
        <v>153.922</v>
      </c>
      <c r="E771">
        <v>26.07</v>
      </c>
    </row>
    <row r="772" spans="1:5" x14ac:dyDescent="0.25">
      <c r="A772">
        <v>9.9333329999999993</v>
      </c>
      <c r="B772">
        <v>1</v>
      </c>
      <c r="C772">
        <v>6.359</v>
      </c>
      <c r="D772">
        <v>153.958</v>
      </c>
      <c r="E772">
        <v>26.05</v>
      </c>
    </row>
    <row r="773" spans="1:5" x14ac:dyDescent="0.25">
      <c r="A773">
        <v>9.9416670000000007</v>
      </c>
      <c r="B773">
        <v>1</v>
      </c>
      <c r="C773">
        <v>6.3419999999999996</v>
      </c>
      <c r="D773">
        <v>153.994</v>
      </c>
      <c r="E773">
        <v>25.95</v>
      </c>
    </row>
    <row r="774" spans="1:5" x14ac:dyDescent="0.25">
      <c r="A774">
        <v>9.9499999999999993</v>
      </c>
      <c r="B774">
        <v>1</v>
      </c>
      <c r="C774">
        <v>6.3250000000000002</v>
      </c>
      <c r="D774">
        <v>154.029</v>
      </c>
      <c r="E774">
        <v>25.79</v>
      </c>
    </row>
    <row r="775" spans="1:5" x14ac:dyDescent="0.25">
      <c r="A775">
        <v>9.9583329999999997</v>
      </c>
      <c r="B775">
        <v>1</v>
      </c>
      <c r="C775">
        <v>6.3070000000000004</v>
      </c>
      <c r="D775">
        <v>154.065</v>
      </c>
      <c r="E775">
        <v>25.7</v>
      </c>
    </row>
    <row r="776" spans="1:5" x14ac:dyDescent="0.25">
      <c r="A776">
        <v>9.9666669999999993</v>
      </c>
      <c r="B776">
        <v>1</v>
      </c>
      <c r="C776">
        <v>6.2889999999999997</v>
      </c>
      <c r="D776">
        <v>154.1</v>
      </c>
      <c r="E776">
        <v>25.68</v>
      </c>
    </row>
    <row r="777" spans="1:5" x14ac:dyDescent="0.25">
      <c r="A777">
        <v>9.9749999999999996</v>
      </c>
      <c r="B777">
        <v>1</v>
      </c>
      <c r="C777">
        <v>6.2709999999999999</v>
      </c>
      <c r="D777">
        <v>154.13499999999999</v>
      </c>
      <c r="E777">
        <v>25.56</v>
      </c>
    </row>
    <row r="778" spans="1:5" x14ac:dyDescent="0.25">
      <c r="A778">
        <v>9.983333</v>
      </c>
      <c r="B778">
        <v>1</v>
      </c>
      <c r="C778">
        <v>6.2530000000000001</v>
      </c>
      <c r="D778">
        <v>154.16999999999999</v>
      </c>
      <c r="E778">
        <v>25.38</v>
      </c>
    </row>
    <row r="779" spans="1:5" x14ac:dyDescent="0.25">
      <c r="A779">
        <v>9.9916669999999996</v>
      </c>
      <c r="B779">
        <v>1</v>
      </c>
      <c r="C779">
        <v>6.234</v>
      </c>
      <c r="D779">
        <v>154.20500000000001</v>
      </c>
      <c r="E779">
        <v>25.32</v>
      </c>
    </row>
    <row r="780" spans="1:5" x14ac:dyDescent="0.25">
      <c r="A780">
        <v>10</v>
      </c>
      <c r="B780">
        <v>1</v>
      </c>
      <c r="C780">
        <v>6.2149999999999999</v>
      </c>
      <c r="D780">
        <v>154.24</v>
      </c>
      <c r="E780">
        <v>25.13</v>
      </c>
    </row>
    <row r="781" spans="1:5" x14ac:dyDescent="0.25">
      <c r="A781">
        <v>10.008333</v>
      </c>
      <c r="B781">
        <v>1</v>
      </c>
      <c r="C781">
        <v>6.1950000000000003</v>
      </c>
      <c r="D781">
        <v>154.274</v>
      </c>
      <c r="E781">
        <v>25.23</v>
      </c>
    </row>
    <row r="782" spans="1:5" x14ac:dyDescent="0.25">
      <c r="A782">
        <v>10.016667</v>
      </c>
      <c r="B782">
        <v>1</v>
      </c>
      <c r="C782">
        <v>6.1760000000000002</v>
      </c>
      <c r="D782">
        <v>154.30799999999999</v>
      </c>
      <c r="E782">
        <v>25.06</v>
      </c>
    </row>
    <row r="783" spans="1:5" x14ac:dyDescent="0.25">
      <c r="A783">
        <v>10.025</v>
      </c>
      <c r="B783">
        <v>1</v>
      </c>
      <c r="C783">
        <v>6.1559999999999997</v>
      </c>
      <c r="D783">
        <v>154.34299999999999</v>
      </c>
      <c r="E783">
        <v>25.1</v>
      </c>
    </row>
    <row r="784" spans="1:5" x14ac:dyDescent="0.25">
      <c r="A784">
        <v>10.033333000000001</v>
      </c>
      <c r="B784">
        <v>1</v>
      </c>
      <c r="C784">
        <v>6.1360000000000001</v>
      </c>
      <c r="D784">
        <v>154.37700000000001</v>
      </c>
      <c r="E784">
        <v>24.98</v>
      </c>
    </row>
    <row r="785" spans="1:5" x14ac:dyDescent="0.25">
      <c r="A785">
        <v>10.041667</v>
      </c>
      <c r="B785">
        <v>1</v>
      </c>
      <c r="C785">
        <v>6.1150000000000002</v>
      </c>
      <c r="D785">
        <v>154.41</v>
      </c>
      <c r="E785">
        <v>24.77</v>
      </c>
    </row>
    <row r="786" spans="1:5" x14ac:dyDescent="0.25">
      <c r="A786">
        <v>10.050000000000001</v>
      </c>
      <c r="B786">
        <v>1</v>
      </c>
      <c r="C786">
        <v>6.0940000000000003</v>
      </c>
      <c r="D786">
        <v>154.44399999999999</v>
      </c>
      <c r="E786">
        <v>24.64</v>
      </c>
    </row>
    <row r="787" spans="1:5" x14ac:dyDescent="0.25">
      <c r="A787">
        <v>10.058332999999999</v>
      </c>
      <c r="B787">
        <v>1</v>
      </c>
      <c r="C787">
        <v>6.0730000000000004</v>
      </c>
      <c r="D787">
        <v>154.47800000000001</v>
      </c>
      <c r="E787">
        <v>24.54</v>
      </c>
    </row>
    <row r="788" spans="1:5" x14ac:dyDescent="0.25">
      <c r="A788">
        <v>10.066667000000001</v>
      </c>
      <c r="B788">
        <v>1</v>
      </c>
      <c r="C788">
        <v>6.0519999999999996</v>
      </c>
      <c r="D788">
        <v>154.511</v>
      </c>
      <c r="E788">
        <v>24.51</v>
      </c>
    </row>
    <row r="789" spans="1:5" x14ac:dyDescent="0.25">
      <c r="A789">
        <v>10.074999999999999</v>
      </c>
      <c r="B789">
        <v>1</v>
      </c>
      <c r="C789">
        <v>6.03</v>
      </c>
      <c r="D789">
        <v>154.54400000000001</v>
      </c>
      <c r="E789">
        <v>24.38</v>
      </c>
    </row>
    <row r="790" spans="1:5" x14ac:dyDescent="0.25">
      <c r="A790">
        <v>10.083333</v>
      </c>
      <c r="B790">
        <v>1</v>
      </c>
      <c r="C790">
        <v>6.008</v>
      </c>
      <c r="D790">
        <v>154.577</v>
      </c>
      <c r="E790">
        <v>24.33</v>
      </c>
    </row>
    <row r="791" spans="1:5" x14ac:dyDescent="0.25">
      <c r="A791">
        <v>10.091666999999999</v>
      </c>
      <c r="B791">
        <v>1</v>
      </c>
      <c r="C791">
        <v>5.9859999999999998</v>
      </c>
      <c r="D791">
        <v>154.61000000000001</v>
      </c>
      <c r="E791">
        <v>24.2</v>
      </c>
    </row>
    <row r="792" spans="1:5" x14ac:dyDescent="0.25">
      <c r="A792">
        <v>10.1</v>
      </c>
      <c r="B792">
        <v>1</v>
      </c>
      <c r="C792">
        <v>5.9630000000000001</v>
      </c>
      <c r="D792">
        <v>154.642</v>
      </c>
      <c r="E792">
        <v>24.16</v>
      </c>
    </row>
    <row r="793" spans="1:5" x14ac:dyDescent="0.25">
      <c r="A793">
        <v>10.108333</v>
      </c>
      <c r="B793">
        <v>1</v>
      </c>
      <c r="C793">
        <v>5.94</v>
      </c>
      <c r="D793">
        <v>154.67500000000001</v>
      </c>
      <c r="E793">
        <v>23.97</v>
      </c>
    </row>
    <row r="794" spans="1:5" x14ac:dyDescent="0.25">
      <c r="A794">
        <v>10.116667</v>
      </c>
      <c r="B794">
        <v>1</v>
      </c>
      <c r="C794">
        <v>5.9169999999999998</v>
      </c>
      <c r="D794">
        <v>154.70699999999999</v>
      </c>
      <c r="E794">
        <v>23.97</v>
      </c>
    </row>
    <row r="795" spans="1:5" x14ac:dyDescent="0.25">
      <c r="A795">
        <v>10.125</v>
      </c>
      <c r="B795">
        <v>1</v>
      </c>
      <c r="C795">
        <v>5.8940000000000001</v>
      </c>
      <c r="D795">
        <v>154.739</v>
      </c>
      <c r="E795">
        <v>23.83</v>
      </c>
    </row>
    <row r="796" spans="1:5" x14ac:dyDescent="0.25">
      <c r="A796">
        <v>10.133333</v>
      </c>
      <c r="B796">
        <v>1</v>
      </c>
      <c r="C796">
        <v>5.87</v>
      </c>
      <c r="D796">
        <v>154.77099999999999</v>
      </c>
      <c r="E796">
        <v>23.75</v>
      </c>
    </row>
    <row r="797" spans="1:5" x14ac:dyDescent="0.25">
      <c r="A797">
        <v>10.141667</v>
      </c>
      <c r="B797">
        <v>1</v>
      </c>
      <c r="C797">
        <v>5.8460000000000001</v>
      </c>
      <c r="D797">
        <v>154.803</v>
      </c>
      <c r="E797">
        <v>23.64</v>
      </c>
    </row>
    <row r="798" spans="1:5" x14ac:dyDescent="0.25">
      <c r="A798">
        <v>10.15</v>
      </c>
      <c r="B798">
        <v>1</v>
      </c>
      <c r="C798">
        <v>5.8220000000000001</v>
      </c>
      <c r="D798">
        <v>154.834</v>
      </c>
      <c r="E798">
        <v>23.55</v>
      </c>
    </row>
    <row r="799" spans="1:5" x14ac:dyDescent="0.25">
      <c r="A799">
        <v>10.158333000000001</v>
      </c>
      <c r="B799">
        <v>1</v>
      </c>
      <c r="C799">
        <v>5.7969999999999997</v>
      </c>
      <c r="D799">
        <v>154.86600000000001</v>
      </c>
      <c r="E799">
        <v>23.45</v>
      </c>
    </row>
    <row r="800" spans="1:5" x14ac:dyDescent="0.25">
      <c r="A800">
        <v>10.166667</v>
      </c>
      <c r="B800">
        <v>1</v>
      </c>
      <c r="C800">
        <v>5.7729999999999997</v>
      </c>
      <c r="D800">
        <v>154.89699999999999</v>
      </c>
      <c r="E800">
        <v>23.34</v>
      </c>
    </row>
    <row r="801" spans="1:5" x14ac:dyDescent="0.25">
      <c r="A801">
        <v>10.175000000000001</v>
      </c>
      <c r="B801">
        <v>1</v>
      </c>
      <c r="C801">
        <v>5.7480000000000002</v>
      </c>
      <c r="D801">
        <v>154.928</v>
      </c>
      <c r="E801">
        <v>23.1</v>
      </c>
    </row>
    <row r="802" spans="1:5" x14ac:dyDescent="0.25">
      <c r="A802">
        <v>10.183332999999999</v>
      </c>
      <c r="B802">
        <v>1</v>
      </c>
      <c r="C802">
        <v>5.7220000000000004</v>
      </c>
      <c r="D802">
        <v>154.959</v>
      </c>
      <c r="E802">
        <v>23.07</v>
      </c>
    </row>
    <row r="803" spans="1:5" x14ac:dyDescent="0.25">
      <c r="A803">
        <v>10.191667000000001</v>
      </c>
      <c r="B803">
        <v>1</v>
      </c>
      <c r="C803">
        <v>5.6970000000000001</v>
      </c>
      <c r="D803">
        <v>154.989</v>
      </c>
      <c r="E803">
        <v>23.04</v>
      </c>
    </row>
    <row r="804" spans="1:5" x14ac:dyDescent="0.25">
      <c r="A804">
        <v>10.199999999999999</v>
      </c>
      <c r="B804">
        <v>1</v>
      </c>
      <c r="C804">
        <v>5.6710000000000003</v>
      </c>
      <c r="D804">
        <v>155.02000000000001</v>
      </c>
      <c r="E804">
        <v>22.83</v>
      </c>
    </row>
    <row r="805" spans="1:5" x14ac:dyDescent="0.25">
      <c r="A805">
        <v>10.208333</v>
      </c>
      <c r="B805">
        <v>1</v>
      </c>
      <c r="C805">
        <v>5.6449999999999996</v>
      </c>
      <c r="D805">
        <v>155.05000000000001</v>
      </c>
      <c r="E805">
        <v>22.72</v>
      </c>
    </row>
    <row r="806" spans="1:5" x14ac:dyDescent="0.25">
      <c r="A806">
        <v>10.216666999999999</v>
      </c>
      <c r="B806">
        <v>1</v>
      </c>
      <c r="C806">
        <v>5.6189999999999998</v>
      </c>
      <c r="D806">
        <v>155.08000000000001</v>
      </c>
      <c r="E806">
        <v>22.72</v>
      </c>
    </row>
    <row r="807" spans="1:5" x14ac:dyDescent="0.25">
      <c r="A807">
        <v>10.225</v>
      </c>
      <c r="B807">
        <v>1</v>
      </c>
      <c r="C807">
        <v>5.5919999999999996</v>
      </c>
      <c r="D807">
        <v>155.10900000000001</v>
      </c>
      <c r="E807">
        <v>22.43</v>
      </c>
    </row>
    <row r="808" spans="1:5" x14ac:dyDescent="0.25">
      <c r="A808">
        <v>10.233333</v>
      </c>
      <c r="B808">
        <v>1</v>
      </c>
      <c r="C808">
        <v>5.5650000000000004</v>
      </c>
      <c r="D808">
        <v>155.13900000000001</v>
      </c>
      <c r="E808">
        <v>22.39</v>
      </c>
    </row>
    <row r="809" spans="1:5" x14ac:dyDescent="0.25">
      <c r="A809">
        <v>10.241667</v>
      </c>
      <c r="B809">
        <v>1</v>
      </c>
      <c r="C809">
        <v>5.5380000000000003</v>
      </c>
      <c r="D809">
        <v>155.16800000000001</v>
      </c>
      <c r="E809">
        <v>22.28</v>
      </c>
    </row>
    <row r="810" spans="1:5" x14ac:dyDescent="0.25">
      <c r="A810">
        <v>10.25</v>
      </c>
      <c r="B810">
        <v>1</v>
      </c>
      <c r="C810">
        <v>5.5110000000000001</v>
      </c>
      <c r="D810">
        <v>155.19800000000001</v>
      </c>
      <c r="E810">
        <v>22.17</v>
      </c>
    </row>
    <row r="811" spans="1:5" x14ac:dyDescent="0.25">
      <c r="A811">
        <v>10.258333</v>
      </c>
      <c r="B811">
        <v>1</v>
      </c>
      <c r="C811">
        <v>5.484</v>
      </c>
      <c r="D811">
        <v>155.227</v>
      </c>
      <c r="E811">
        <v>22.09</v>
      </c>
    </row>
    <row r="812" spans="1:5" x14ac:dyDescent="0.25">
      <c r="A812">
        <v>10.266667</v>
      </c>
      <c r="B812">
        <v>1</v>
      </c>
      <c r="C812">
        <v>5.4560000000000004</v>
      </c>
      <c r="D812">
        <v>155.255</v>
      </c>
      <c r="E812">
        <v>21.82</v>
      </c>
    </row>
    <row r="813" spans="1:5" x14ac:dyDescent="0.25">
      <c r="A813">
        <v>10.275</v>
      </c>
      <c r="B813">
        <v>1</v>
      </c>
      <c r="C813">
        <v>5.4279999999999999</v>
      </c>
      <c r="D813">
        <v>155.28399999999999</v>
      </c>
      <c r="E813">
        <v>21.84</v>
      </c>
    </row>
    <row r="814" spans="1:5" x14ac:dyDescent="0.25">
      <c r="A814">
        <v>10.283333000000001</v>
      </c>
      <c r="B814">
        <v>1</v>
      </c>
      <c r="C814">
        <v>5.4</v>
      </c>
      <c r="D814">
        <v>155.31200000000001</v>
      </c>
      <c r="E814">
        <v>21.76</v>
      </c>
    </row>
    <row r="815" spans="1:5" x14ac:dyDescent="0.25">
      <c r="A815">
        <v>10.291667</v>
      </c>
      <c r="B815">
        <v>1</v>
      </c>
      <c r="C815">
        <v>5.3710000000000004</v>
      </c>
      <c r="D815">
        <v>155.34100000000001</v>
      </c>
      <c r="E815">
        <v>21.72</v>
      </c>
    </row>
    <row r="816" spans="1:5" x14ac:dyDescent="0.25">
      <c r="A816">
        <v>10.3</v>
      </c>
      <c r="B816">
        <v>1</v>
      </c>
      <c r="C816">
        <v>5.3419999999999996</v>
      </c>
      <c r="D816">
        <v>155.36799999999999</v>
      </c>
      <c r="E816">
        <v>21.6</v>
      </c>
    </row>
    <row r="817" spans="1:5" x14ac:dyDescent="0.25">
      <c r="A817">
        <v>10.308332999999999</v>
      </c>
      <c r="B817">
        <v>1</v>
      </c>
      <c r="C817">
        <v>5.3140000000000001</v>
      </c>
      <c r="D817">
        <v>155.39599999999999</v>
      </c>
      <c r="E817">
        <v>21.42</v>
      </c>
    </row>
    <row r="818" spans="1:5" x14ac:dyDescent="0.25">
      <c r="A818">
        <v>10.316667000000001</v>
      </c>
      <c r="B818">
        <v>1</v>
      </c>
      <c r="C818">
        <v>5.2839999999999998</v>
      </c>
      <c r="D818">
        <v>155.42400000000001</v>
      </c>
      <c r="E818">
        <v>21.33</v>
      </c>
    </row>
    <row r="819" spans="1:5" x14ac:dyDescent="0.25">
      <c r="A819">
        <v>10.324999999999999</v>
      </c>
      <c r="B819">
        <v>1</v>
      </c>
      <c r="C819">
        <v>5.2549999999999999</v>
      </c>
      <c r="D819">
        <v>155.45099999999999</v>
      </c>
      <c r="E819">
        <v>21.34</v>
      </c>
    </row>
    <row r="820" spans="1:5" x14ac:dyDescent="0.25">
      <c r="A820">
        <v>10.333333</v>
      </c>
      <c r="B820">
        <v>1</v>
      </c>
      <c r="C820">
        <v>5.2249999999999996</v>
      </c>
      <c r="D820">
        <v>155.47800000000001</v>
      </c>
      <c r="E820">
        <v>21.13</v>
      </c>
    </row>
    <row r="821" spans="1:5" x14ac:dyDescent="0.25">
      <c r="A821">
        <v>10.341666999999999</v>
      </c>
      <c r="B821">
        <v>1</v>
      </c>
      <c r="C821">
        <v>5.1959999999999997</v>
      </c>
      <c r="D821">
        <v>155.505</v>
      </c>
      <c r="E821">
        <v>20.94</v>
      </c>
    </row>
    <row r="822" spans="1:5" x14ac:dyDescent="0.25">
      <c r="A822">
        <v>10.35</v>
      </c>
      <c r="B822">
        <v>1</v>
      </c>
      <c r="C822">
        <v>5.1660000000000004</v>
      </c>
      <c r="D822">
        <v>155.53200000000001</v>
      </c>
      <c r="E822">
        <v>20.85</v>
      </c>
    </row>
    <row r="823" spans="1:5" x14ac:dyDescent="0.25">
      <c r="A823">
        <v>10.358333</v>
      </c>
      <c r="B823">
        <v>1</v>
      </c>
      <c r="C823">
        <v>5.1349999999999998</v>
      </c>
      <c r="D823">
        <v>155.55799999999999</v>
      </c>
      <c r="E823">
        <v>20.69</v>
      </c>
    </row>
    <row r="824" spans="1:5" x14ac:dyDescent="0.25">
      <c r="A824">
        <v>10.366667</v>
      </c>
      <c r="B824">
        <v>1</v>
      </c>
      <c r="C824">
        <v>5.1050000000000004</v>
      </c>
      <c r="D824">
        <v>155.58500000000001</v>
      </c>
      <c r="E824">
        <v>20.68</v>
      </c>
    </row>
    <row r="825" spans="1:5" x14ac:dyDescent="0.25">
      <c r="A825">
        <v>10.375</v>
      </c>
      <c r="B825">
        <v>1</v>
      </c>
      <c r="C825">
        <v>5.0739999999999998</v>
      </c>
      <c r="D825">
        <v>155.61099999999999</v>
      </c>
      <c r="E825">
        <v>20.51</v>
      </c>
    </row>
    <row r="826" spans="1:5" x14ac:dyDescent="0.25">
      <c r="A826">
        <v>10.383333</v>
      </c>
      <c r="B826">
        <v>1</v>
      </c>
      <c r="C826">
        <v>5.0439999999999996</v>
      </c>
      <c r="D826">
        <v>155.637</v>
      </c>
      <c r="E826">
        <v>20.37</v>
      </c>
    </row>
    <row r="827" spans="1:5" x14ac:dyDescent="0.25">
      <c r="A827">
        <v>10.391667</v>
      </c>
      <c r="B827">
        <v>1</v>
      </c>
      <c r="C827">
        <v>5.0119999999999996</v>
      </c>
      <c r="D827">
        <v>155.66200000000001</v>
      </c>
      <c r="E827">
        <v>20.079999999999998</v>
      </c>
    </row>
    <row r="828" spans="1:5" x14ac:dyDescent="0.25">
      <c r="A828">
        <v>10.4</v>
      </c>
      <c r="B828">
        <v>1</v>
      </c>
      <c r="C828">
        <v>4.9809999999999999</v>
      </c>
      <c r="D828">
        <v>155.68799999999999</v>
      </c>
      <c r="E828">
        <v>20.22</v>
      </c>
    </row>
    <row r="829" spans="1:5" x14ac:dyDescent="0.25">
      <c r="A829">
        <v>10.408333000000001</v>
      </c>
      <c r="B829">
        <v>1</v>
      </c>
      <c r="C829">
        <v>4.95</v>
      </c>
      <c r="D829">
        <v>155.71299999999999</v>
      </c>
      <c r="E829">
        <v>20.07</v>
      </c>
    </row>
    <row r="830" spans="1:5" x14ac:dyDescent="0.25">
      <c r="A830">
        <v>10.416667</v>
      </c>
      <c r="B830">
        <v>1</v>
      </c>
      <c r="C830">
        <v>4.9180000000000001</v>
      </c>
      <c r="D830">
        <v>155.738</v>
      </c>
      <c r="E830">
        <v>19.98</v>
      </c>
    </row>
    <row r="831" spans="1:5" x14ac:dyDescent="0.25">
      <c r="A831">
        <v>10.425000000000001</v>
      </c>
      <c r="B831">
        <v>1</v>
      </c>
      <c r="C831">
        <v>4.8860000000000001</v>
      </c>
      <c r="D831">
        <v>155.76300000000001</v>
      </c>
      <c r="E831">
        <v>19.93</v>
      </c>
    </row>
    <row r="832" spans="1:5" x14ac:dyDescent="0.25">
      <c r="A832">
        <v>10.433332999999999</v>
      </c>
      <c r="B832">
        <v>1</v>
      </c>
      <c r="C832">
        <v>4.8540000000000001</v>
      </c>
      <c r="D832">
        <v>155.78700000000001</v>
      </c>
      <c r="E832">
        <v>19.73</v>
      </c>
    </row>
    <row r="833" spans="1:5" x14ac:dyDescent="0.25">
      <c r="A833">
        <v>10.441667000000001</v>
      </c>
      <c r="B833">
        <v>1</v>
      </c>
      <c r="C833">
        <v>4.8220000000000001</v>
      </c>
      <c r="D833">
        <v>155.81200000000001</v>
      </c>
      <c r="E833">
        <v>19.73</v>
      </c>
    </row>
    <row r="834" spans="1:5" x14ac:dyDescent="0.25">
      <c r="A834">
        <v>10.45</v>
      </c>
      <c r="B834">
        <v>1</v>
      </c>
      <c r="C834">
        <v>4.79</v>
      </c>
      <c r="D834">
        <v>155.83600000000001</v>
      </c>
      <c r="E834">
        <v>19.600000000000001</v>
      </c>
    </row>
    <row r="835" spans="1:5" x14ac:dyDescent="0.25">
      <c r="A835">
        <v>10.458333</v>
      </c>
      <c r="B835">
        <v>1</v>
      </c>
      <c r="C835">
        <v>4.7569999999999997</v>
      </c>
      <c r="D835">
        <v>155.86000000000001</v>
      </c>
      <c r="E835">
        <v>19.53</v>
      </c>
    </row>
    <row r="836" spans="1:5" x14ac:dyDescent="0.25">
      <c r="A836">
        <v>10.466666999999999</v>
      </c>
      <c r="B836">
        <v>1</v>
      </c>
      <c r="C836">
        <v>4.7240000000000002</v>
      </c>
      <c r="D836">
        <v>155.88399999999999</v>
      </c>
      <c r="E836">
        <v>19.489999999999998</v>
      </c>
    </row>
    <row r="837" spans="1:5" x14ac:dyDescent="0.25">
      <c r="A837">
        <v>10.475</v>
      </c>
      <c r="B837">
        <v>1</v>
      </c>
      <c r="C837">
        <v>4.6920000000000002</v>
      </c>
      <c r="D837">
        <v>155.90700000000001</v>
      </c>
      <c r="E837">
        <v>19.45</v>
      </c>
    </row>
    <row r="838" spans="1:5" x14ac:dyDescent="0.25">
      <c r="A838">
        <v>10.483333</v>
      </c>
      <c r="B838">
        <v>1</v>
      </c>
      <c r="C838">
        <v>4.6580000000000004</v>
      </c>
      <c r="D838">
        <v>155.93</v>
      </c>
      <c r="E838">
        <v>19.32</v>
      </c>
    </row>
    <row r="839" spans="1:5" x14ac:dyDescent="0.25">
      <c r="A839">
        <v>10.491667</v>
      </c>
      <c r="B839">
        <v>1</v>
      </c>
      <c r="C839">
        <v>4.625</v>
      </c>
      <c r="D839">
        <v>155.953</v>
      </c>
      <c r="E839">
        <v>19.3</v>
      </c>
    </row>
    <row r="840" spans="1:5" x14ac:dyDescent="0.25">
      <c r="A840">
        <v>10.5</v>
      </c>
      <c r="B840">
        <v>1</v>
      </c>
      <c r="C840">
        <v>4.5919999999999996</v>
      </c>
      <c r="D840">
        <v>155.976</v>
      </c>
      <c r="E840">
        <v>19.309999999999999</v>
      </c>
    </row>
    <row r="841" spans="1:5" x14ac:dyDescent="0.25">
      <c r="A841">
        <v>10.508333</v>
      </c>
      <c r="B841">
        <v>1</v>
      </c>
      <c r="C841">
        <v>4.5579999999999998</v>
      </c>
      <c r="D841">
        <v>155.999</v>
      </c>
      <c r="E841">
        <v>19.190000000000001</v>
      </c>
    </row>
    <row r="842" spans="1:5" x14ac:dyDescent="0.25">
      <c r="A842">
        <v>10.516667</v>
      </c>
      <c r="B842">
        <v>1</v>
      </c>
      <c r="C842">
        <v>4.524</v>
      </c>
      <c r="D842">
        <v>156.02099999999999</v>
      </c>
      <c r="E842">
        <v>19.13</v>
      </c>
    </row>
    <row r="843" spans="1:5" x14ac:dyDescent="0.25">
      <c r="A843">
        <v>10.525</v>
      </c>
      <c r="B843">
        <v>1</v>
      </c>
      <c r="C843">
        <v>4.49</v>
      </c>
      <c r="D843">
        <v>156.04400000000001</v>
      </c>
      <c r="E843">
        <v>19.12</v>
      </c>
    </row>
    <row r="844" spans="1:5" x14ac:dyDescent="0.25">
      <c r="A844">
        <v>10.533333000000001</v>
      </c>
      <c r="B844">
        <v>1</v>
      </c>
      <c r="C844">
        <v>4.4560000000000004</v>
      </c>
      <c r="D844">
        <v>156.066</v>
      </c>
      <c r="E844">
        <v>19.16</v>
      </c>
    </row>
    <row r="845" spans="1:5" x14ac:dyDescent="0.25">
      <c r="A845">
        <v>10.541667</v>
      </c>
      <c r="B845">
        <v>1</v>
      </c>
      <c r="C845">
        <v>4.4219999999999997</v>
      </c>
      <c r="D845">
        <v>156.08699999999999</v>
      </c>
      <c r="E845">
        <v>19.12</v>
      </c>
    </row>
    <row r="846" spans="1:5" x14ac:dyDescent="0.25">
      <c r="A846">
        <v>10.55</v>
      </c>
      <c r="B846">
        <v>1</v>
      </c>
      <c r="C846">
        <v>4.3879999999999999</v>
      </c>
      <c r="D846">
        <v>156.10900000000001</v>
      </c>
      <c r="E846">
        <v>19.05</v>
      </c>
    </row>
    <row r="847" spans="1:5" x14ac:dyDescent="0.25">
      <c r="A847">
        <v>10.558332999999999</v>
      </c>
      <c r="B847">
        <v>1</v>
      </c>
      <c r="C847">
        <v>4.3529999999999998</v>
      </c>
      <c r="D847">
        <v>156.13</v>
      </c>
      <c r="E847">
        <v>19.02</v>
      </c>
    </row>
    <row r="848" spans="1:5" x14ac:dyDescent="0.25">
      <c r="A848">
        <v>10.566667000000001</v>
      </c>
      <c r="B848">
        <v>1</v>
      </c>
      <c r="C848">
        <v>4.3179999999999996</v>
      </c>
      <c r="D848">
        <v>156.15199999999999</v>
      </c>
      <c r="E848">
        <v>19.04</v>
      </c>
    </row>
    <row r="849" spans="1:5" x14ac:dyDescent="0.25">
      <c r="A849">
        <v>10.574999999999999</v>
      </c>
      <c r="B849">
        <v>1</v>
      </c>
      <c r="C849">
        <v>4.2830000000000004</v>
      </c>
      <c r="D849">
        <v>156.173</v>
      </c>
      <c r="E849">
        <v>19.07</v>
      </c>
    </row>
    <row r="850" spans="1:5" x14ac:dyDescent="0.25">
      <c r="A850">
        <v>10.583333</v>
      </c>
      <c r="B850">
        <v>1</v>
      </c>
      <c r="C850">
        <v>4.2480000000000002</v>
      </c>
      <c r="D850">
        <v>156.19300000000001</v>
      </c>
      <c r="E850">
        <v>19.07</v>
      </c>
    </row>
    <row r="851" spans="1:5" x14ac:dyDescent="0.25">
      <c r="A851">
        <v>10.591666999999999</v>
      </c>
      <c r="B851">
        <v>1</v>
      </c>
      <c r="C851">
        <v>4.2130000000000001</v>
      </c>
      <c r="D851">
        <v>156.214</v>
      </c>
      <c r="E851">
        <v>19.09</v>
      </c>
    </row>
    <row r="852" spans="1:5" x14ac:dyDescent="0.25">
      <c r="A852">
        <v>10.6</v>
      </c>
      <c r="B852">
        <v>1</v>
      </c>
      <c r="C852">
        <v>4.1779999999999999</v>
      </c>
      <c r="D852">
        <v>156.23400000000001</v>
      </c>
      <c r="E852">
        <v>19.04</v>
      </c>
    </row>
    <row r="853" spans="1:5" x14ac:dyDescent="0.25">
      <c r="A853">
        <v>10.608333</v>
      </c>
      <c r="B853">
        <v>1</v>
      </c>
      <c r="C853">
        <v>4.1429999999999998</v>
      </c>
      <c r="D853">
        <v>156.25399999999999</v>
      </c>
      <c r="E853">
        <v>19.14</v>
      </c>
    </row>
    <row r="854" spans="1:5" x14ac:dyDescent="0.25">
      <c r="A854">
        <v>10.616667</v>
      </c>
      <c r="B854">
        <v>1</v>
      </c>
      <c r="C854">
        <v>4.1070000000000002</v>
      </c>
      <c r="D854">
        <v>156.274</v>
      </c>
      <c r="E854">
        <v>19.04</v>
      </c>
    </row>
    <row r="855" spans="1:5" x14ac:dyDescent="0.25">
      <c r="A855">
        <v>10.625</v>
      </c>
      <c r="B855">
        <v>1</v>
      </c>
      <c r="C855">
        <v>4.0709999999999997</v>
      </c>
      <c r="D855">
        <v>156.29400000000001</v>
      </c>
      <c r="E855">
        <v>19.14</v>
      </c>
    </row>
    <row r="856" spans="1:5" x14ac:dyDescent="0.25">
      <c r="A856">
        <v>10.633333</v>
      </c>
      <c r="B856">
        <v>1</v>
      </c>
      <c r="C856">
        <v>4.0359999999999996</v>
      </c>
      <c r="D856">
        <v>156.31299999999999</v>
      </c>
      <c r="E856">
        <v>19.190000000000001</v>
      </c>
    </row>
    <row r="857" spans="1:5" x14ac:dyDescent="0.25">
      <c r="A857">
        <v>10.641667</v>
      </c>
      <c r="B857">
        <v>1</v>
      </c>
      <c r="C857">
        <v>4</v>
      </c>
      <c r="D857">
        <v>156.333</v>
      </c>
      <c r="E857">
        <v>19.18</v>
      </c>
    </row>
    <row r="858" spans="1:5" x14ac:dyDescent="0.25">
      <c r="A858">
        <v>10.65</v>
      </c>
      <c r="B858">
        <v>1</v>
      </c>
      <c r="C858">
        <v>3.9630000000000001</v>
      </c>
      <c r="D858">
        <v>156.352</v>
      </c>
      <c r="E858">
        <v>19.23</v>
      </c>
    </row>
    <row r="859" spans="1:5" x14ac:dyDescent="0.25">
      <c r="A859">
        <v>10.658333000000001</v>
      </c>
      <c r="B859">
        <v>1</v>
      </c>
      <c r="C859">
        <v>3.927</v>
      </c>
      <c r="D859">
        <v>156.37100000000001</v>
      </c>
      <c r="E859">
        <v>19.23</v>
      </c>
    </row>
    <row r="860" spans="1:5" x14ac:dyDescent="0.25">
      <c r="A860">
        <v>10.666667</v>
      </c>
      <c r="B860">
        <v>1</v>
      </c>
      <c r="C860">
        <v>3.891</v>
      </c>
      <c r="D860">
        <v>156.38900000000001</v>
      </c>
      <c r="E860">
        <v>19.329999999999998</v>
      </c>
    </row>
    <row r="861" spans="1:5" x14ac:dyDescent="0.25">
      <c r="A861">
        <v>10.675000000000001</v>
      </c>
      <c r="B861">
        <v>1</v>
      </c>
      <c r="C861">
        <v>3.855</v>
      </c>
      <c r="D861">
        <v>156.40799999999999</v>
      </c>
      <c r="E861">
        <v>19.3</v>
      </c>
    </row>
    <row r="862" spans="1:5" x14ac:dyDescent="0.25">
      <c r="A862">
        <v>10.683332999999999</v>
      </c>
      <c r="B862">
        <v>1</v>
      </c>
      <c r="C862">
        <v>3.8180000000000001</v>
      </c>
      <c r="D862">
        <v>156.42599999999999</v>
      </c>
      <c r="E862">
        <v>19.420000000000002</v>
      </c>
    </row>
    <row r="863" spans="1:5" x14ac:dyDescent="0.25">
      <c r="A863">
        <v>10.691667000000001</v>
      </c>
      <c r="B863">
        <v>1</v>
      </c>
      <c r="C863">
        <v>3.7810000000000001</v>
      </c>
      <c r="D863">
        <v>156.44399999999999</v>
      </c>
      <c r="E863">
        <v>19.440000000000001</v>
      </c>
    </row>
    <row r="864" spans="1:5" x14ac:dyDescent="0.25">
      <c r="A864">
        <v>10.7</v>
      </c>
      <c r="B864">
        <v>1</v>
      </c>
      <c r="C864">
        <v>3.7440000000000002</v>
      </c>
      <c r="D864">
        <v>156.46199999999999</v>
      </c>
      <c r="E864">
        <v>19.47</v>
      </c>
    </row>
    <row r="865" spans="1:5" x14ac:dyDescent="0.25">
      <c r="A865">
        <v>10.708333</v>
      </c>
      <c r="B865">
        <v>1</v>
      </c>
      <c r="C865">
        <v>3.7080000000000002</v>
      </c>
      <c r="D865">
        <v>156.47900000000001</v>
      </c>
      <c r="E865">
        <v>19.55</v>
      </c>
    </row>
    <row r="866" spans="1:5" x14ac:dyDescent="0.25">
      <c r="A866">
        <v>10.716666999999999</v>
      </c>
      <c r="B866">
        <v>1</v>
      </c>
      <c r="C866">
        <v>3.6709999999999998</v>
      </c>
      <c r="D866">
        <v>156.49700000000001</v>
      </c>
      <c r="E866">
        <v>19.579999999999998</v>
      </c>
    </row>
    <row r="867" spans="1:5" x14ac:dyDescent="0.25">
      <c r="A867">
        <v>10.725</v>
      </c>
      <c r="B867">
        <v>1</v>
      </c>
      <c r="C867">
        <v>3.633</v>
      </c>
      <c r="D867">
        <v>156.51400000000001</v>
      </c>
      <c r="E867">
        <v>19.54</v>
      </c>
    </row>
    <row r="868" spans="1:5" x14ac:dyDescent="0.25">
      <c r="A868">
        <v>10.733333</v>
      </c>
      <c r="B868">
        <v>1</v>
      </c>
      <c r="C868">
        <v>3.5960000000000001</v>
      </c>
      <c r="D868">
        <v>156.53100000000001</v>
      </c>
      <c r="E868">
        <v>19.62</v>
      </c>
    </row>
    <row r="869" spans="1:5" x14ac:dyDescent="0.25">
      <c r="A869">
        <v>10.741667</v>
      </c>
      <c r="B869">
        <v>1</v>
      </c>
      <c r="C869">
        <v>3.5590000000000002</v>
      </c>
      <c r="D869">
        <v>156.548</v>
      </c>
      <c r="E869">
        <v>19.63</v>
      </c>
    </row>
    <row r="870" spans="1:5" x14ac:dyDescent="0.25">
      <c r="A870">
        <v>10.75</v>
      </c>
      <c r="B870">
        <v>1</v>
      </c>
      <c r="C870">
        <v>3.5219999999999998</v>
      </c>
      <c r="D870">
        <v>156.565</v>
      </c>
      <c r="E870">
        <v>19.59</v>
      </c>
    </row>
    <row r="871" spans="1:5" x14ac:dyDescent="0.25">
      <c r="A871">
        <v>10.758333</v>
      </c>
      <c r="B871">
        <v>1</v>
      </c>
      <c r="C871">
        <v>3.484</v>
      </c>
      <c r="D871">
        <v>156.58099999999999</v>
      </c>
      <c r="E871">
        <v>19.61</v>
      </c>
    </row>
    <row r="872" spans="1:5" x14ac:dyDescent="0.25">
      <c r="A872">
        <v>10.766667</v>
      </c>
      <c r="B872">
        <v>1</v>
      </c>
      <c r="C872">
        <v>3.4460000000000002</v>
      </c>
      <c r="D872">
        <v>156.59700000000001</v>
      </c>
      <c r="E872">
        <v>19.73</v>
      </c>
    </row>
    <row r="873" spans="1:5" x14ac:dyDescent="0.25">
      <c r="A873">
        <v>10.775</v>
      </c>
      <c r="B873">
        <v>1</v>
      </c>
      <c r="C873">
        <v>3.4089999999999998</v>
      </c>
      <c r="D873">
        <v>156.613</v>
      </c>
      <c r="E873">
        <v>19.59</v>
      </c>
    </row>
    <row r="874" spans="1:5" x14ac:dyDescent="0.25">
      <c r="A874">
        <v>10.783333000000001</v>
      </c>
      <c r="B874">
        <v>1</v>
      </c>
      <c r="C874">
        <v>3.371</v>
      </c>
      <c r="D874">
        <v>156.62899999999999</v>
      </c>
      <c r="E874">
        <v>19.37</v>
      </c>
    </row>
    <row r="875" spans="1:5" x14ac:dyDescent="0.25">
      <c r="A875">
        <v>10.791667</v>
      </c>
      <c r="B875">
        <v>1</v>
      </c>
      <c r="C875">
        <v>3.3330000000000002</v>
      </c>
      <c r="D875">
        <v>156.64500000000001</v>
      </c>
      <c r="E875">
        <v>19.649999999999999</v>
      </c>
    </row>
    <row r="876" spans="1:5" x14ac:dyDescent="0.25">
      <c r="A876">
        <v>10.8</v>
      </c>
      <c r="B876">
        <v>1</v>
      </c>
      <c r="C876">
        <v>3.2949999999999999</v>
      </c>
      <c r="D876">
        <v>156.66</v>
      </c>
      <c r="E876">
        <v>19.64</v>
      </c>
    </row>
    <row r="877" spans="1:5" x14ac:dyDescent="0.25">
      <c r="A877">
        <v>10.808332999999999</v>
      </c>
      <c r="B877">
        <v>1</v>
      </c>
      <c r="C877">
        <v>3.2570000000000001</v>
      </c>
      <c r="D877">
        <v>156.67500000000001</v>
      </c>
      <c r="E877">
        <v>19.55</v>
      </c>
    </row>
    <row r="878" spans="1:5" x14ac:dyDescent="0.25">
      <c r="A878">
        <v>10.816667000000001</v>
      </c>
      <c r="B878">
        <v>1</v>
      </c>
      <c r="C878">
        <v>3.2189999999999999</v>
      </c>
      <c r="D878">
        <v>156.691</v>
      </c>
      <c r="E878">
        <v>19.510000000000002</v>
      </c>
    </row>
    <row r="879" spans="1:5" x14ac:dyDescent="0.25">
      <c r="A879">
        <v>10.824999999999999</v>
      </c>
      <c r="B879">
        <v>1</v>
      </c>
      <c r="C879">
        <v>3.181</v>
      </c>
      <c r="D879">
        <v>156.70500000000001</v>
      </c>
      <c r="E879">
        <v>19.600000000000001</v>
      </c>
    </row>
    <row r="880" spans="1:5" x14ac:dyDescent="0.25">
      <c r="A880">
        <v>10.833333</v>
      </c>
      <c r="B880">
        <v>1</v>
      </c>
      <c r="C880">
        <v>3.1419999999999999</v>
      </c>
      <c r="D880">
        <v>156.72</v>
      </c>
      <c r="E880">
        <v>19.14</v>
      </c>
    </row>
    <row r="881" spans="1:5" x14ac:dyDescent="0.25">
      <c r="A881">
        <v>10.841666999999999</v>
      </c>
      <c r="B881">
        <v>1</v>
      </c>
      <c r="C881">
        <v>3.1040000000000001</v>
      </c>
      <c r="D881">
        <v>156.73500000000001</v>
      </c>
      <c r="E881">
        <v>19.510000000000002</v>
      </c>
    </row>
    <row r="882" spans="1:5" x14ac:dyDescent="0.25">
      <c r="A882">
        <v>10.85</v>
      </c>
      <c r="B882">
        <v>1</v>
      </c>
      <c r="C882">
        <v>3.0659999999999998</v>
      </c>
      <c r="D882">
        <v>156.749</v>
      </c>
      <c r="E882">
        <v>19.38</v>
      </c>
    </row>
    <row r="883" spans="1:5" x14ac:dyDescent="0.25">
      <c r="A883">
        <v>10.858333</v>
      </c>
      <c r="B883">
        <v>1</v>
      </c>
      <c r="C883">
        <v>3.0270000000000001</v>
      </c>
      <c r="D883">
        <v>156.76300000000001</v>
      </c>
      <c r="E883">
        <v>19.43</v>
      </c>
    </row>
    <row r="884" spans="1:5" x14ac:dyDescent="0.25">
      <c r="A884">
        <v>10.866667</v>
      </c>
      <c r="B884">
        <v>1</v>
      </c>
      <c r="C884">
        <v>2.988</v>
      </c>
      <c r="D884">
        <v>156.77699999999999</v>
      </c>
      <c r="E884">
        <v>19.29</v>
      </c>
    </row>
    <row r="885" spans="1:5" x14ac:dyDescent="0.25">
      <c r="A885">
        <v>10.875</v>
      </c>
      <c r="B885">
        <v>1</v>
      </c>
      <c r="C885">
        <v>2.95</v>
      </c>
      <c r="D885">
        <v>156.791</v>
      </c>
      <c r="E885">
        <v>19.260000000000002</v>
      </c>
    </row>
    <row r="886" spans="1:5" x14ac:dyDescent="0.25">
      <c r="A886">
        <v>10.883333</v>
      </c>
      <c r="B886">
        <v>1</v>
      </c>
      <c r="C886">
        <v>2.911</v>
      </c>
      <c r="D886">
        <v>156.804</v>
      </c>
      <c r="E886">
        <v>19.28</v>
      </c>
    </row>
    <row r="887" spans="1:5" x14ac:dyDescent="0.25">
      <c r="A887">
        <v>10.891667</v>
      </c>
      <c r="B887">
        <v>1</v>
      </c>
      <c r="C887">
        <v>2.8719999999999999</v>
      </c>
      <c r="D887">
        <v>156.81800000000001</v>
      </c>
      <c r="E887">
        <v>19.16</v>
      </c>
    </row>
    <row r="888" spans="1:5" x14ac:dyDescent="0.25">
      <c r="A888">
        <v>10.9</v>
      </c>
      <c r="B888">
        <v>1</v>
      </c>
      <c r="C888">
        <v>2.8330000000000002</v>
      </c>
      <c r="D888">
        <v>156.83099999999999</v>
      </c>
      <c r="E888">
        <v>19.07</v>
      </c>
    </row>
    <row r="889" spans="1:5" x14ac:dyDescent="0.25">
      <c r="A889">
        <v>10.908333000000001</v>
      </c>
      <c r="B889">
        <v>1</v>
      </c>
      <c r="C889">
        <v>2.794</v>
      </c>
      <c r="D889">
        <v>156.84399999999999</v>
      </c>
      <c r="E889">
        <v>18.98</v>
      </c>
    </row>
    <row r="890" spans="1:5" x14ac:dyDescent="0.25">
      <c r="A890">
        <v>10.916667</v>
      </c>
      <c r="B890">
        <v>1</v>
      </c>
      <c r="C890">
        <v>2.7559999999999998</v>
      </c>
      <c r="D890">
        <v>156.857</v>
      </c>
      <c r="E890">
        <v>18.82</v>
      </c>
    </row>
    <row r="891" spans="1:5" x14ac:dyDescent="0.25">
      <c r="A891">
        <v>10.925000000000001</v>
      </c>
      <c r="B891">
        <v>1</v>
      </c>
      <c r="C891">
        <v>2.7160000000000002</v>
      </c>
      <c r="D891">
        <v>156.87</v>
      </c>
      <c r="E891">
        <v>18.87</v>
      </c>
    </row>
    <row r="892" spans="1:5" x14ac:dyDescent="0.25">
      <c r="A892">
        <v>10.933332999999999</v>
      </c>
      <c r="B892">
        <v>1</v>
      </c>
      <c r="C892">
        <v>2.677</v>
      </c>
      <c r="D892">
        <v>156.88200000000001</v>
      </c>
      <c r="E892">
        <v>18.18</v>
      </c>
    </row>
    <row r="893" spans="1:5" x14ac:dyDescent="0.25">
      <c r="A893">
        <v>10.941667000000001</v>
      </c>
      <c r="B893">
        <v>1</v>
      </c>
      <c r="C893">
        <v>2.6379999999999999</v>
      </c>
      <c r="D893">
        <v>156.89500000000001</v>
      </c>
      <c r="E893">
        <v>18.100000000000001</v>
      </c>
    </row>
    <row r="894" spans="1:5" x14ac:dyDescent="0.25">
      <c r="A894">
        <v>10.95</v>
      </c>
      <c r="B894">
        <v>1</v>
      </c>
      <c r="C894">
        <v>2.5990000000000002</v>
      </c>
      <c r="D894">
        <v>156.90700000000001</v>
      </c>
      <c r="E894">
        <v>18</v>
      </c>
    </row>
    <row r="895" spans="1:5" x14ac:dyDescent="0.25">
      <c r="A895">
        <v>10.958333</v>
      </c>
      <c r="B895">
        <v>1</v>
      </c>
      <c r="C895">
        <v>2.56</v>
      </c>
      <c r="D895">
        <v>156.91900000000001</v>
      </c>
      <c r="E895">
        <v>17.86</v>
      </c>
    </row>
    <row r="896" spans="1:5" x14ac:dyDescent="0.25">
      <c r="A896">
        <v>10.966666999999999</v>
      </c>
      <c r="B896">
        <v>1</v>
      </c>
      <c r="C896">
        <v>2.5209999999999999</v>
      </c>
      <c r="D896">
        <v>156.93100000000001</v>
      </c>
      <c r="E896">
        <v>17.7</v>
      </c>
    </row>
    <row r="897" spans="1:5" x14ac:dyDescent="0.25">
      <c r="A897">
        <v>10.975</v>
      </c>
      <c r="B897">
        <v>1</v>
      </c>
      <c r="C897">
        <v>2.4809999999999999</v>
      </c>
      <c r="D897">
        <v>156.94200000000001</v>
      </c>
      <c r="E897">
        <v>17.68</v>
      </c>
    </row>
    <row r="898" spans="1:5" x14ac:dyDescent="0.25">
      <c r="A898">
        <v>10.983333</v>
      </c>
      <c r="B898">
        <v>1</v>
      </c>
      <c r="C898">
        <v>2.4420000000000002</v>
      </c>
      <c r="D898">
        <v>156.95400000000001</v>
      </c>
      <c r="E898">
        <v>17.52</v>
      </c>
    </row>
    <row r="899" spans="1:5" x14ac:dyDescent="0.25">
      <c r="A899">
        <v>10.991667</v>
      </c>
      <c r="B899">
        <v>1</v>
      </c>
      <c r="C899">
        <v>2.4020000000000001</v>
      </c>
      <c r="D899">
        <v>156.965</v>
      </c>
      <c r="E899">
        <v>17.52</v>
      </c>
    </row>
    <row r="900" spans="1:5" x14ac:dyDescent="0.25">
      <c r="A900">
        <v>11</v>
      </c>
      <c r="B900">
        <v>1</v>
      </c>
      <c r="C900">
        <v>2.363</v>
      </c>
      <c r="D900">
        <v>156.976</v>
      </c>
      <c r="E900">
        <v>17.2</v>
      </c>
    </row>
    <row r="901" spans="1:5" x14ac:dyDescent="0.25">
      <c r="A901">
        <v>11.008333</v>
      </c>
      <c r="B901">
        <v>1</v>
      </c>
      <c r="C901">
        <v>2.323</v>
      </c>
      <c r="D901">
        <v>156.98699999999999</v>
      </c>
      <c r="E901">
        <v>17.11</v>
      </c>
    </row>
    <row r="902" spans="1:5" x14ac:dyDescent="0.25">
      <c r="A902">
        <v>11.016667</v>
      </c>
      <c r="B902">
        <v>1</v>
      </c>
      <c r="C902">
        <v>2.2839999999999998</v>
      </c>
      <c r="D902">
        <v>156.99799999999999</v>
      </c>
      <c r="E902">
        <v>17.059999999999999</v>
      </c>
    </row>
    <row r="903" spans="1:5" x14ac:dyDescent="0.25">
      <c r="A903">
        <v>11.025</v>
      </c>
      <c r="B903">
        <v>1</v>
      </c>
      <c r="C903">
        <v>2.2440000000000002</v>
      </c>
      <c r="D903">
        <v>157.00899999999999</v>
      </c>
      <c r="E903">
        <v>16.79</v>
      </c>
    </row>
    <row r="904" spans="1:5" x14ac:dyDescent="0.25">
      <c r="A904">
        <v>11.033333000000001</v>
      </c>
      <c r="B904">
        <v>1</v>
      </c>
      <c r="C904">
        <v>2.2050000000000001</v>
      </c>
      <c r="D904">
        <v>157.02000000000001</v>
      </c>
      <c r="E904">
        <v>16.29</v>
      </c>
    </row>
    <row r="905" spans="1:5" x14ac:dyDescent="0.25">
      <c r="A905">
        <v>11.041667</v>
      </c>
      <c r="B905">
        <v>1</v>
      </c>
      <c r="C905">
        <v>2.165</v>
      </c>
      <c r="D905">
        <v>157.03</v>
      </c>
      <c r="E905">
        <v>16.52</v>
      </c>
    </row>
    <row r="906" spans="1:5" x14ac:dyDescent="0.25">
      <c r="A906">
        <v>11.05</v>
      </c>
      <c r="B906">
        <v>1</v>
      </c>
      <c r="C906">
        <v>2.125</v>
      </c>
      <c r="D906">
        <v>157.04</v>
      </c>
      <c r="E906">
        <v>16.16</v>
      </c>
    </row>
    <row r="907" spans="1:5" x14ac:dyDescent="0.25">
      <c r="A907">
        <v>11.058332999999999</v>
      </c>
      <c r="B907">
        <v>1</v>
      </c>
      <c r="C907">
        <v>2.0859999999999999</v>
      </c>
      <c r="D907">
        <v>157.05000000000001</v>
      </c>
      <c r="E907">
        <v>16.14</v>
      </c>
    </row>
    <row r="908" spans="1:5" x14ac:dyDescent="0.25">
      <c r="A908">
        <v>11.066667000000001</v>
      </c>
      <c r="B908">
        <v>1</v>
      </c>
      <c r="C908">
        <v>2.0459999999999998</v>
      </c>
      <c r="D908">
        <v>157.06</v>
      </c>
      <c r="E908">
        <v>15.78</v>
      </c>
    </row>
    <row r="909" spans="1:5" x14ac:dyDescent="0.25">
      <c r="A909">
        <v>11.074999999999999</v>
      </c>
      <c r="B909">
        <v>1</v>
      </c>
      <c r="C909">
        <v>2.0059999999999998</v>
      </c>
      <c r="D909">
        <v>157.07</v>
      </c>
      <c r="E909">
        <v>16.05</v>
      </c>
    </row>
    <row r="910" spans="1:5" x14ac:dyDescent="0.25">
      <c r="A910">
        <v>11.083333</v>
      </c>
      <c r="B910">
        <v>1</v>
      </c>
      <c r="C910">
        <v>1.966</v>
      </c>
      <c r="D910">
        <v>157.08000000000001</v>
      </c>
      <c r="E910">
        <v>15.87</v>
      </c>
    </row>
    <row r="911" spans="1:5" x14ac:dyDescent="0.25">
      <c r="A911">
        <v>11.091666999999999</v>
      </c>
      <c r="B911">
        <v>1</v>
      </c>
      <c r="C911">
        <v>1.9259999999999999</v>
      </c>
      <c r="D911">
        <v>157.089</v>
      </c>
      <c r="E911">
        <v>15.74</v>
      </c>
    </row>
    <row r="912" spans="1:5" x14ac:dyDescent="0.25">
      <c r="A912">
        <v>11.1</v>
      </c>
      <c r="B912">
        <v>1</v>
      </c>
      <c r="C912">
        <v>1.8859999999999999</v>
      </c>
      <c r="D912">
        <v>157.09800000000001</v>
      </c>
      <c r="E912">
        <v>15.58</v>
      </c>
    </row>
    <row r="913" spans="1:5" x14ac:dyDescent="0.25">
      <c r="A913">
        <v>11.108333</v>
      </c>
      <c r="B913">
        <v>1</v>
      </c>
      <c r="C913">
        <v>1.847</v>
      </c>
      <c r="D913">
        <v>157.108</v>
      </c>
      <c r="E913">
        <v>15.54</v>
      </c>
    </row>
    <row r="914" spans="1:5" x14ac:dyDescent="0.25">
      <c r="A914">
        <v>11.116667</v>
      </c>
      <c r="B914">
        <v>1</v>
      </c>
      <c r="C914">
        <v>1.8069999999999999</v>
      </c>
      <c r="D914">
        <v>157.11699999999999</v>
      </c>
      <c r="E914">
        <v>15.53</v>
      </c>
    </row>
    <row r="915" spans="1:5" x14ac:dyDescent="0.25">
      <c r="A915">
        <v>11.125</v>
      </c>
      <c r="B915">
        <v>1</v>
      </c>
      <c r="C915">
        <v>1.7669999999999999</v>
      </c>
      <c r="D915">
        <v>157.126</v>
      </c>
      <c r="E915">
        <v>15.34</v>
      </c>
    </row>
    <row r="916" spans="1:5" x14ac:dyDescent="0.25">
      <c r="A916">
        <v>11.133333</v>
      </c>
      <c r="B916">
        <v>1</v>
      </c>
      <c r="C916">
        <v>1.7270000000000001</v>
      </c>
      <c r="D916">
        <v>157.13399999999999</v>
      </c>
      <c r="E916">
        <v>15.23</v>
      </c>
    </row>
    <row r="917" spans="1:5" x14ac:dyDescent="0.25">
      <c r="A917">
        <v>11.141667</v>
      </c>
      <c r="B917">
        <v>1</v>
      </c>
      <c r="C917">
        <v>1.6870000000000001</v>
      </c>
      <c r="D917">
        <v>157.143</v>
      </c>
      <c r="E917">
        <v>15.13</v>
      </c>
    </row>
    <row r="918" spans="1:5" x14ac:dyDescent="0.25">
      <c r="A918">
        <v>11.15</v>
      </c>
      <c r="B918">
        <v>1</v>
      </c>
      <c r="C918">
        <v>1.647</v>
      </c>
      <c r="D918">
        <v>157.15199999999999</v>
      </c>
      <c r="E918">
        <v>15.03</v>
      </c>
    </row>
    <row r="919" spans="1:5" x14ac:dyDescent="0.25">
      <c r="A919">
        <v>11.158333000000001</v>
      </c>
      <c r="B919">
        <v>1</v>
      </c>
      <c r="C919">
        <v>1.607</v>
      </c>
      <c r="D919">
        <v>157.16</v>
      </c>
      <c r="E919">
        <v>14.97</v>
      </c>
    </row>
    <row r="920" spans="1:5" x14ac:dyDescent="0.25">
      <c r="A920">
        <v>11.166667</v>
      </c>
      <c r="B920">
        <v>1</v>
      </c>
      <c r="C920">
        <v>1.5669999999999999</v>
      </c>
      <c r="D920">
        <v>157.16800000000001</v>
      </c>
      <c r="E920">
        <v>14.8</v>
      </c>
    </row>
    <row r="921" spans="1:5" x14ac:dyDescent="0.25">
      <c r="A921">
        <v>11.175000000000001</v>
      </c>
      <c r="B921">
        <v>1</v>
      </c>
      <c r="C921">
        <v>1.5269999999999999</v>
      </c>
      <c r="D921">
        <v>157.17599999999999</v>
      </c>
      <c r="E921">
        <v>14.75</v>
      </c>
    </row>
    <row r="922" spans="1:5" x14ac:dyDescent="0.25">
      <c r="A922">
        <v>11.183332999999999</v>
      </c>
      <c r="B922">
        <v>1</v>
      </c>
      <c r="C922">
        <v>1.4870000000000001</v>
      </c>
      <c r="D922">
        <v>157.184</v>
      </c>
      <c r="E922">
        <v>14.61</v>
      </c>
    </row>
    <row r="923" spans="1:5" x14ac:dyDescent="0.25">
      <c r="A923">
        <v>11.191667000000001</v>
      </c>
      <c r="B923">
        <v>1</v>
      </c>
      <c r="C923">
        <v>1.446</v>
      </c>
      <c r="D923">
        <v>157.19200000000001</v>
      </c>
      <c r="E923">
        <v>14.67</v>
      </c>
    </row>
    <row r="924" spans="1:5" x14ac:dyDescent="0.25">
      <c r="A924">
        <v>11.2</v>
      </c>
      <c r="B924">
        <v>1</v>
      </c>
      <c r="C924">
        <v>1.4059999999999999</v>
      </c>
      <c r="D924">
        <v>157.19999999999999</v>
      </c>
      <c r="E924">
        <v>14.55</v>
      </c>
    </row>
    <row r="925" spans="1:5" x14ac:dyDescent="0.25">
      <c r="A925">
        <v>11.208333</v>
      </c>
      <c r="B925">
        <v>1</v>
      </c>
      <c r="C925">
        <v>1.3660000000000001</v>
      </c>
      <c r="D925">
        <v>157.208</v>
      </c>
      <c r="E925">
        <v>14.49</v>
      </c>
    </row>
    <row r="926" spans="1:5" x14ac:dyDescent="0.25">
      <c r="A926">
        <v>11.216666999999999</v>
      </c>
      <c r="B926">
        <v>1</v>
      </c>
      <c r="C926">
        <v>1.3260000000000001</v>
      </c>
      <c r="D926">
        <v>157.215</v>
      </c>
      <c r="E926">
        <v>14.35</v>
      </c>
    </row>
    <row r="927" spans="1:5" x14ac:dyDescent="0.25">
      <c r="A927">
        <v>11.225</v>
      </c>
      <c r="B927">
        <v>1</v>
      </c>
      <c r="C927">
        <v>1.286</v>
      </c>
      <c r="D927">
        <v>157.22300000000001</v>
      </c>
      <c r="E927">
        <v>14.32</v>
      </c>
    </row>
    <row r="928" spans="1:5" x14ac:dyDescent="0.25">
      <c r="A928">
        <v>11.233333</v>
      </c>
      <c r="B928">
        <v>1</v>
      </c>
      <c r="C928">
        <v>1.246</v>
      </c>
      <c r="D928">
        <v>157.22999999999999</v>
      </c>
      <c r="E928">
        <v>14.28</v>
      </c>
    </row>
    <row r="929" spans="1:5" x14ac:dyDescent="0.25">
      <c r="A929">
        <v>11.241667</v>
      </c>
      <c r="B929">
        <v>1</v>
      </c>
      <c r="C929">
        <v>1.206</v>
      </c>
      <c r="D929">
        <v>157.23699999999999</v>
      </c>
      <c r="E929">
        <v>14.13</v>
      </c>
    </row>
    <row r="930" spans="1:5" x14ac:dyDescent="0.25">
      <c r="A930">
        <v>11.25</v>
      </c>
      <c r="B930">
        <v>1</v>
      </c>
      <c r="C930">
        <v>1.1659999999999999</v>
      </c>
      <c r="D930">
        <v>157.244</v>
      </c>
      <c r="E930">
        <v>14.08</v>
      </c>
    </row>
    <row r="931" spans="1:5" x14ac:dyDescent="0.25">
      <c r="A931">
        <v>11.258333</v>
      </c>
      <c r="B931">
        <v>1</v>
      </c>
      <c r="C931">
        <v>1.125</v>
      </c>
      <c r="D931">
        <v>157.251</v>
      </c>
      <c r="E931">
        <v>13.99</v>
      </c>
    </row>
    <row r="932" spans="1:5" x14ac:dyDescent="0.25">
      <c r="A932">
        <v>11.266667</v>
      </c>
      <c r="B932">
        <v>1</v>
      </c>
      <c r="C932">
        <v>1.085</v>
      </c>
      <c r="D932">
        <v>157.25800000000001</v>
      </c>
      <c r="E932">
        <v>13.93</v>
      </c>
    </row>
    <row r="933" spans="1:5" x14ac:dyDescent="0.25">
      <c r="A933">
        <v>11.275</v>
      </c>
      <c r="B933">
        <v>1</v>
      </c>
      <c r="C933">
        <v>1.0449999999999999</v>
      </c>
      <c r="D933">
        <v>157.26400000000001</v>
      </c>
      <c r="E933">
        <v>13.9</v>
      </c>
    </row>
    <row r="934" spans="1:5" x14ac:dyDescent="0.25">
      <c r="A934">
        <v>11.283333000000001</v>
      </c>
      <c r="B934">
        <v>1</v>
      </c>
      <c r="C934">
        <v>1.0049999999999999</v>
      </c>
      <c r="D934">
        <v>157.27099999999999</v>
      </c>
      <c r="E934">
        <v>13.95</v>
      </c>
    </row>
    <row r="935" spans="1:5" x14ac:dyDescent="0.25">
      <c r="A935">
        <v>11.291667</v>
      </c>
      <c r="B935">
        <v>1</v>
      </c>
      <c r="C935">
        <v>0.96499999999999997</v>
      </c>
      <c r="D935">
        <v>157.27799999999999</v>
      </c>
      <c r="E935">
        <v>13.86</v>
      </c>
    </row>
    <row r="936" spans="1:5" x14ac:dyDescent="0.25">
      <c r="A936">
        <v>11.3</v>
      </c>
      <c r="B936">
        <v>1</v>
      </c>
      <c r="C936">
        <v>0.92500000000000004</v>
      </c>
      <c r="D936">
        <v>157.28399999999999</v>
      </c>
      <c r="E936">
        <v>13.77</v>
      </c>
    </row>
    <row r="937" spans="1:5" x14ac:dyDescent="0.25">
      <c r="A937">
        <v>11.308332999999999</v>
      </c>
      <c r="B937">
        <v>1</v>
      </c>
      <c r="C937">
        <v>0.88400000000000001</v>
      </c>
      <c r="D937">
        <v>157.29</v>
      </c>
      <c r="E937">
        <v>13.43</v>
      </c>
    </row>
    <row r="938" spans="1:5" x14ac:dyDescent="0.25">
      <c r="A938">
        <v>11.316667000000001</v>
      </c>
      <c r="B938">
        <v>1</v>
      </c>
      <c r="C938">
        <v>0.84399999999999997</v>
      </c>
      <c r="D938">
        <v>157.29599999999999</v>
      </c>
      <c r="E938">
        <v>13.64</v>
      </c>
    </row>
    <row r="939" spans="1:5" x14ac:dyDescent="0.25">
      <c r="A939">
        <v>11.324999999999999</v>
      </c>
      <c r="B939">
        <v>1</v>
      </c>
      <c r="C939">
        <v>0.80400000000000005</v>
      </c>
      <c r="D939">
        <v>157.30199999999999</v>
      </c>
      <c r="E939">
        <v>13.61</v>
      </c>
    </row>
    <row r="940" spans="1:5" x14ac:dyDescent="0.25">
      <c r="A940">
        <v>11.333333</v>
      </c>
      <c r="B940">
        <v>1</v>
      </c>
      <c r="C940">
        <v>0.76400000000000001</v>
      </c>
      <c r="D940">
        <v>157.30799999999999</v>
      </c>
      <c r="E940">
        <v>13.52</v>
      </c>
    </row>
    <row r="941" spans="1:5" x14ac:dyDescent="0.25">
      <c r="A941">
        <v>11.341666999999999</v>
      </c>
      <c r="B941">
        <v>1</v>
      </c>
      <c r="C941">
        <v>0.72399999999999998</v>
      </c>
      <c r="D941">
        <v>157.31399999999999</v>
      </c>
      <c r="E941">
        <v>13.56</v>
      </c>
    </row>
    <row r="942" spans="1:5" x14ac:dyDescent="0.25">
      <c r="A942">
        <v>11.35</v>
      </c>
      <c r="B942">
        <v>1</v>
      </c>
      <c r="C942">
        <v>0.68400000000000005</v>
      </c>
      <c r="D942">
        <v>157.32</v>
      </c>
      <c r="E942">
        <v>13.38</v>
      </c>
    </row>
    <row r="943" spans="1:5" x14ac:dyDescent="0.25">
      <c r="A943">
        <v>11.358333</v>
      </c>
      <c r="B943">
        <v>1</v>
      </c>
      <c r="C943">
        <v>0.64300000000000002</v>
      </c>
      <c r="D943">
        <v>157.32599999999999</v>
      </c>
      <c r="E943">
        <v>13.42</v>
      </c>
    </row>
    <row r="944" spans="1:5" x14ac:dyDescent="0.25">
      <c r="A944">
        <v>11.366667</v>
      </c>
      <c r="B944">
        <v>1</v>
      </c>
      <c r="C944">
        <v>0.60299999999999998</v>
      </c>
      <c r="D944">
        <v>157.33099999999999</v>
      </c>
      <c r="E944">
        <v>13.34</v>
      </c>
    </row>
    <row r="945" spans="1:5" x14ac:dyDescent="0.25">
      <c r="A945">
        <v>11.375</v>
      </c>
      <c r="B945">
        <v>1</v>
      </c>
      <c r="C945">
        <v>0.56299999999999994</v>
      </c>
      <c r="D945">
        <v>157.33699999999999</v>
      </c>
      <c r="E945">
        <v>13.37</v>
      </c>
    </row>
    <row r="946" spans="1:5" x14ac:dyDescent="0.25">
      <c r="A946">
        <v>11.383333</v>
      </c>
      <c r="B946">
        <v>1</v>
      </c>
      <c r="C946">
        <v>0.52300000000000002</v>
      </c>
      <c r="D946">
        <v>157.34200000000001</v>
      </c>
      <c r="E946">
        <v>13.18</v>
      </c>
    </row>
    <row r="947" spans="1:5" x14ac:dyDescent="0.25">
      <c r="A947">
        <v>11.391667</v>
      </c>
      <c r="B947">
        <v>1</v>
      </c>
      <c r="C947">
        <v>0.48299999999999998</v>
      </c>
      <c r="D947">
        <v>157.34800000000001</v>
      </c>
      <c r="E947">
        <v>13.31</v>
      </c>
    </row>
    <row r="948" spans="1:5" x14ac:dyDescent="0.25">
      <c r="A948">
        <v>11.4</v>
      </c>
      <c r="B948">
        <v>1</v>
      </c>
      <c r="C948">
        <v>0.443</v>
      </c>
      <c r="D948">
        <v>157.35300000000001</v>
      </c>
      <c r="E948">
        <v>13.29</v>
      </c>
    </row>
    <row r="949" spans="1:5" x14ac:dyDescent="0.25">
      <c r="A949">
        <v>11.408333000000001</v>
      </c>
      <c r="B949">
        <v>1</v>
      </c>
      <c r="C949">
        <v>0.40300000000000002</v>
      </c>
      <c r="D949">
        <v>157.358</v>
      </c>
      <c r="E949">
        <v>13.28</v>
      </c>
    </row>
    <row r="950" spans="1:5" x14ac:dyDescent="0.25">
      <c r="A950">
        <v>11.416667</v>
      </c>
      <c r="B950">
        <v>1</v>
      </c>
      <c r="C950">
        <v>0.36199999999999999</v>
      </c>
      <c r="D950">
        <v>157.363</v>
      </c>
      <c r="E950">
        <v>13.13</v>
      </c>
    </row>
    <row r="951" spans="1:5" x14ac:dyDescent="0.25">
      <c r="A951">
        <v>11.425000000000001</v>
      </c>
      <c r="B951">
        <v>1</v>
      </c>
      <c r="C951">
        <v>0.32200000000000001</v>
      </c>
      <c r="D951">
        <v>157.36799999999999</v>
      </c>
      <c r="E951">
        <v>13.23</v>
      </c>
    </row>
    <row r="952" spans="1:5" x14ac:dyDescent="0.25">
      <c r="A952">
        <v>11.433332999999999</v>
      </c>
      <c r="B952">
        <v>1</v>
      </c>
      <c r="C952">
        <v>0.28199999999999997</v>
      </c>
      <c r="D952">
        <v>157.37299999999999</v>
      </c>
      <c r="E952">
        <v>13.2</v>
      </c>
    </row>
    <row r="953" spans="1:5" x14ac:dyDescent="0.25">
      <c r="A953">
        <v>11.441667000000001</v>
      </c>
      <c r="B953">
        <v>1</v>
      </c>
      <c r="C953">
        <v>0.24199999999999999</v>
      </c>
      <c r="D953">
        <v>157.37799999999999</v>
      </c>
      <c r="E953">
        <v>13.16</v>
      </c>
    </row>
    <row r="954" spans="1:5" x14ac:dyDescent="0.25">
      <c r="A954">
        <v>11.45</v>
      </c>
      <c r="B954">
        <v>1</v>
      </c>
      <c r="C954">
        <v>0.20200000000000001</v>
      </c>
      <c r="D954">
        <v>157.38300000000001</v>
      </c>
      <c r="E954">
        <v>13.18</v>
      </c>
    </row>
    <row r="955" spans="1:5" x14ac:dyDescent="0.25">
      <c r="A955">
        <v>11.458333</v>
      </c>
      <c r="B955">
        <v>1</v>
      </c>
      <c r="C955">
        <v>0.16200000000000001</v>
      </c>
      <c r="D955">
        <v>157.38800000000001</v>
      </c>
      <c r="E955">
        <v>13.06</v>
      </c>
    </row>
    <row r="956" spans="1:5" x14ac:dyDescent="0.25">
      <c r="A956">
        <v>11.466666999999999</v>
      </c>
      <c r="B956">
        <v>1</v>
      </c>
      <c r="C956">
        <v>0.122</v>
      </c>
      <c r="D956">
        <v>157.392</v>
      </c>
      <c r="E956">
        <v>13.09</v>
      </c>
    </row>
    <row r="957" spans="1:5" x14ac:dyDescent="0.25">
      <c r="A957">
        <v>11.475</v>
      </c>
      <c r="B957">
        <v>1</v>
      </c>
      <c r="C957">
        <v>8.2000000000000003E-2</v>
      </c>
      <c r="D957">
        <v>157.39699999999999</v>
      </c>
      <c r="E957">
        <v>12.79</v>
      </c>
    </row>
    <row r="958" spans="1:5" x14ac:dyDescent="0.25">
      <c r="A958">
        <v>11.483333</v>
      </c>
      <c r="B958">
        <v>1</v>
      </c>
      <c r="C958">
        <v>4.1000000000000002E-2</v>
      </c>
      <c r="D958">
        <v>157.40199999999999</v>
      </c>
      <c r="E958">
        <v>12.98</v>
      </c>
    </row>
    <row r="959" spans="1:5" x14ac:dyDescent="0.25">
      <c r="A959">
        <v>11.491667</v>
      </c>
      <c r="B959">
        <v>1</v>
      </c>
      <c r="C959">
        <v>1E-3</v>
      </c>
      <c r="D959">
        <v>157.40600000000001</v>
      </c>
      <c r="E959">
        <v>12.96</v>
      </c>
    </row>
    <row r="960" spans="1:5" x14ac:dyDescent="0.25">
      <c r="A960">
        <v>11.5</v>
      </c>
      <c r="B960">
        <v>1</v>
      </c>
      <c r="C960">
        <v>-3.9E-2</v>
      </c>
      <c r="D960">
        <v>157.41</v>
      </c>
      <c r="E960">
        <v>12.86</v>
      </c>
    </row>
    <row r="961" spans="1:5" x14ac:dyDescent="0.25">
      <c r="A961">
        <v>11.508333</v>
      </c>
      <c r="B961">
        <v>1</v>
      </c>
      <c r="C961">
        <v>-7.9000000000000001E-2</v>
      </c>
      <c r="D961">
        <v>157.41499999999999</v>
      </c>
      <c r="E961">
        <v>13.03</v>
      </c>
    </row>
    <row r="962" spans="1:5" x14ac:dyDescent="0.25">
      <c r="A962">
        <v>11.516667</v>
      </c>
      <c r="B962">
        <v>1</v>
      </c>
      <c r="C962">
        <v>-0.11899999999999999</v>
      </c>
      <c r="D962">
        <v>157.41900000000001</v>
      </c>
      <c r="E962">
        <v>12.96</v>
      </c>
    </row>
    <row r="963" spans="1:5" x14ac:dyDescent="0.25">
      <c r="A963">
        <v>11.525</v>
      </c>
      <c r="B963">
        <v>1</v>
      </c>
      <c r="C963">
        <v>-0.159</v>
      </c>
      <c r="D963">
        <v>157.423</v>
      </c>
      <c r="E963">
        <v>12.84</v>
      </c>
    </row>
    <row r="964" spans="1:5" x14ac:dyDescent="0.25">
      <c r="A964">
        <v>11.533333000000001</v>
      </c>
      <c r="B964">
        <v>1</v>
      </c>
      <c r="C964">
        <v>-0.19900000000000001</v>
      </c>
      <c r="D964">
        <v>157.42699999999999</v>
      </c>
      <c r="E964">
        <v>12.77</v>
      </c>
    </row>
    <row r="965" spans="1:5" x14ac:dyDescent="0.25">
      <c r="A965">
        <v>11.541667</v>
      </c>
      <c r="B965">
        <v>1</v>
      </c>
      <c r="C965">
        <v>-0.23899999999999999</v>
      </c>
      <c r="D965">
        <v>157.43199999999999</v>
      </c>
      <c r="E965">
        <v>12.81</v>
      </c>
    </row>
    <row r="966" spans="1:5" x14ac:dyDescent="0.25">
      <c r="A966">
        <v>11.55</v>
      </c>
      <c r="B966">
        <v>1</v>
      </c>
      <c r="C966">
        <v>-0.27900000000000003</v>
      </c>
      <c r="D966">
        <v>157.43600000000001</v>
      </c>
      <c r="E966">
        <v>12.66</v>
      </c>
    </row>
    <row r="967" spans="1:5" x14ac:dyDescent="0.25">
      <c r="A967">
        <v>11.558332999999999</v>
      </c>
      <c r="B967">
        <v>1</v>
      </c>
      <c r="C967">
        <v>-0.31900000000000001</v>
      </c>
      <c r="D967">
        <v>157.44</v>
      </c>
      <c r="E967">
        <v>12.69</v>
      </c>
    </row>
    <row r="968" spans="1:5" x14ac:dyDescent="0.25">
      <c r="A968">
        <v>11.566667000000001</v>
      </c>
      <c r="B968">
        <v>1</v>
      </c>
      <c r="C968">
        <v>-0.35899999999999999</v>
      </c>
      <c r="D968">
        <v>157.44399999999999</v>
      </c>
      <c r="E968">
        <v>12.62</v>
      </c>
    </row>
    <row r="969" spans="1:5" x14ac:dyDescent="0.25">
      <c r="A969">
        <v>11.574999999999999</v>
      </c>
      <c r="B969">
        <v>1</v>
      </c>
      <c r="C969">
        <v>-0.39900000000000002</v>
      </c>
      <c r="D969">
        <v>157.44800000000001</v>
      </c>
      <c r="E969">
        <v>12.6</v>
      </c>
    </row>
    <row r="970" spans="1:5" x14ac:dyDescent="0.25">
      <c r="A970">
        <v>11.583333</v>
      </c>
      <c r="B970">
        <v>1</v>
      </c>
      <c r="C970">
        <v>-0.439</v>
      </c>
      <c r="D970">
        <v>157.45099999999999</v>
      </c>
      <c r="E970">
        <v>12.56</v>
      </c>
    </row>
    <row r="971" spans="1:5" x14ac:dyDescent="0.25">
      <c r="A971">
        <v>11.591666999999999</v>
      </c>
      <c r="B971">
        <v>1</v>
      </c>
      <c r="C971">
        <v>-0.47899999999999998</v>
      </c>
      <c r="D971">
        <v>157.45500000000001</v>
      </c>
      <c r="E971">
        <v>12.55</v>
      </c>
    </row>
    <row r="972" spans="1:5" x14ac:dyDescent="0.25">
      <c r="A972">
        <v>11.6</v>
      </c>
      <c r="B972">
        <v>1</v>
      </c>
      <c r="C972">
        <v>-0.51900000000000002</v>
      </c>
      <c r="D972">
        <v>157.459</v>
      </c>
      <c r="E972">
        <v>12.44</v>
      </c>
    </row>
    <row r="973" spans="1:5" x14ac:dyDescent="0.25">
      <c r="A973">
        <v>11.608333</v>
      </c>
      <c r="B973">
        <v>1</v>
      </c>
      <c r="C973">
        <v>-0.55900000000000005</v>
      </c>
      <c r="D973">
        <v>157.46299999999999</v>
      </c>
      <c r="E973">
        <v>12.39</v>
      </c>
    </row>
    <row r="974" spans="1:5" x14ac:dyDescent="0.25">
      <c r="A974">
        <v>11.616667</v>
      </c>
      <c r="B974">
        <v>1</v>
      </c>
      <c r="C974">
        <v>-0.59899999999999998</v>
      </c>
      <c r="D974">
        <v>157.46700000000001</v>
      </c>
      <c r="E974">
        <v>12.29</v>
      </c>
    </row>
    <row r="975" spans="1:5" x14ac:dyDescent="0.25">
      <c r="A975">
        <v>11.625</v>
      </c>
      <c r="B975">
        <v>1</v>
      </c>
      <c r="C975">
        <v>-0.63900000000000001</v>
      </c>
      <c r="D975">
        <v>157.47</v>
      </c>
      <c r="E975">
        <v>12.25</v>
      </c>
    </row>
    <row r="976" spans="1:5" x14ac:dyDescent="0.25">
      <c r="A976">
        <v>11.633333</v>
      </c>
      <c r="B976">
        <v>1</v>
      </c>
      <c r="C976">
        <v>-0.67900000000000005</v>
      </c>
      <c r="D976">
        <v>157.47399999999999</v>
      </c>
      <c r="E976">
        <v>12.22</v>
      </c>
    </row>
    <row r="977" spans="1:5" x14ac:dyDescent="0.25">
      <c r="A977">
        <v>11.641667</v>
      </c>
      <c r="B977">
        <v>1</v>
      </c>
      <c r="C977">
        <v>-0.71899999999999997</v>
      </c>
      <c r="D977">
        <v>157.47800000000001</v>
      </c>
      <c r="E977">
        <v>12.07</v>
      </c>
    </row>
    <row r="978" spans="1:5" x14ac:dyDescent="0.25">
      <c r="A978">
        <v>11.65</v>
      </c>
      <c r="B978">
        <v>1</v>
      </c>
      <c r="C978">
        <v>-0.75900000000000001</v>
      </c>
      <c r="D978">
        <v>157.48099999999999</v>
      </c>
      <c r="E978">
        <v>11.99</v>
      </c>
    </row>
    <row r="979" spans="1:5" x14ac:dyDescent="0.25">
      <c r="A979">
        <v>11.658333000000001</v>
      </c>
      <c r="B979">
        <v>1</v>
      </c>
      <c r="C979">
        <v>-0.79900000000000004</v>
      </c>
      <c r="D979">
        <v>157.48500000000001</v>
      </c>
      <c r="E979">
        <v>11.97</v>
      </c>
    </row>
    <row r="980" spans="1:5" x14ac:dyDescent="0.25">
      <c r="A980">
        <v>11.666667</v>
      </c>
      <c r="B980">
        <v>1</v>
      </c>
      <c r="C980">
        <v>-0.83899999999999997</v>
      </c>
      <c r="D980">
        <v>157.488</v>
      </c>
      <c r="E980">
        <v>11.84</v>
      </c>
    </row>
    <row r="981" spans="1:5" x14ac:dyDescent="0.25">
      <c r="A981">
        <v>11.675000000000001</v>
      </c>
      <c r="B981">
        <v>1</v>
      </c>
      <c r="C981">
        <v>-0.879</v>
      </c>
      <c r="D981">
        <v>157.49199999999999</v>
      </c>
      <c r="E981">
        <v>11.75</v>
      </c>
    </row>
    <row r="982" spans="1:5" x14ac:dyDescent="0.25">
      <c r="A982">
        <v>11.683332999999999</v>
      </c>
      <c r="B982">
        <v>1</v>
      </c>
      <c r="C982">
        <v>-0.91900000000000004</v>
      </c>
      <c r="D982">
        <v>157.495</v>
      </c>
      <c r="E982">
        <v>11.71</v>
      </c>
    </row>
    <row r="983" spans="1:5" x14ac:dyDescent="0.25">
      <c r="A983">
        <v>11.691667000000001</v>
      </c>
      <c r="B983">
        <v>1</v>
      </c>
      <c r="C983">
        <v>-0.95899999999999996</v>
      </c>
      <c r="D983">
        <v>157.499</v>
      </c>
      <c r="E983">
        <v>11.72</v>
      </c>
    </row>
    <row r="984" spans="1:5" x14ac:dyDescent="0.25">
      <c r="A984">
        <v>11.7</v>
      </c>
      <c r="B984">
        <v>1</v>
      </c>
      <c r="C984">
        <v>-0.999</v>
      </c>
      <c r="D984">
        <v>157.50200000000001</v>
      </c>
      <c r="E984">
        <v>11.69</v>
      </c>
    </row>
    <row r="985" spans="1:5" x14ac:dyDescent="0.25">
      <c r="A985">
        <v>11.708333</v>
      </c>
      <c r="B985">
        <v>1</v>
      </c>
      <c r="C985">
        <v>-1.0389999999999999</v>
      </c>
      <c r="D985">
        <v>157.506</v>
      </c>
      <c r="E985">
        <v>11.61</v>
      </c>
    </row>
    <row r="986" spans="1:5" x14ac:dyDescent="0.25">
      <c r="A986">
        <v>11.716666999999999</v>
      </c>
      <c r="B986">
        <v>1</v>
      </c>
      <c r="C986">
        <v>-1.079</v>
      </c>
      <c r="D986">
        <v>157.50899999999999</v>
      </c>
      <c r="E986">
        <v>11.55</v>
      </c>
    </row>
    <row r="987" spans="1:5" x14ac:dyDescent="0.25">
      <c r="A987">
        <v>11.725</v>
      </c>
      <c r="B987">
        <v>1</v>
      </c>
      <c r="C987">
        <v>-1.119</v>
      </c>
      <c r="D987">
        <v>157.512</v>
      </c>
      <c r="E987">
        <v>11.56</v>
      </c>
    </row>
    <row r="988" spans="1:5" x14ac:dyDescent="0.25">
      <c r="A988">
        <v>11.733333</v>
      </c>
      <c r="B988">
        <v>1</v>
      </c>
      <c r="C988">
        <v>-1.159</v>
      </c>
      <c r="D988">
        <v>157.51599999999999</v>
      </c>
      <c r="E988">
        <v>11.39</v>
      </c>
    </row>
    <row r="989" spans="1:5" x14ac:dyDescent="0.25">
      <c r="A989">
        <v>11.741667</v>
      </c>
      <c r="B989">
        <v>1</v>
      </c>
      <c r="C989">
        <v>-1.1990000000000001</v>
      </c>
      <c r="D989">
        <v>157.51900000000001</v>
      </c>
      <c r="E989">
        <v>11.42</v>
      </c>
    </row>
    <row r="990" spans="1:5" x14ac:dyDescent="0.25">
      <c r="A990">
        <v>11.75</v>
      </c>
      <c r="B990">
        <v>1</v>
      </c>
      <c r="C990">
        <v>-1.2390000000000001</v>
      </c>
      <c r="D990">
        <v>157.523</v>
      </c>
      <c r="E990">
        <v>11.29</v>
      </c>
    </row>
    <row r="991" spans="1:5" x14ac:dyDescent="0.25">
      <c r="A991">
        <v>11.758333</v>
      </c>
      <c r="B991">
        <v>1</v>
      </c>
      <c r="C991">
        <v>-1.2789999999999999</v>
      </c>
      <c r="D991">
        <v>157.52600000000001</v>
      </c>
      <c r="E991">
        <v>11.29</v>
      </c>
    </row>
    <row r="992" spans="1:5" x14ac:dyDescent="0.25">
      <c r="A992">
        <v>11.766667</v>
      </c>
      <c r="B992">
        <v>1</v>
      </c>
      <c r="C992">
        <v>-1.3180000000000001</v>
      </c>
      <c r="D992">
        <v>157.529</v>
      </c>
      <c r="E992">
        <v>11.15</v>
      </c>
    </row>
    <row r="993" spans="1:5" x14ac:dyDescent="0.25">
      <c r="A993">
        <v>11.775</v>
      </c>
      <c r="B993">
        <v>1</v>
      </c>
      <c r="C993">
        <v>-1.3580000000000001</v>
      </c>
      <c r="D993">
        <v>157.53299999999999</v>
      </c>
      <c r="E993">
        <v>11.15</v>
      </c>
    </row>
    <row r="994" spans="1:5" x14ac:dyDescent="0.25">
      <c r="A994">
        <v>11.783333000000001</v>
      </c>
      <c r="B994">
        <v>1</v>
      </c>
      <c r="C994">
        <v>-1.3979999999999999</v>
      </c>
      <c r="D994">
        <v>157.536</v>
      </c>
      <c r="E994">
        <v>11.07</v>
      </c>
    </row>
    <row r="995" spans="1:5" x14ac:dyDescent="0.25">
      <c r="A995">
        <v>11.791667</v>
      </c>
      <c r="B995">
        <v>1</v>
      </c>
      <c r="C995">
        <v>-1.4379999999999999</v>
      </c>
      <c r="D995">
        <v>157.53899999999999</v>
      </c>
      <c r="E995">
        <v>11.07</v>
      </c>
    </row>
    <row r="996" spans="1:5" x14ac:dyDescent="0.25">
      <c r="A996">
        <v>11.8</v>
      </c>
      <c r="B996">
        <v>1</v>
      </c>
      <c r="C996">
        <v>-1.478</v>
      </c>
      <c r="D996">
        <v>157.54300000000001</v>
      </c>
      <c r="E996">
        <v>10.96</v>
      </c>
    </row>
    <row r="997" spans="1:5" x14ac:dyDescent="0.25">
      <c r="A997">
        <v>11.808332999999999</v>
      </c>
      <c r="B997">
        <v>1</v>
      </c>
      <c r="C997">
        <v>-1.518</v>
      </c>
      <c r="D997">
        <v>157.54599999999999</v>
      </c>
      <c r="E997">
        <v>10.94</v>
      </c>
    </row>
    <row r="998" spans="1:5" x14ac:dyDescent="0.25">
      <c r="A998">
        <v>11.816667000000001</v>
      </c>
      <c r="B998">
        <v>1</v>
      </c>
      <c r="C998">
        <v>-1.5580000000000001</v>
      </c>
      <c r="D998">
        <v>157.54900000000001</v>
      </c>
      <c r="E998">
        <v>10.92</v>
      </c>
    </row>
    <row r="999" spans="1:5" x14ac:dyDescent="0.25">
      <c r="A999">
        <v>11.824999999999999</v>
      </c>
      <c r="B999">
        <v>1</v>
      </c>
      <c r="C999">
        <v>-1.5980000000000001</v>
      </c>
      <c r="D999">
        <v>157.553</v>
      </c>
      <c r="E999">
        <v>10.85</v>
      </c>
    </row>
    <row r="1000" spans="1:5" x14ac:dyDescent="0.25">
      <c r="A1000">
        <v>11.833333</v>
      </c>
      <c r="B1000">
        <v>1</v>
      </c>
      <c r="C1000">
        <v>-1.6379999999999999</v>
      </c>
      <c r="D1000">
        <v>157.55600000000001</v>
      </c>
      <c r="E1000">
        <v>10.84</v>
      </c>
    </row>
    <row r="1001" spans="1:5" x14ac:dyDescent="0.25">
      <c r="A1001">
        <v>11.841666999999999</v>
      </c>
      <c r="B1001">
        <v>1</v>
      </c>
      <c r="C1001">
        <v>-1.6779999999999999</v>
      </c>
      <c r="D1001">
        <v>157.56</v>
      </c>
      <c r="E1001">
        <v>10.82</v>
      </c>
    </row>
    <row r="1002" spans="1:5" x14ac:dyDescent="0.25">
      <c r="A1002">
        <v>11.85</v>
      </c>
      <c r="B1002">
        <v>1</v>
      </c>
      <c r="C1002">
        <v>-1.718</v>
      </c>
      <c r="D1002">
        <v>157.56299999999999</v>
      </c>
      <c r="E1002">
        <v>10.72</v>
      </c>
    </row>
    <row r="1003" spans="1:5" x14ac:dyDescent="0.25">
      <c r="A1003">
        <v>11.858333</v>
      </c>
      <c r="B1003">
        <v>1</v>
      </c>
      <c r="C1003">
        <v>-1.758</v>
      </c>
      <c r="D1003">
        <v>157.566</v>
      </c>
      <c r="E1003">
        <v>10.68</v>
      </c>
    </row>
    <row r="1004" spans="1:5" x14ac:dyDescent="0.25">
      <c r="A1004">
        <v>11.866667</v>
      </c>
      <c r="B1004">
        <v>1</v>
      </c>
      <c r="C1004">
        <v>-1.798</v>
      </c>
      <c r="D1004">
        <v>157.57</v>
      </c>
      <c r="E1004">
        <v>10.63</v>
      </c>
    </row>
    <row r="1005" spans="1:5" x14ac:dyDescent="0.25">
      <c r="A1005">
        <v>11.875</v>
      </c>
      <c r="B1005">
        <v>1</v>
      </c>
      <c r="C1005">
        <v>-1.8380000000000001</v>
      </c>
      <c r="D1005">
        <v>157.57300000000001</v>
      </c>
      <c r="E1005">
        <v>10.53</v>
      </c>
    </row>
    <row r="1006" spans="1:5" x14ac:dyDescent="0.25">
      <c r="A1006">
        <v>11.883333</v>
      </c>
      <c r="B1006">
        <v>1</v>
      </c>
      <c r="C1006">
        <v>-1.8779999999999999</v>
      </c>
      <c r="D1006">
        <v>157.577</v>
      </c>
      <c r="E1006">
        <v>10.54</v>
      </c>
    </row>
    <row r="1007" spans="1:5" x14ac:dyDescent="0.25">
      <c r="A1007">
        <v>11.891667</v>
      </c>
      <c r="B1007">
        <v>1</v>
      </c>
      <c r="C1007">
        <v>-1.919</v>
      </c>
      <c r="D1007">
        <v>157.58000000000001</v>
      </c>
      <c r="E1007">
        <v>10.43</v>
      </c>
    </row>
    <row r="1008" spans="1:5" x14ac:dyDescent="0.25">
      <c r="A1008">
        <v>11.9</v>
      </c>
      <c r="B1008">
        <v>1</v>
      </c>
      <c r="C1008">
        <v>-1.9590000000000001</v>
      </c>
      <c r="D1008">
        <v>157.584</v>
      </c>
      <c r="E1008">
        <v>10.35</v>
      </c>
    </row>
    <row r="1009" spans="1:5" x14ac:dyDescent="0.25">
      <c r="A1009">
        <v>11.908333000000001</v>
      </c>
      <c r="B1009">
        <v>1</v>
      </c>
      <c r="C1009">
        <v>-1.9990000000000001</v>
      </c>
      <c r="D1009">
        <v>157.58699999999999</v>
      </c>
      <c r="E1009">
        <v>10.26</v>
      </c>
    </row>
    <row r="1010" spans="1:5" x14ac:dyDescent="0.25">
      <c r="A1010">
        <v>11.916667</v>
      </c>
      <c r="B1010">
        <v>1</v>
      </c>
      <c r="C1010">
        <v>-2.0390000000000001</v>
      </c>
      <c r="D1010">
        <v>157.59100000000001</v>
      </c>
      <c r="E1010">
        <v>10.19</v>
      </c>
    </row>
    <row r="1011" spans="1:5" x14ac:dyDescent="0.25">
      <c r="A1011">
        <v>11.925000000000001</v>
      </c>
      <c r="B1011">
        <v>1</v>
      </c>
      <c r="C1011">
        <v>-2.0790000000000002</v>
      </c>
      <c r="D1011">
        <v>157.59399999999999</v>
      </c>
      <c r="E1011">
        <v>10.17</v>
      </c>
    </row>
    <row r="1012" spans="1:5" x14ac:dyDescent="0.25">
      <c r="A1012">
        <v>11.933332999999999</v>
      </c>
      <c r="B1012">
        <v>1</v>
      </c>
      <c r="C1012">
        <v>-2.1190000000000002</v>
      </c>
      <c r="D1012">
        <v>157.59800000000001</v>
      </c>
      <c r="E1012">
        <v>10.14</v>
      </c>
    </row>
    <row r="1013" spans="1:5" x14ac:dyDescent="0.25">
      <c r="A1013">
        <v>11.941667000000001</v>
      </c>
      <c r="B1013">
        <v>1</v>
      </c>
      <c r="C1013">
        <v>-2.1589999999999998</v>
      </c>
      <c r="D1013">
        <v>157.602</v>
      </c>
      <c r="E1013">
        <v>10.15</v>
      </c>
    </row>
    <row r="1014" spans="1:5" x14ac:dyDescent="0.25">
      <c r="A1014">
        <v>11.95</v>
      </c>
      <c r="B1014">
        <v>1</v>
      </c>
      <c r="C1014">
        <v>-2.2000000000000002</v>
      </c>
      <c r="D1014">
        <v>157.60499999999999</v>
      </c>
      <c r="E1014">
        <v>9.94</v>
      </c>
    </row>
    <row r="1015" spans="1:5" x14ac:dyDescent="0.25">
      <c r="A1015">
        <v>11.958333</v>
      </c>
      <c r="B1015">
        <v>1</v>
      </c>
      <c r="C1015">
        <v>-2.2400000000000002</v>
      </c>
      <c r="D1015">
        <v>157.60900000000001</v>
      </c>
      <c r="E1015">
        <v>10.15</v>
      </c>
    </row>
    <row r="1016" spans="1:5" x14ac:dyDescent="0.25">
      <c r="A1016">
        <v>11.966666999999999</v>
      </c>
      <c r="B1016">
        <v>1</v>
      </c>
      <c r="C1016">
        <v>-2.2799999999999998</v>
      </c>
      <c r="D1016">
        <v>157.613</v>
      </c>
      <c r="E1016">
        <v>9.98</v>
      </c>
    </row>
    <row r="1017" spans="1:5" x14ac:dyDescent="0.25">
      <c r="A1017">
        <v>11.975</v>
      </c>
      <c r="B1017">
        <v>1</v>
      </c>
      <c r="C1017">
        <v>-2.3199999999999998</v>
      </c>
      <c r="D1017">
        <v>157.61699999999999</v>
      </c>
      <c r="E1017">
        <v>9.91</v>
      </c>
    </row>
    <row r="1018" spans="1:5" x14ac:dyDescent="0.25">
      <c r="A1018">
        <v>11.983333</v>
      </c>
      <c r="B1018">
        <v>1</v>
      </c>
      <c r="C1018">
        <v>-2.3610000000000002</v>
      </c>
      <c r="D1018">
        <v>157.62</v>
      </c>
      <c r="E1018">
        <v>9.89</v>
      </c>
    </row>
    <row r="1019" spans="1:5" x14ac:dyDescent="0.25">
      <c r="A1019">
        <v>11.991667</v>
      </c>
      <c r="B1019">
        <v>1</v>
      </c>
      <c r="C1019">
        <v>-2.4009999999999998</v>
      </c>
      <c r="D1019">
        <v>157.624</v>
      </c>
      <c r="E1019">
        <v>9.68</v>
      </c>
    </row>
    <row r="1020" spans="1:5" x14ac:dyDescent="0.25">
      <c r="A1020">
        <v>12</v>
      </c>
      <c r="B1020">
        <v>1</v>
      </c>
      <c r="C1020">
        <v>-2.4409999999999998</v>
      </c>
      <c r="D1020">
        <v>157.62799999999999</v>
      </c>
      <c r="E1020">
        <v>9.7200000000000006</v>
      </c>
    </row>
    <row r="1021" spans="1:5" x14ac:dyDescent="0.25">
      <c r="A1021">
        <v>12.008333</v>
      </c>
      <c r="B1021">
        <v>1</v>
      </c>
      <c r="C1021">
        <v>-2.4820000000000002</v>
      </c>
      <c r="D1021">
        <v>157.63200000000001</v>
      </c>
      <c r="E1021">
        <v>9.6</v>
      </c>
    </row>
    <row r="1022" spans="1:5" x14ac:dyDescent="0.25">
      <c r="A1022">
        <v>12.016667</v>
      </c>
      <c r="B1022">
        <v>1</v>
      </c>
      <c r="C1022">
        <v>-2.5219999999999998</v>
      </c>
      <c r="D1022">
        <v>157.636</v>
      </c>
      <c r="E1022">
        <v>9.66</v>
      </c>
    </row>
    <row r="1023" spans="1:5" x14ac:dyDescent="0.25">
      <c r="A1023">
        <v>12.025</v>
      </c>
      <c r="B1023">
        <v>1</v>
      </c>
      <c r="C1023">
        <v>-2.5630000000000002</v>
      </c>
      <c r="D1023">
        <v>157.63999999999999</v>
      </c>
      <c r="E1023">
        <v>9.44</v>
      </c>
    </row>
    <row r="1024" spans="1:5" x14ac:dyDescent="0.25">
      <c r="A1024">
        <v>12.033333000000001</v>
      </c>
      <c r="B1024">
        <v>1</v>
      </c>
      <c r="C1024">
        <v>-2.6030000000000002</v>
      </c>
      <c r="D1024">
        <v>157.64400000000001</v>
      </c>
      <c r="E1024">
        <v>9.43</v>
      </c>
    </row>
    <row r="1025" spans="1:5" x14ac:dyDescent="0.25">
      <c r="A1025">
        <v>12.041667</v>
      </c>
      <c r="B1025">
        <v>1</v>
      </c>
      <c r="C1025">
        <v>-2.6440000000000001</v>
      </c>
      <c r="D1025">
        <v>157.648</v>
      </c>
      <c r="E1025">
        <v>9.25</v>
      </c>
    </row>
    <row r="1026" spans="1:5" x14ac:dyDescent="0.25">
      <c r="A1026">
        <v>12.05</v>
      </c>
      <c r="B1026">
        <v>1</v>
      </c>
      <c r="C1026">
        <v>-2.6840000000000002</v>
      </c>
      <c r="D1026">
        <v>157.65299999999999</v>
      </c>
      <c r="E1026">
        <v>9.07</v>
      </c>
    </row>
    <row r="1027" spans="1:5" x14ac:dyDescent="0.25">
      <c r="A1027">
        <v>12.058332999999999</v>
      </c>
      <c r="B1027">
        <v>1</v>
      </c>
      <c r="C1027">
        <v>-2.7250000000000001</v>
      </c>
      <c r="D1027">
        <v>157.65700000000001</v>
      </c>
      <c r="E1027">
        <v>9.06</v>
      </c>
    </row>
    <row r="1028" spans="1:5" x14ac:dyDescent="0.25">
      <c r="A1028">
        <v>12.066667000000001</v>
      </c>
      <c r="B1028">
        <v>1</v>
      </c>
      <c r="C1028">
        <v>-2.766</v>
      </c>
      <c r="D1028">
        <v>157.661</v>
      </c>
      <c r="E1028">
        <v>8.9600000000000009</v>
      </c>
    </row>
    <row r="1029" spans="1:5" x14ac:dyDescent="0.25">
      <c r="A1029">
        <v>12.074999999999999</v>
      </c>
      <c r="B1029">
        <v>1</v>
      </c>
      <c r="C1029">
        <v>-2.806</v>
      </c>
      <c r="D1029">
        <v>157.666</v>
      </c>
      <c r="E1029">
        <v>8.7799999999999994</v>
      </c>
    </row>
    <row r="1030" spans="1:5" x14ac:dyDescent="0.25">
      <c r="A1030">
        <v>12.083333</v>
      </c>
      <c r="B1030">
        <v>1</v>
      </c>
      <c r="C1030">
        <v>-2.847</v>
      </c>
      <c r="D1030">
        <v>157.66999999999999</v>
      </c>
      <c r="E1030">
        <v>8.65</v>
      </c>
    </row>
    <row r="1031" spans="1:5" x14ac:dyDescent="0.25">
      <c r="A1031">
        <v>12.091666999999999</v>
      </c>
      <c r="B1031">
        <v>1</v>
      </c>
      <c r="C1031">
        <v>-2.8879999999999999</v>
      </c>
      <c r="D1031">
        <v>157.67500000000001</v>
      </c>
      <c r="E1031">
        <v>8.7100000000000009</v>
      </c>
    </row>
    <row r="1032" spans="1:5" x14ac:dyDescent="0.25">
      <c r="A1032">
        <v>12.1</v>
      </c>
      <c r="B1032">
        <v>1</v>
      </c>
      <c r="C1032">
        <v>-2.9289999999999998</v>
      </c>
      <c r="D1032">
        <v>157.679</v>
      </c>
      <c r="E1032">
        <v>8.56</v>
      </c>
    </row>
    <row r="1033" spans="1:5" x14ac:dyDescent="0.25">
      <c r="A1033">
        <v>12.108333</v>
      </c>
      <c r="B1033">
        <v>1</v>
      </c>
      <c r="C1033">
        <v>-2.97</v>
      </c>
      <c r="D1033">
        <v>157.684</v>
      </c>
      <c r="E1033">
        <v>8.5399999999999991</v>
      </c>
    </row>
    <row r="1034" spans="1:5" x14ac:dyDescent="0.25">
      <c r="A1034">
        <v>12.116667</v>
      </c>
      <c r="B1034">
        <v>1</v>
      </c>
      <c r="C1034">
        <v>-3.0110000000000001</v>
      </c>
      <c r="D1034">
        <v>157.68799999999999</v>
      </c>
      <c r="E1034">
        <v>8.3699999999999992</v>
      </c>
    </row>
    <row r="1035" spans="1:5" x14ac:dyDescent="0.25">
      <c r="A1035">
        <v>12.125</v>
      </c>
      <c r="B1035">
        <v>1</v>
      </c>
      <c r="C1035">
        <v>-3.052</v>
      </c>
      <c r="D1035">
        <v>157.69300000000001</v>
      </c>
      <c r="E1035">
        <v>8.2799999999999994</v>
      </c>
    </row>
    <row r="1036" spans="1:5" x14ac:dyDescent="0.25">
      <c r="A1036">
        <v>12.133333</v>
      </c>
      <c r="B1036">
        <v>1</v>
      </c>
      <c r="C1036">
        <v>-3.093</v>
      </c>
      <c r="D1036">
        <v>157.69800000000001</v>
      </c>
      <c r="E1036">
        <v>8.1999999999999993</v>
      </c>
    </row>
    <row r="1037" spans="1:5" x14ac:dyDescent="0.25">
      <c r="A1037">
        <v>12.141667</v>
      </c>
      <c r="B1037">
        <v>1</v>
      </c>
      <c r="C1037">
        <v>-3.1339999999999999</v>
      </c>
      <c r="D1037">
        <v>157.703</v>
      </c>
      <c r="E1037">
        <v>8.06</v>
      </c>
    </row>
    <row r="1038" spans="1:5" x14ac:dyDescent="0.25">
      <c r="A1038">
        <v>12.15</v>
      </c>
      <c r="B1038">
        <v>1</v>
      </c>
      <c r="C1038">
        <v>-3.1749999999999998</v>
      </c>
      <c r="D1038">
        <v>157.708</v>
      </c>
      <c r="E1038">
        <v>7.89</v>
      </c>
    </row>
    <row r="1039" spans="1:5" x14ac:dyDescent="0.25">
      <c r="A1039">
        <v>12.158333000000001</v>
      </c>
      <c r="B1039">
        <v>1</v>
      </c>
      <c r="C1039">
        <v>-3.2160000000000002</v>
      </c>
      <c r="D1039">
        <v>157.71299999999999</v>
      </c>
      <c r="E1039">
        <v>7.82</v>
      </c>
    </row>
    <row r="1040" spans="1:5" x14ac:dyDescent="0.25">
      <c r="A1040">
        <v>12.166667</v>
      </c>
      <c r="B1040">
        <v>1</v>
      </c>
      <c r="C1040">
        <v>-3.2570000000000001</v>
      </c>
      <c r="D1040">
        <v>157.71799999999999</v>
      </c>
      <c r="E1040">
        <v>7.66</v>
      </c>
    </row>
    <row r="1041" spans="1:5" x14ac:dyDescent="0.25">
      <c r="A1041">
        <v>12.175000000000001</v>
      </c>
      <c r="B1041">
        <v>1</v>
      </c>
      <c r="C1041">
        <v>-3.2989999999999999</v>
      </c>
      <c r="D1041">
        <v>157.72300000000001</v>
      </c>
      <c r="E1041">
        <v>7.56</v>
      </c>
    </row>
    <row r="1042" spans="1:5" x14ac:dyDescent="0.25">
      <c r="A1042">
        <v>12.183332999999999</v>
      </c>
      <c r="B1042">
        <v>1</v>
      </c>
      <c r="C1042">
        <v>-3.34</v>
      </c>
      <c r="D1042">
        <v>157.72900000000001</v>
      </c>
      <c r="E1042">
        <v>7.59</v>
      </c>
    </row>
    <row r="1043" spans="1:5" x14ac:dyDescent="0.25">
      <c r="A1043">
        <v>12.191667000000001</v>
      </c>
      <c r="B1043">
        <v>1</v>
      </c>
      <c r="C1043">
        <v>-3.3820000000000001</v>
      </c>
      <c r="D1043">
        <v>157.73400000000001</v>
      </c>
      <c r="E1043">
        <v>7.5</v>
      </c>
    </row>
    <row r="1044" spans="1:5" x14ac:dyDescent="0.25">
      <c r="A1044">
        <v>12.2</v>
      </c>
      <c r="B1044">
        <v>1</v>
      </c>
      <c r="C1044">
        <v>-3.423</v>
      </c>
      <c r="D1044">
        <v>157.74</v>
      </c>
      <c r="E1044">
        <v>7.42</v>
      </c>
    </row>
    <row r="1045" spans="1:5" x14ac:dyDescent="0.25">
      <c r="A1045">
        <v>12.208333</v>
      </c>
      <c r="B1045">
        <v>1</v>
      </c>
      <c r="C1045">
        <v>-3.4649999999999999</v>
      </c>
      <c r="D1045">
        <v>157.745</v>
      </c>
      <c r="E1045">
        <v>7.14</v>
      </c>
    </row>
    <row r="1046" spans="1:5" x14ac:dyDescent="0.25">
      <c r="A1046">
        <v>12.216666999999999</v>
      </c>
      <c r="B1046">
        <v>1</v>
      </c>
      <c r="C1046">
        <v>-3.5059999999999998</v>
      </c>
      <c r="D1046">
        <v>157.751</v>
      </c>
      <c r="E1046">
        <v>7.07</v>
      </c>
    </row>
    <row r="1047" spans="1:5" x14ac:dyDescent="0.25">
      <c r="A1047">
        <v>12.225</v>
      </c>
      <c r="B1047">
        <v>1</v>
      </c>
      <c r="C1047">
        <v>-3.548</v>
      </c>
      <c r="D1047">
        <v>157.75700000000001</v>
      </c>
      <c r="E1047">
        <v>6.96</v>
      </c>
    </row>
    <row r="1048" spans="1:5" x14ac:dyDescent="0.25">
      <c r="A1048">
        <v>12.233333</v>
      </c>
      <c r="B1048">
        <v>1</v>
      </c>
      <c r="C1048">
        <v>-3.59</v>
      </c>
      <c r="D1048">
        <v>157.76300000000001</v>
      </c>
      <c r="E1048">
        <v>6.8</v>
      </c>
    </row>
    <row r="1049" spans="1:5" x14ac:dyDescent="0.25">
      <c r="A1049">
        <v>12.241667</v>
      </c>
      <c r="B1049">
        <v>1</v>
      </c>
      <c r="C1049">
        <v>-3.6320000000000001</v>
      </c>
      <c r="D1049">
        <v>157.76900000000001</v>
      </c>
      <c r="E1049">
        <v>6.81</v>
      </c>
    </row>
    <row r="1050" spans="1:5" x14ac:dyDescent="0.25">
      <c r="A1050">
        <v>12.25</v>
      </c>
      <c r="B1050">
        <v>1</v>
      </c>
      <c r="C1050">
        <v>-3.6739999999999999</v>
      </c>
      <c r="D1050">
        <v>157.77500000000001</v>
      </c>
      <c r="E1050">
        <v>6.78</v>
      </c>
    </row>
    <row r="1051" spans="1:5" x14ac:dyDescent="0.25">
      <c r="A1051">
        <v>12.258333</v>
      </c>
      <c r="B1051">
        <v>1</v>
      </c>
      <c r="C1051">
        <v>-3.7160000000000002</v>
      </c>
      <c r="D1051">
        <v>157.78100000000001</v>
      </c>
      <c r="E1051">
        <v>6.63</v>
      </c>
    </row>
    <row r="1052" spans="1:5" x14ac:dyDescent="0.25">
      <c r="A1052">
        <v>12.266667</v>
      </c>
      <c r="B1052">
        <v>1</v>
      </c>
      <c r="C1052">
        <v>-3.758</v>
      </c>
      <c r="D1052">
        <v>157.78700000000001</v>
      </c>
      <c r="E1052">
        <v>6.55</v>
      </c>
    </row>
    <row r="1053" spans="1:5" x14ac:dyDescent="0.25">
      <c r="A1053">
        <v>12.275</v>
      </c>
      <c r="B1053">
        <v>1</v>
      </c>
      <c r="C1053">
        <v>-3.8</v>
      </c>
      <c r="D1053">
        <v>157.79300000000001</v>
      </c>
      <c r="E1053">
        <v>6.41</v>
      </c>
    </row>
    <row r="1054" spans="1:5" x14ac:dyDescent="0.25">
      <c r="A1054">
        <v>12.283333000000001</v>
      </c>
      <c r="B1054">
        <v>1</v>
      </c>
      <c r="C1054">
        <v>-3.843</v>
      </c>
      <c r="D1054">
        <v>157.80000000000001</v>
      </c>
      <c r="E1054">
        <v>6.48</v>
      </c>
    </row>
    <row r="1055" spans="1:5" x14ac:dyDescent="0.25">
      <c r="A1055">
        <v>12.291667</v>
      </c>
      <c r="B1055">
        <v>1</v>
      </c>
      <c r="C1055">
        <v>-3.8849999999999998</v>
      </c>
      <c r="D1055">
        <v>157.80600000000001</v>
      </c>
      <c r="E1055">
        <v>6.27</v>
      </c>
    </row>
    <row r="1056" spans="1:5" x14ac:dyDescent="0.25">
      <c r="A1056">
        <v>12.3</v>
      </c>
      <c r="B1056">
        <v>1</v>
      </c>
      <c r="C1056">
        <v>-3.927</v>
      </c>
      <c r="D1056">
        <v>157.81299999999999</v>
      </c>
      <c r="E1056">
        <v>6.17</v>
      </c>
    </row>
    <row r="1057" spans="1:5" x14ac:dyDescent="0.25">
      <c r="A1057">
        <v>12.308332999999999</v>
      </c>
      <c r="B1057">
        <v>1</v>
      </c>
      <c r="C1057">
        <v>-3.97</v>
      </c>
      <c r="D1057">
        <v>157.82</v>
      </c>
      <c r="E1057">
        <v>6.05</v>
      </c>
    </row>
    <row r="1058" spans="1:5" x14ac:dyDescent="0.25">
      <c r="A1058">
        <v>12.316667000000001</v>
      </c>
      <c r="B1058">
        <v>1</v>
      </c>
      <c r="C1058">
        <v>-4.0129999999999999</v>
      </c>
      <c r="D1058">
        <v>157.827</v>
      </c>
      <c r="E1058">
        <v>5.91</v>
      </c>
    </row>
    <row r="1059" spans="1:5" x14ac:dyDescent="0.25">
      <c r="A1059">
        <v>12.324999999999999</v>
      </c>
      <c r="B1059">
        <v>1</v>
      </c>
      <c r="C1059">
        <v>-4.056</v>
      </c>
      <c r="D1059">
        <v>157.834</v>
      </c>
      <c r="E1059">
        <v>5.79</v>
      </c>
    </row>
    <row r="1060" spans="1:5" x14ac:dyDescent="0.25">
      <c r="A1060">
        <v>12.333333</v>
      </c>
      <c r="B1060">
        <v>1</v>
      </c>
      <c r="C1060">
        <v>-4.0979999999999999</v>
      </c>
      <c r="D1060">
        <v>157.84100000000001</v>
      </c>
      <c r="E1060">
        <v>5.8</v>
      </c>
    </row>
    <row r="1061" spans="1:5" x14ac:dyDescent="0.25">
      <c r="A1061">
        <v>12.341666999999999</v>
      </c>
      <c r="B1061">
        <v>1</v>
      </c>
      <c r="C1061">
        <v>-4.141</v>
      </c>
      <c r="D1061">
        <v>157.84800000000001</v>
      </c>
      <c r="E1061">
        <v>5.7</v>
      </c>
    </row>
    <row r="1062" spans="1:5" x14ac:dyDescent="0.25">
      <c r="A1062">
        <v>12.35</v>
      </c>
      <c r="B1062">
        <v>1</v>
      </c>
      <c r="C1062">
        <v>-4.1849999999999996</v>
      </c>
      <c r="D1062">
        <v>157.85499999999999</v>
      </c>
      <c r="E1062">
        <v>5.68</v>
      </c>
    </row>
    <row r="1063" spans="1:5" x14ac:dyDescent="0.25">
      <c r="A1063">
        <v>12.358333</v>
      </c>
      <c r="B1063">
        <v>1</v>
      </c>
      <c r="C1063">
        <v>-4.2279999999999998</v>
      </c>
      <c r="D1063">
        <v>157.863</v>
      </c>
      <c r="E1063">
        <v>5.45</v>
      </c>
    </row>
    <row r="1064" spans="1:5" x14ac:dyDescent="0.25">
      <c r="A1064">
        <v>12.366667</v>
      </c>
      <c r="B1064">
        <v>1</v>
      </c>
      <c r="C1064">
        <v>-4.2709999999999999</v>
      </c>
      <c r="D1064">
        <v>157.87100000000001</v>
      </c>
      <c r="E1064">
        <v>5.51</v>
      </c>
    </row>
    <row r="1065" spans="1:5" x14ac:dyDescent="0.25">
      <c r="A1065">
        <v>12.375</v>
      </c>
      <c r="B1065">
        <v>1</v>
      </c>
      <c r="C1065">
        <v>-4.3140000000000001</v>
      </c>
      <c r="D1065">
        <v>157.87799999999999</v>
      </c>
      <c r="E1065">
        <v>5.4</v>
      </c>
    </row>
    <row r="1066" spans="1:5" x14ac:dyDescent="0.25">
      <c r="A1066">
        <v>12.383333</v>
      </c>
      <c r="B1066">
        <v>1</v>
      </c>
      <c r="C1066">
        <v>-4.3579999999999997</v>
      </c>
      <c r="D1066">
        <v>157.886</v>
      </c>
      <c r="E1066">
        <v>5.32</v>
      </c>
    </row>
    <row r="1067" spans="1:5" x14ac:dyDescent="0.25">
      <c r="A1067">
        <v>12.391667</v>
      </c>
      <c r="B1067">
        <v>1</v>
      </c>
      <c r="C1067">
        <v>-4.4020000000000001</v>
      </c>
      <c r="D1067">
        <v>157.89400000000001</v>
      </c>
      <c r="E1067">
        <v>5.36</v>
      </c>
    </row>
    <row r="1068" spans="1:5" x14ac:dyDescent="0.25">
      <c r="A1068">
        <v>12.4</v>
      </c>
      <c r="B1068">
        <v>1</v>
      </c>
      <c r="C1068">
        <v>-4.4450000000000003</v>
      </c>
      <c r="D1068">
        <v>157.90199999999999</v>
      </c>
      <c r="E1068">
        <v>5.28</v>
      </c>
    </row>
    <row r="1069" spans="1:5" x14ac:dyDescent="0.25">
      <c r="A1069">
        <v>12.408333000000001</v>
      </c>
      <c r="B1069">
        <v>1</v>
      </c>
      <c r="C1069">
        <v>-4.4889999999999999</v>
      </c>
      <c r="D1069">
        <v>157.911</v>
      </c>
      <c r="E1069">
        <v>5.2</v>
      </c>
    </row>
    <row r="1070" spans="1:5" x14ac:dyDescent="0.25">
      <c r="A1070">
        <v>12.416667</v>
      </c>
      <c r="B1070">
        <v>1</v>
      </c>
      <c r="C1070">
        <v>-4.5330000000000004</v>
      </c>
      <c r="D1070">
        <v>157.91900000000001</v>
      </c>
      <c r="E1070">
        <v>5.21</v>
      </c>
    </row>
    <row r="1071" spans="1:5" x14ac:dyDescent="0.25">
      <c r="A1071">
        <v>12.425000000000001</v>
      </c>
      <c r="B1071">
        <v>1</v>
      </c>
      <c r="C1071">
        <v>-4.5780000000000003</v>
      </c>
      <c r="D1071">
        <v>157.928</v>
      </c>
      <c r="E1071">
        <v>5.22</v>
      </c>
    </row>
    <row r="1072" spans="1:5" x14ac:dyDescent="0.25">
      <c r="A1072">
        <v>12.433332999999999</v>
      </c>
      <c r="B1072">
        <v>1</v>
      </c>
      <c r="C1072">
        <v>-4.6219999999999999</v>
      </c>
      <c r="D1072">
        <v>157.93600000000001</v>
      </c>
      <c r="E1072">
        <v>5.12</v>
      </c>
    </row>
    <row r="1073" spans="1:5" x14ac:dyDescent="0.25">
      <c r="A1073">
        <v>12.441667000000001</v>
      </c>
      <c r="B1073">
        <v>1</v>
      </c>
      <c r="C1073">
        <v>-4.6660000000000004</v>
      </c>
      <c r="D1073">
        <v>157.94499999999999</v>
      </c>
      <c r="E1073">
        <v>5.03</v>
      </c>
    </row>
    <row r="1074" spans="1:5" x14ac:dyDescent="0.25">
      <c r="A1074">
        <v>12.45</v>
      </c>
      <c r="B1074">
        <v>1</v>
      </c>
      <c r="C1074">
        <v>-4.7110000000000003</v>
      </c>
      <c r="D1074">
        <v>157.95400000000001</v>
      </c>
      <c r="E1074">
        <v>5.03</v>
      </c>
    </row>
    <row r="1075" spans="1:5" x14ac:dyDescent="0.25">
      <c r="A1075">
        <v>12.458333</v>
      </c>
      <c r="B1075">
        <v>1</v>
      </c>
      <c r="C1075">
        <v>-4.7560000000000002</v>
      </c>
      <c r="D1075">
        <v>157.96299999999999</v>
      </c>
      <c r="E1075">
        <v>5.01</v>
      </c>
    </row>
    <row r="1076" spans="1:5" x14ac:dyDescent="0.25">
      <c r="A1076">
        <v>12.466666999999999</v>
      </c>
      <c r="B1076">
        <v>1</v>
      </c>
      <c r="C1076">
        <v>-4.8</v>
      </c>
      <c r="D1076">
        <v>157.97200000000001</v>
      </c>
      <c r="E1076">
        <v>4.9400000000000004</v>
      </c>
    </row>
    <row r="1077" spans="1:5" x14ac:dyDescent="0.25">
      <c r="A1077">
        <v>12.475</v>
      </c>
      <c r="B1077">
        <v>1</v>
      </c>
      <c r="C1077">
        <v>-4.8449999999999998</v>
      </c>
      <c r="D1077">
        <v>157.982</v>
      </c>
      <c r="E1077">
        <v>4.87</v>
      </c>
    </row>
    <row r="1078" spans="1:5" x14ac:dyDescent="0.25">
      <c r="A1078">
        <v>12.483333</v>
      </c>
      <c r="B1078">
        <v>1</v>
      </c>
      <c r="C1078">
        <v>-4.8899999999999997</v>
      </c>
      <c r="D1078">
        <v>157.99100000000001</v>
      </c>
      <c r="E1078">
        <v>4.8600000000000003</v>
      </c>
    </row>
    <row r="1079" spans="1:5" x14ac:dyDescent="0.25">
      <c r="A1079">
        <v>12.491667</v>
      </c>
      <c r="B1079">
        <v>1</v>
      </c>
      <c r="C1079">
        <v>-4.9359999999999999</v>
      </c>
      <c r="D1079">
        <v>158.001</v>
      </c>
      <c r="E1079">
        <v>4.8899999999999997</v>
      </c>
    </row>
    <row r="1080" spans="1:5" x14ac:dyDescent="0.25">
      <c r="A1080">
        <v>12.5</v>
      </c>
      <c r="B1080">
        <v>1</v>
      </c>
      <c r="C1080">
        <v>-4.9809999999999999</v>
      </c>
      <c r="D1080">
        <v>158.011</v>
      </c>
      <c r="E1080">
        <v>4.8899999999999997</v>
      </c>
    </row>
    <row r="1081" spans="1:5" x14ac:dyDescent="0.25">
      <c r="A1081">
        <v>12.508333</v>
      </c>
      <c r="B1081">
        <v>1</v>
      </c>
      <c r="C1081">
        <v>-5.0270000000000001</v>
      </c>
      <c r="D1081">
        <v>158.02099999999999</v>
      </c>
      <c r="E1081">
        <v>4.8899999999999997</v>
      </c>
    </row>
    <row r="1082" spans="1:5" x14ac:dyDescent="0.25">
      <c r="A1082">
        <v>12.516667</v>
      </c>
      <c r="B1082">
        <v>1</v>
      </c>
      <c r="C1082">
        <v>-5.0730000000000004</v>
      </c>
      <c r="D1082">
        <v>158.03100000000001</v>
      </c>
      <c r="E1082">
        <v>4.76</v>
      </c>
    </row>
    <row r="1083" spans="1:5" x14ac:dyDescent="0.25">
      <c r="A1083">
        <v>12.525</v>
      </c>
      <c r="B1083">
        <v>1</v>
      </c>
      <c r="C1083">
        <v>-5.1180000000000003</v>
      </c>
      <c r="D1083">
        <v>158.042</v>
      </c>
      <c r="E1083">
        <v>4.6500000000000004</v>
      </c>
    </row>
    <row r="1084" spans="1:5" x14ac:dyDescent="0.25">
      <c r="A1084">
        <v>12.533333000000001</v>
      </c>
      <c r="B1084">
        <v>1</v>
      </c>
      <c r="C1084">
        <v>-5.165</v>
      </c>
      <c r="D1084">
        <v>158.05199999999999</v>
      </c>
      <c r="E1084">
        <v>4.6399999999999997</v>
      </c>
    </row>
    <row r="1085" spans="1:5" x14ac:dyDescent="0.25">
      <c r="A1085">
        <v>12.541667</v>
      </c>
      <c r="B1085">
        <v>1</v>
      </c>
      <c r="C1085">
        <v>-5.2110000000000003</v>
      </c>
      <c r="D1085">
        <v>158.06299999999999</v>
      </c>
      <c r="E1085">
        <v>4.62</v>
      </c>
    </row>
    <row r="1086" spans="1:5" x14ac:dyDescent="0.25">
      <c r="A1086">
        <v>12.55</v>
      </c>
      <c r="B1086">
        <v>1</v>
      </c>
      <c r="C1086">
        <v>-5.2569999999999997</v>
      </c>
      <c r="D1086">
        <v>158.07400000000001</v>
      </c>
      <c r="E1086">
        <v>4.6399999999999997</v>
      </c>
    </row>
    <row r="1087" spans="1:5" x14ac:dyDescent="0.25">
      <c r="A1087">
        <v>12.558332999999999</v>
      </c>
      <c r="B1087">
        <v>1</v>
      </c>
      <c r="C1087">
        <v>-5.3040000000000003</v>
      </c>
      <c r="D1087">
        <v>158.08500000000001</v>
      </c>
      <c r="E1087">
        <v>4.57</v>
      </c>
    </row>
    <row r="1088" spans="1:5" x14ac:dyDescent="0.25">
      <c r="A1088">
        <v>12.566667000000001</v>
      </c>
      <c r="B1088">
        <v>1</v>
      </c>
      <c r="C1088">
        <v>-5.351</v>
      </c>
      <c r="D1088">
        <v>158.096</v>
      </c>
      <c r="E1088">
        <v>4.3099999999999996</v>
      </c>
    </row>
    <row r="1089" spans="1:5" x14ac:dyDescent="0.25">
      <c r="A1089">
        <v>12.574999999999999</v>
      </c>
      <c r="B1089">
        <v>1</v>
      </c>
      <c r="C1089">
        <v>-5.3979999999999997</v>
      </c>
      <c r="D1089">
        <v>158.107</v>
      </c>
      <c r="E1089">
        <v>4.51</v>
      </c>
    </row>
    <row r="1090" spans="1:5" x14ac:dyDescent="0.25">
      <c r="A1090">
        <v>12.583333</v>
      </c>
      <c r="B1090">
        <v>1</v>
      </c>
      <c r="C1090">
        <v>-5.4450000000000003</v>
      </c>
      <c r="D1090">
        <v>158.119</v>
      </c>
      <c r="E1090">
        <v>4.3499999999999996</v>
      </c>
    </row>
    <row r="1091" spans="1:5" x14ac:dyDescent="0.25">
      <c r="A1091">
        <v>12.591666999999999</v>
      </c>
      <c r="B1091">
        <v>1</v>
      </c>
      <c r="C1091">
        <v>-5.492</v>
      </c>
      <c r="D1091">
        <v>158.131</v>
      </c>
      <c r="E1091">
        <v>4.28</v>
      </c>
    </row>
    <row r="1092" spans="1:5" x14ac:dyDescent="0.25">
      <c r="A1092">
        <v>12.6</v>
      </c>
      <c r="B1092">
        <v>1</v>
      </c>
      <c r="C1092">
        <v>-5.54</v>
      </c>
      <c r="D1092">
        <v>158.143</v>
      </c>
      <c r="E1092">
        <v>4.34</v>
      </c>
    </row>
    <row r="1093" spans="1:5" x14ac:dyDescent="0.25">
      <c r="A1093">
        <v>12.608333</v>
      </c>
      <c r="B1093">
        <v>1</v>
      </c>
      <c r="C1093">
        <v>-5.5869999999999997</v>
      </c>
      <c r="D1093">
        <v>158.155</v>
      </c>
      <c r="E1093">
        <v>4.33</v>
      </c>
    </row>
    <row r="1094" spans="1:5" x14ac:dyDescent="0.25">
      <c r="A1094">
        <v>12.616667</v>
      </c>
      <c r="B1094">
        <v>1</v>
      </c>
      <c r="C1094">
        <v>-5.6349999999999998</v>
      </c>
      <c r="D1094">
        <v>158.167</v>
      </c>
      <c r="E1094">
        <v>4.22</v>
      </c>
    </row>
    <row r="1095" spans="1:5" x14ac:dyDescent="0.25">
      <c r="A1095">
        <v>12.625</v>
      </c>
      <c r="B1095">
        <v>1</v>
      </c>
      <c r="C1095">
        <v>-5.6829999999999998</v>
      </c>
      <c r="D1095">
        <v>158.18</v>
      </c>
      <c r="E1095">
        <v>4.12</v>
      </c>
    </row>
    <row r="1096" spans="1:5" x14ac:dyDescent="0.25">
      <c r="A1096">
        <v>12.633333</v>
      </c>
      <c r="B1096">
        <v>1</v>
      </c>
      <c r="C1096">
        <v>-5.7320000000000002</v>
      </c>
      <c r="D1096">
        <v>158.19200000000001</v>
      </c>
      <c r="E1096">
        <v>4.29</v>
      </c>
    </row>
    <row r="1097" spans="1:5" x14ac:dyDescent="0.25">
      <c r="A1097">
        <v>12.641667</v>
      </c>
      <c r="B1097">
        <v>1</v>
      </c>
      <c r="C1097">
        <v>-5.78</v>
      </c>
      <c r="D1097">
        <v>158.20500000000001</v>
      </c>
      <c r="E1097">
        <v>4.04</v>
      </c>
    </row>
    <row r="1098" spans="1:5" x14ac:dyDescent="0.25">
      <c r="A1098">
        <v>12.65</v>
      </c>
      <c r="B1098">
        <v>1</v>
      </c>
      <c r="C1098">
        <v>-5.8289999999999997</v>
      </c>
      <c r="D1098">
        <v>158.21799999999999</v>
      </c>
      <c r="E1098">
        <v>4.1100000000000003</v>
      </c>
    </row>
    <row r="1099" spans="1:5" x14ac:dyDescent="0.25">
      <c r="A1099">
        <v>12.658333000000001</v>
      </c>
      <c r="B1099">
        <v>1</v>
      </c>
      <c r="C1099">
        <v>-5.8780000000000001</v>
      </c>
      <c r="D1099">
        <v>158.232</v>
      </c>
      <c r="E1099">
        <v>3.98</v>
      </c>
    </row>
    <row r="1100" spans="1:5" x14ac:dyDescent="0.25">
      <c r="A1100">
        <v>12.666667</v>
      </c>
      <c r="B1100">
        <v>1</v>
      </c>
      <c r="C1100">
        <v>-5.9269999999999996</v>
      </c>
      <c r="D1100">
        <v>158.245</v>
      </c>
      <c r="E1100">
        <v>4.0199999999999996</v>
      </c>
    </row>
    <row r="1101" spans="1:5" x14ac:dyDescent="0.25">
      <c r="A1101">
        <v>12.675000000000001</v>
      </c>
      <c r="B1101">
        <v>1</v>
      </c>
      <c r="C1101">
        <v>-5.9770000000000003</v>
      </c>
      <c r="D1101">
        <v>158.25899999999999</v>
      </c>
      <c r="E1101">
        <v>4.1100000000000003</v>
      </c>
    </row>
    <row r="1102" spans="1:5" x14ac:dyDescent="0.25">
      <c r="A1102">
        <v>12.683332999999999</v>
      </c>
      <c r="B1102">
        <v>1</v>
      </c>
      <c r="C1102">
        <v>-6.0259999999999998</v>
      </c>
      <c r="D1102">
        <v>158.273</v>
      </c>
      <c r="E1102">
        <v>3.99</v>
      </c>
    </row>
    <row r="1103" spans="1:5" x14ac:dyDescent="0.25">
      <c r="A1103">
        <v>12.691667000000001</v>
      </c>
      <c r="B1103">
        <v>1</v>
      </c>
      <c r="C1103">
        <v>-6.0759999999999996</v>
      </c>
      <c r="D1103">
        <v>158.28700000000001</v>
      </c>
      <c r="E1103">
        <v>3.89</v>
      </c>
    </row>
    <row r="1104" spans="1:5" x14ac:dyDescent="0.25">
      <c r="A1104">
        <v>12.7</v>
      </c>
      <c r="B1104">
        <v>1</v>
      </c>
      <c r="C1104">
        <v>-6.1260000000000003</v>
      </c>
      <c r="D1104">
        <v>158.30099999999999</v>
      </c>
      <c r="E1104">
        <v>3.82</v>
      </c>
    </row>
    <row r="1105" spans="1:5" x14ac:dyDescent="0.25">
      <c r="A1105">
        <v>12.708333</v>
      </c>
      <c r="B1105">
        <v>1</v>
      </c>
      <c r="C1105">
        <v>-6.1760000000000002</v>
      </c>
      <c r="D1105">
        <v>158.316</v>
      </c>
      <c r="E1105">
        <v>3.82</v>
      </c>
    </row>
    <row r="1106" spans="1:5" x14ac:dyDescent="0.25">
      <c r="A1106">
        <v>12.716666999999999</v>
      </c>
      <c r="B1106">
        <v>1</v>
      </c>
      <c r="C1106">
        <v>-6.2270000000000003</v>
      </c>
      <c r="D1106">
        <v>158.33099999999999</v>
      </c>
      <c r="E1106">
        <v>3.69</v>
      </c>
    </row>
    <row r="1107" spans="1:5" x14ac:dyDescent="0.25">
      <c r="A1107">
        <v>12.725</v>
      </c>
      <c r="B1107">
        <v>1</v>
      </c>
      <c r="C1107">
        <v>-6.2779999999999996</v>
      </c>
      <c r="D1107">
        <v>158.346</v>
      </c>
      <c r="E1107">
        <v>3.78</v>
      </c>
    </row>
    <row r="1108" spans="1:5" x14ac:dyDescent="0.25">
      <c r="A1108">
        <v>12.733333</v>
      </c>
      <c r="B1108">
        <v>1</v>
      </c>
      <c r="C1108">
        <v>-6.3289999999999997</v>
      </c>
      <c r="D1108">
        <v>158.36099999999999</v>
      </c>
      <c r="E1108">
        <v>3.69</v>
      </c>
    </row>
    <row r="1109" spans="1:5" x14ac:dyDescent="0.25">
      <c r="A1109">
        <v>12.741667</v>
      </c>
      <c r="B1109">
        <v>1</v>
      </c>
      <c r="C1109">
        <v>-6.38</v>
      </c>
      <c r="D1109">
        <v>158.376</v>
      </c>
      <c r="E1109">
        <v>3.57</v>
      </c>
    </row>
    <row r="1110" spans="1:5" x14ac:dyDescent="0.25">
      <c r="A1110">
        <v>12.75</v>
      </c>
      <c r="B1110">
        <v>1</v>
      </c>
      <c r="C1110">
        <v>-6.4320000000000004</v>
      </c>
      <c r="D1110">
        <v>158.392</v>
      </c>
      <c r="E1110">
        <v>3.59</v>
      </c>
    </row>
    <row r="1111" spans="1:5" x14ac:dyDescent="0.25">
      <c r="A1111">
        <v>12.758333</v>
      </c>
      <c r="B1111">
        <v>1</v>
      </c>
      <c r="C1111">
        <v>-6.484</v>
      </c>
      <c r="D1111">
        <v>158.40799999999999</v>
      </c>
      <c r="E1111">
        <v>3.56</v>
      </c>
    </row>
    <row r="1112" spans="1:5" x14ac:dyDescent="0.25">
      <c r="A1112">
        <v>12.766667</v>
      </c>
      <c r="B1112">
        <v>1</v>
      </c>
      <c r="C1112">
        <v>-6.5359999999999996</v>
      </c>
      <c r="D1112">
        <v>158.42400000000001</v>
      </c>
      <c r="E1112">
        <v>3.5</v>
      </c>
    </row>
    <row r="1113" spans="1:5" x14ac:dyDescent="0.25">
      <c r="A1113">
        <v>12.775</v>
      </c>
      <c r="B1113">
        <v>1</v>
      </c>
      <c r="C1113">
        <v>-6.5880000000000001</v>
      </c>
      <c r="D1113">
        <v>158.441</v>
      </c>
      <c r="E1113">
        <v>3.52</v>
      </c>
    </row>
    <row r="1114" spans="1:5" x14ac:dyDescent="0.25">
      <c r="A1114">
        <v>12.783333000000001</v>
      </c>
      <c r="B1114">
        <v>1</v>
      </c>
      <c r="C1114">
        <v>-6.641</v>
      </c>
      <c r="D1114">
        <v>158.45699999999999</v>
      </c>
      <c r="E1114">
        <v>3.43</v>
      </c>
    </row>
    <row r="1115" spans="1:5" x14ac:dyDescent="0.25">
      <c r="A1115">
        <v>12.791667</v>
      </c>
      <c r="B1115">
        <v>1</v>
      </c>
      <c r="C1115">
        <v>-6.694</v>
      </c>
      <c r="D1115">
        <v>158.47399999999999</v>
      </c>
      <c r="E1115">
        <v>3.46</v>
      </c>
    </row>
    <row r="1116" spans="1:5" x14ac:dyDescent="0.25">
      <c r="A1116">
        <v>12.8</v>
      </c>
      <c r="B1116">
        <v>1</v>
      </c>
      <c r="C1116">
        <v>-6.7469999999999999</v>
      </c>
      <c r="D1116">
        <v>158.49100000000001</v>
      </c>
      <c r="E1116">
        <v>3.25</v>
      </c>
    </row>
    <row r="1117" spans="1:5" x14ac:dyDescent="0.25">
      <c r="A1117">
        <v>12.808332999999999</v>
      </c>
      <c r="B1117">
        <v>1</v>
      </c>
      <c r="C1117">
        <v>-6.8010000000000002</v>
      </c>
      <c r="D1117">
        <v>158.50800000000001</v>
      </c>
      <c r="E1117">
        <v>3.18</v>
      </c>
    </row>
    <row r="1118" spans="1:5" x14ac:dyDescent="0.25">
      <c r="A1118">
        <v>12.816667000000001</v>
      </c>
      <c r="B1118">
        <v>1</v>
      </c>
      <c r="C1118">
        <v>-6.8550000000000004</v>
      </c>
      <c r="D1118">
        <v>158.52600000000001</v>
      </c>
      <c r="E1118">
        <v>3.18</v>
      </c>
    </row>
    <row r="1119" spans="1:5" x14ac:dyDescent="0.25">
      <c r="A1119">
        <v>12.824999999999999</v>
      </c>
      <c r="B1119">
        <v>1</v>
      </c>
      <c r="C1119">
        <v>-6.9089999999999998</v>
      </c>
      <c r="D1119">
        <v>158.54400000000001</v>
      </c>
      <c r="E1119">
        <v>3.22</v>
      </c>
    </row>
    <row r="1120" spans="1:5" x14ac:dyDescent="0.25">
      <c r="A1120">
        <v>12.833333</v>
      </c>
      <c r="B1120">
        <v>1</v>
      </c>
      <c r="C1120">
        <v>-6.9630000000000001</v>
      </c>
      <c r="D1120">
        <v>158.56200000000001</v>
      </c>
      <c r="E1120">
        <v>3.18</v>
      </c>
    </row>
    <row r="1121" spans="1:5" x14ac:dyDescent="0.25">
      <c r="A1121">
        <v>12.841666999999999</v>
      </c>
      <c r="B1121">
        <v>1</v>
      </c>
      <c r="C1121">
        <v>-7.0179999999999998</v>
      </c>
      <c r="D1121">
        <v>158.58000000000001</v>
      </c>
      <c r="E1121">
        <v>3.12</v>
      </c>
    </row>
    <row r="1122" spans="1:5" x14ac:dyDescent="0.25">
      <c r="A1122">
        <v>12.85</v>
      </c>
      <c r="B1122">
        <v>1</v>
      </c>
      <c r="C1122">
        <v>-7.0730000000000004</v>
      </c>
      <c r="D1122">
        <v>158.59899999999999</v>
      </c>
      <c r="E1122">
        <v>3.21</v>
      </c>
    </row>
    <row r="1123" spans="1:5" x14ac:dyDescent="0.25">
      <c r="A1123">
        <v>12.858333</v>
      </c>
      <c r="B1123">
        <v>1</v>
      </c>
      <c r="C1123">
        <v>-7.1280000000000001</v>
      </c>
      <c r="D1123">
        <v>158.61799999999999</v>
      </c>
      <c r="E1123">
        <v>2.99</v>
      </c>
    </row>
    <row r="1124" spans="1:5" x14ac:dyDescent="0.25">
      <c r="A1124">
        <v>12.866667</v>
      </c>
      <c r="B1124">
        <v>1</v>
      </c>
      <c r="C1124">
        <v>-7.1840000000000002</v>
      </c>
      <c r="D1124">
        <v>158.637</v>
      </c>
      <c r="E1124">
        <v>3.03</v>
      </c>
    </row>
    <row r="1125" spans="1:5" x14ac:dyDescent="0.25">
      <c r="A1125">
        <v>12.875</v>
      </c>
      <c r="B1125">
        <v>1</v>
      </c>
      <c r="C1125">
        <v>-7.24</v>
      </c>
      <c r="D1125">
        <v>158.65700000000001</v>
      </c>
      <c r="E1125">
        <v>3.1</v>
      </c>
    </row>
    <row r="1126" spans="1:5" x14ac:dyDescent="0.25">
      <c r="A1126">
        <v>12.883333</v>
      </c>
      <c r="B1126">
        <v>1</v>
      </c>
      <c r="C1126">
        <v>-7.2960000000000003</v>
      </c>
      <c r="D1126">
        <v>158.67599999999999</v>
      </c>
      <c r="E1126">
        <v>3.11</v>
      </c>
    </row>
    <row r="1127" spans="1:5" x14ac:dyDescent="0.25">
      <c r="A1127">
        <v>12.891667</v>
      </c>
      <c r="B1127">
        <v>1</v>
      </c>
      <c r="C1127">
        <v>-7.3529999999999998</v>
      </c>
      <c r="D1127">
        <v>158.696</v>
      </c>
      <c r="E1127">
        <v>3.09</v>
      </c>
    </row>
    <row r="1128" spans="1:5" x14ac:dyDescent="0.25">
      <c r="A1128">
        <v>12.9</v>
      </c>
      <c r="B1128">
        <v>1</v>
      </c>
      <c r="C1128">
        <v>-7.41</v>
      </c>
      <c r="D1128">
        <v>158.71700000000001</v>
      </c>
      <c r="E1128">
        <v>3.18</v>
      </c>
    </row>
    <row r="1129" spans="1:5" x14ac:dyDescent="0.25">
      <c r="A1129">
        <v>12.933332999999999</v>
      </c>
      <c r="B1129">
        <v>1</v>
      </c>
      <c r="C1129">
        <v>-7.6420000000000003</v>
      </c>
      <c r="D1129">
        <v>158.80099999999999</v>
      </c>
      <c r="E1129">
        <v>3.18</v>
      </c>
    </row>
    <row r="1130" spans="1:5" x14ac:dyDescent="0.25">
      <c r="A1130">
        <v>12.941667000000001</v>
      </c>
      <c r="B1130">
        <v>1</v>
      </c>
      <c r="C1130">
        <v>-7.7</v>
      </c>
      <c r="D1130">
        <v>158.822</v>
      </c>
      <c r="E1130">
        <v>3.41</v>
      </c>
    </row>
    <row r="1131" spans="1:5" x14ac:dyDescent="0.25">
      <c r="A1131">
        <v>12.95</v>
      </c>
      <c r="B1131">
        <v>1</v>
      </c>
      <c r="C1131">
        <v>-7.76</v>
      </c>
      <c r="D1131">
        <v>158.84399999999999</v>
      </c>
      <c r="E1131">
        <v>3.5</v>
      </c>
    </row>
    <row r="1132" spans="1:5" x14ac:dyDescent="0.25">
      <c r="A1132">
        <v>12.958333</v>
      </c>
      <c r="B1132">
        <v>1</v>
      </c>
      <c r="C1132">
        <v>-7.819</v>
      </c>
      <c r="D1132">
        <v>158.86699999999999</v>
      </c>
      <c r="E1132">
        <v>3.4</v>
      </c>
    </row>
    <row r="1133" spans="1:5" x14ac:dyDescent="0.25">
      <c r="A1133">
        <v>12.966666999999999</v>
      </c>
      <c r="B1133">
        <v>1</v>
      </c>
      <c r="C1133">
        <v>-7.8789999999999996</v>
      </c>
      <c r="D1133">
        <v>158.88900000000001</v>
      </c>
      <c r="E1133">
        <v>3.36</v>
      </c>
    </row>
    <row r="1134" spans="1:5" x14ac:dyDescent="0.25">
      <c r="A1134">
        <v>12.975</v>
      </c>
      <c r="B1134">
        <v>1</v>
      </c>
      <c r="C1134">
        <v>-7.94</v>
      </c>
      <c r="D1134">
        <v>158.91200000000001</v>
      </c>
      <c r="E1134">
        <v>3.41</v>
      </c>
    </row>
    <row r="1135" spans="1:5" x14ac:dyDescent="0.25">
      <c r="A1135">
        <v>12.983333</v>
      </c>
      <c r="B1135">
        <v>1</v>
      </c>
      <c r="C1135">
        <v>-8</v>
      </c>
      <c r="D1135">
        <v>158.935</v>
      </c>
      <c r="E1135">
        <v>3.4</v>
      </c>
    </row>
    <row r="1136" spans="1:5" x14ac:dyDescent="0.25">
      <c r="A1136">
        <v>12.991667</v>
      </c>
      <c r="B1136">
        <v>1</v>
      </c>
      <c r="C1136">
        <v>-8.0609999999999999</v>
      </c>
      <c r="D1136">
        <v>158.959</v>
      </c>
      <c r="E1136">
        <v>3.36</v>
      </c>
    </row>
    <row r="1137" spans="1:5" x14ac:dyDescent="0.25">
      <c r="A1137">
        <v>13</v>
      </c>
      <c r="B1137">
        <v>1</v>
      </c>
      <c r="C1137">
        <v>-8.1229999999999993</v>
      </c>
      <c r="D1137">
        <v>158.983</v>
      </c>
      <c r="E1137">
        <v>3.44</v>
      </c>
    </row>
    <row r="1138" spans="1:5" x14ac:dyDescent="0.25">
      <c r="A1138">
        <v>13.008333</v>
      </c>
      <c r="B1138">
        <v>1</v>
      </c>
      <c r="C1138">
        <v>-8.1850000000000005</v>
      </c>
      <c r="D1138">
        <v>159.00700000000001</v>
      </c>
      <c r="E1138">
        <v>3.47</v>
      </c>
    </row>
    <row r="1139" spans="1:5" x14ac:dyDescent="0.25">
      <c r="A1139">
        <v>13.016667</v>
      </c>
      <c r="B1139">
        <v>1</v>
      </c>
      <c r="C1139">
        <v>-8.2469999999999999</v>
      </c>
      <c r="D1139">
        <v>159.03200000000001</v>
      </c>
      <c r="E1139">
        <v>3.38</v>
      </c>
    </row>
    <row r="1140" spans="1:5" x14ac:dyDescent="0.25">
      <c r="A1140">
        <v>13.025</v>
      </c>
      <c r="B1140">
        <v>1</v>
      </c>
      <c r="C1140">
        <v>-8.31</v>
      </c>
      <c r="D1140">
        <v>159.05600000000001</v>
      </c>
      <c r="E1140">
        <v>3.53</v>
      </c>
    </row>
    <row r="1141" spans="1:5" x14ac:dyDescent="0.25">
      <c r="A1141">
        <v>13.033333000000001</v>
      </c>
      <c r="B1141">
        <v>1</v>
      </c>
      <c r="C1141">
        <v>-8.3729999999999993</v>
      </c>
      <c r="D1141">
        <v>159.08199999999999</v>
      </c>
      <c r="E1141">
        <v>3.54</v>
      </c>
    </row>
    <row r="1142" spans="1:5" x14ac:dyDescent="0.25">
      <c r="A1142">
        <v>13.041667</v>
      </c>
      <c r="B1142">
        <v>1</v>
      </c>
      <c r="C1142">
        <v>-8.4369999999999994</v>
      </c>
      <c r="D1142">
        <v>159.107</v>
      </c>
      <c r="E1142">
        <v>3.58</v>
      </c>
    </row>
    <row r="1143" spans="1:5" x14ac:dyDescent="0.25">
      <c r="A1143">
        <v>13.05</v>
      </c>
      <c r="B1143">
        <v>1</v>
      </c>
      <c r="C1143">
        <v>-8.5009999999999994</v>
      </c>
      <c r="D1143">
        <v>159.13300000000001</v>
      </c>
      <c r="E1143">
        <v>3.61</v>
      </c>
    </row>
    <row r="1144" spans="1:5" x14ac:dyDescent="0.25">
      <c r="A1144">
        <v>13.058332999999999</v>
      </c>
      <c r="B1144">
        <v>1</v>
      </c>
      <c r="C1144">
        <v>-8.5660000000000007</v>
      </c>
      <c r="D1144">
        <v>159.15899999999999</v>
      </c>
      <c r="E1144">
        <v>3.52</v>
      </c>
    </row>
    <row r="1145" spans="1:5" x14ac:dyDescent="0.25">
      <c r="A1145">
        <v>13.066667000000001</v>
      </c>
      <c r="B1145">
        <v>1</v>
      </c>
      <c r="C1145">
        <v>-8.6300000000000008</v>
      </c>
      <c r="D1145">
        <v>159.18600000000001</v>
      </c>
      <c r="E1145">
        <v>3.51</v>
      </c>
    </row>
    <row r="1146" spans="1:5" x14ac:dyDescent="0.25">
      <c r="A1146">
        <v>13.083333</v>
      </c>
      <c r="B1146">
        <v>1</v>
      </c>
      <c r="C1146">
        <v>-8.7620000000000005</v>
      </c>
      <c r="D1146">
        <v>159.24</v>
      </c>
      <c r="E1146">
        <v>3.51</v>
      </c>
    </row>
    <row r="1147" spans="1:5" x14ac:dyDescent="0.25">
      <c r="A1147">
        <v>13.091666999999999</v>
      </c>
      <c r="B1147">
        <v>1</v>
      </c>
      <c r="C1147">
        <v>-8.8279999999999994</v>
      </c>
      <c r="D1147">
        <v>159.267</v>
      </c>
      <c r="E1147">
        <v>3.39</v>
      </c>
    </row>
    <row r="1148" spans="1:5" x14ac:dyDescent="0.25">
      <c r="A1148">
        <v>13.1</v>
      </c>
      <c r="B1148">
        <v>1</v>
      </c>
      <c r="C1148">
        <v>-8.8949999999999996</v>
      </c>
      <c r="D1148">
        <v>159.29499999999999</v>
      </c>
      <c r="E1148">
        <v>3.34</v>
      </c>
    </row>
    <row r="1149" spans="1:5" x14ac:dyDescent="0.25">
      <c r="A1149">
        <v>13.108333</v>
      </c>
      <c r="B1149">
        <v>1</v>
      </c>
      <c r="C1149">
        <v>-8.9619999999999997</v>
      </c>
      <c r="D1149">
        <v>159.32300000000001</v>
      </c>
      <c r="E1149">
        <v>3.43</v>
      </c>
    </row>
    <row r="1150" spans="1:5" x14ac:dyDescent="0.25">
      <c r="A1150">
        <v>13.116667</v>
      </c>
      <c r="B1150">
        <v>1</v>
      </c>
      <c r="C1150">
        <v>-9.0299999999999994</v>
      </c>
      <c r="D1150">
        <v>159.352</v>
      </c>
      <c r="E1150">
        <v>3.46</v>
      </c>
    </row>
    <row r="1151" spans="1:5" x14ac:dyDescent="0.25">
      <c r="A1151">
        <v>13.125</v>
      </c>
      <c r="B1151">
        <v>1</v>
      </c>
      <c r="C1151">
        <v>-9.0990000000000002</v>
      </c>
      <c r="D1151">
        <v>159.381</v>
      </c>
      <c r="E1151">
        <v>3.55</v>
      </c>
    </row>
    <row r="1152" spans="1:5" x14ac:dyDescent="0.25">
      <c r="A1152">
        <v>13.133333</v>
      </c>
      <c r="B1152">
        <v>1</v>
      </c>
      <c r="C1152">
        <v>-9.1669999999999998</v>
      </c>
      <c r="D1152">
        <v>159.41</v>
      </c>
      <c r="E1152">
        <v>3.49</v>
      </c>
    </row>
    <row r="1153" spans="1:5" x14ac:dyDescent="0.25">
      <c r="A1153">
        <v>13.141667</v>
      </c>
      <c r="B1153">
        <v>1</v>
      </c>
      <c r="C1153">
        <v>-9.2370000000000001</v>
      </c>
      <c r="D1153">
        <v>159.44</v>
      </c>
      <c r="E1153">
        <v>3.48</v>
      </c>
    </row>
    <row r="1154" spans="1:5" x14ac:dyDescent="0.25">
      <c r="A1154">
        <v>13.15</v>
      </c>
      <c r="B1154">
        <v>1</v>
      </c>
      <c r="C1154">
        <v>-9.3070000000000004</v>
      </c>
      <c r="D1154">
        <v>159.47</v>
      </c>
      <c r="E1154">
        <v>3.4</v>
      </c>
    </row>
    <row r="1155" spans="1:5" x14ac:dyDescent="0.25">
      <c r="A1155">
        <v>13.158333000000001</v>
      </c>
      <c r="B1155">
        <v>1</v>
      </c>
      <c r="C1155">
        <v>-9.3770000000000007</v>
      </c>
      <c r="D1155">
        <v>159.501</v>
      </c>
      <c r="E1155">
        <v>3.62</v>
      </c>
    </row>
    <row r="1156" spans="1:5" x14ac:dyDescent="0.25">
      <c r="A1156">
        <v>13.166667</v>
      </c>
      <c r="B1156">
        <v>1</v>
      </c>
      <c r="C1156">
        <v>-9.4480000000000004</v>
      </c>
      <c r="D1156">
        <v>159.53200000000001</v>
      </c>
      <c r="E1156">
        <v>3.56</v>
      </c>
    </row>
    <row r="1157" spans="1:5" x14ac:dyDescent="0.25">
      <c r="A1157">
        <v>13.175000000000001</v>
      </c>
      <c r="B1157">
        <v>1</v>
      </c>
      <c r="C1157">
        <v>-9.5190000000000001</v>
      </c>
      <c r="D1157">
        <v>159.56299999999999</v>
      </c>
      <c r="E1157">
        <v>3.57</v>
      </c>
    </row>
    <row r="1158" spans="1:5" x14ac:dyDescent="0.25">
      <c r="A1158">
        <v>13.183332999999999</v>
      </c>
      <c r="B1158">
        <v>1</v>
      </c>
      <c r="C1158">
        <v>-9.5909999999999993</v>
      </c>
      <c r="D1158">
        <v>159.595</v>
      </c>
      <c r="E1158">
        <v>3.6</v>
      </c>
    </row>
    <row r="1159" spans="1:5" x14ac:dyDescent="0.25">
      <c r="A1159">
        <v>13.191667000000001</v>
      </c>
      <c r="B1159">
        <v>1</v>
      </c>
      <c r="C1159">
        <v>-9.6639999999999997</v>
      </c>
      <c r="D1159">
        <v>159.62700000000001</v>
      </c>
      <c r="E1159">
        <v>3.72</v>
      </c>
    </row>
    <row r="1160" spans="1:5" x14ac:dyDescent="0.25">
      <c r="A1160">
        <v>13.2</v>
      </c>
      <c r="B1160">
        <v>1</v>
      </c>
      <c r="C1160">
        <v>-9.7370000000000001</v>
      </c>
      <c r="D1160">
        <v>159.65899999999999</v>
      </c>
      <c r="E1160">
        <v>3.65</v>
      </c>
    </row>
    <row r="1161" spans="1:5" x14ac:dyDescent="0.25">
      <c r="A1161">
        <v>13.208333</v>
      </c>
      <c r="B1161">
        <v>1</v>
      </c>
      <c r="C1161">
        <v>-9.81</v>
      </c>
      <c r="D1161">
        <v>159.69200000000001</v>
      </c>
      <c r="E1161">
        <v>3.67</v>
      </c>
    </row>
    <row r="1162" spans="1:5" x14ac:dyDescent="0.25">
      <c r="A1162">
        <v>13.216666999999999</v>
      </c>
      <c r="B1162">
        <v>1</v>
      </c>
      <c r="C1162">
        <v>-9.8840000000000003</v>
      </c>
      <c r="D1162">
        <v>159.726</v>
      </c>
      <c r="E1162">
        <v>3.73</v>
      </c>
    </row>
    <row r="1163" spans="1:5" x14ac:dyDescent="0.25">
      <c r="A1163">
        <v>13.225</v>
      </c>
      <c r="B1163">
        <v>1</v>
      </c>
      <c r="C1163">
        <v>-9.9589999999999996</v>
      </c>
      <c r="D1163">
        <v>159.75899999999999</v>
      </c>
      <c r="E1163">
        <v>3.66</v>
      </c>
    </row>
    <row r="1164" spans="1:5" x14ac:dyDescent="0.25">
      <c r="A1164">
        <v>13.233333</v>
      </c>
      <c r="B1164">
        <v>1</v>
      </c>
      <c r="C1164">
        <v>-10.035</v>
      </c>
      <c r="D1164">
        <v>159.79300000000001</v>
      </c>
      <c r="E1164">
        <v>3.64</v>
      </c>
    </row>
    <row r="1165" spans="1:5" x14ac:dyDescent="0.25">
      <c r="A1165">
        <v>13.241667</v>
      </c>
      <c r="B1165">
        <v>1</v>
      </c>
      <c r="C1165">
        <v>-10.111000000000001</v>
      </c>
      <c r="D1165">
        <v>159.828</v>
      </c>
      <c r="E1165">
        <v>3.69</v>
      </c>
    </row>
    <row r="1166" spans="1:5" x14ac:dyDescent="0.25">
      <c r="A1166">
        <v>13.25</v>
      </c>
      <c r="B1166">
        <v>1</v>
      </c>
      <c r="C1166">
        <v>-10.186999999999999</v>
      </c>
      <c r="D1166">
        <v>159.863</v>
      </c>
      <c r="E1166">
        <v>3.65</v>
      </c>
    </row>
    <row r="1167" spans="1:5" x14ac:dyDescent="0.25">
      <c r="A1167">
        <v>13.258333</v>
      </c>
      <c r="B1167">
        <v>1</v>
      </c>
      <c r="C1167">
        <v>-10.263999999999999</v>
      </c>
      <c r="D1167">
        <v>159.898</v>
      </c>
      <c r="E1167">
        <v>3.5</v>
      </c>
    </row>
    <row r="1168" spans="1:5" x14ac:dyDescent="0.25">
      <c r="A1168">
        <v>13.266667</v>
      </c>
      <c r="B1168">
        <v>1</v>
      </c>
      <c r="C1168">
        <v>-10.342000000000001</v>
      </c>
      <c r="D1168">
        <v>159.934</v>
      </c>
      <c r="E1168">
        <v>3.62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162"/>
  <sheetViews>
    <sheetView workbookViewId="0">
      <selection activeCell="B1" sqref="B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3.4416669999999998</v>
      </c>
      <c r="B2">
        <v>1</v>
      </c>
      <c r="C2">
        <v>-11.111000000000001</v>
      </c>
      <c r="D2">
        <v>141.75299999999999</v>
      </c>
      <c r="E2">
        <v>27.01</v>
      </c>
    </row>
    <row r="3" spans="1:5" x14ac:dyDescent="0.25">
      <c r="A3">
        <v>3.45</v>
      </c>
      <c r="B3">
        <v>1</v>
      </c>
      <c r="C3">
        <v>-11.028</v>
      </c>
      <c r="D3">
        <v>141.80500000000001</v>
      </c>
      <c r="E3">
        <v>26.74</v>
      </c>
    </row>
    <row r="4" spans="1:5" x14ac:dyDescent="0.25">
      <c r="A4">
        <v>3.4583330000000001</v>
      </c>
      <c r="B4">
        <v>1</v>
      </c>
      <c r="C4">
        <v>-10.946</v>
      </c>
      <c r="D4">
        <v>141.85599999999999</v>
      </c>
      <c r="E4">
        <v>26.7</v>
      </c>
    </row>
    <row r="5" spans="1:5" x14ac:dyDescent="0.25">
      <c r="A5">
        <v>3.4666670000000002</v>
      </c>
      <c r="B5">
        <v>1</v>
      </c>
      <c r="C5">
        <v>-10.865</v>
      </c>
      <c r="D5">
        <v>141.90700000000001</v>
      </c>
      <c r="E5">
        <v>26.71</v>
      </c>
    </row>
    <row r="6" spans="1:5" x14ac:dyDescent="0.25">
      <c r="A6">
        <v>3.4750000000000001</v>
      </c>
      <c r="B6">
        <v>1</v>
      </c>
      <c r="C6">
        <v>-10.784000000000001</v>
      </c>
      <c r="D6">
        <v>141.95599999999999</v>
      </c>
      <c r="E6">
        <v>26.57</v>
      </c>
    </row>
    <row r="7" spans="1:5" x14ac:dyDescent="0.25">
      <c r="A7">
        <v>3.5249999999999999</v>
      </c>
      <c r="B7">
        <v>1</v>
      </c>
      <c r="C7">
        <v>-10.319000000000001</v>
      </c>
      <c r="D7">
        <v>142.24</v>
      </c>
      <c r="E7">
        <v>26.57</v>
      </c>
    </row>
    <row r="8" spans="1:5" x14ac:dyDescent="0.25">
      <c r="A8">
        <v>3.5333329999999998</v>
      </c>
      <c r="B8">
        <v>1</v>
      </c>
      <c r="C8">
        <v>-10.244</v>
      </c>
      <c r="D8">
        <v>142.285</v>
      </c>
      <c r="E8">
        <v>26.88</v>
      </c>
    </row>
    <row r="9" spans="1:5" x14ac:dyDescent="0.25">
      <c r="A9">
        <v>3.5416669999999999</v>
      </c>
      <c r="B9">
        <v>1</v>
      </c>
      <c r="C9">
        <v>-10.17</v>
      </c>
      <c r="D9">
        <v>142.32900000000001</v>
      </c>
      <c r="E9">
        <v>26.7</v>
      </c>
    </row>
    <row r="10" spans="1:5" x14ac:dyDescent="0.25">
      <c r="A10">
        <v>3.55</v>
      </c>
      <c r="B10">
        <v>1</v>
      </c>
      <c r="C10">
        <v>-10.097</v>
      </c>
      <c r="D10">
        <v>142.37299999999999</v>
      </c>
      <c r="E10">
        <v>27</v>
      </c>
    </row>
    <row r="11" spans="1:5" x14ac:dyDescent="0.25">
      <c r="A11">
        <v>3.5583330000000002</v>
      </c>
      <c r="B11">
        <v>1</v>
      </c>
      <c r="C11">
        <v>-10.025</v>
      </c>
      <c r="D11">
        <v>142.416</v>
      </c>
      <c r="E11">
        <v>26.89</v>
      </c>
    </row>
    <row r="12" spans="1:5" x14ac:dyDescent="0.25">
      <c r="A12">
        <v>3.5666669999999998</v>
      </c>
      <c r="B12">
        <v>1</v>
      </c>
      <c r="C12">
        <v>-9.9529999999999994</v>
      </c>
      <c r="D12">
        <v>142.458</v>
      </c>
      <c r="E12">
        <v>26.95</v>
      </c>
    </row>
    <row r="13" spans="1:5" x14ac:dyDescent="0.25">
      <c r="A13">
        <v>3.5750000000000002</v>
      </c>
      <c r="B13">
        <v>1</v>
      </c>
      <c r="C13">
        <v>-9.8819999999999997</v>
      </c>
      <c r="D13">
        <v>142.5</v>
      </c>
      <c r="E13">
        <v>26.92</v>
      </c>
    </row>
    <row r="14" spans="1:5" x14ac:dyDescent="0.25">
      <c r="A14">
        <v>3.5833330000000001</v>
      </c>
      <c r="B14">
        <v>1</v>
      </c>
      <c r="C14">
        <v>-9.8119999999999994</v>
      </c>
      <c r="D14">
        <v>142.541</v>
      </c>
      <c r="E14">
        <v>26.92</v>
      </c>
    </row>
    <row r="15" spans="1:5" x14ac:dyDescent="0.25">
      <c r="A15">
        <v>3.5916670000000002</v>
      </c>
      <c r="B15">
        <v>1</v>
      </c>
      <c r="C15">
        <v>-9.7420000000000009</v>
      </c>
      <c r="D15">
        <v>142.58199999999999</v>
      </c>
      <c r="E15">
        <v>26.79</v>
      </c>
    </row>
    <row r="16" spans="1:5" x14ac:dyDescent="0.25">
      <c r="A16">
        <v>3.6</v>
      </c>
      <c r="B16">
        <v>1</v>
      </c>
      <c r="C16">
        <v>-9.6739999999999995</v>
      </c>
      <c r="D16">
        <v>142.62200000000001</v>
      </c>
      <c r="E16">
        <v>26.78</v>
      </c>
    </row>
    <row r="17" spans="1:5" x14ac:dyDescent="0.25">
      <c r="A17">
        <v>3.608333</v>
      </c>
      <c r="B17">
        <v>1</v>
      </c>
      <c r="C17">
        <v>-9.6059999999999999</v>
      </c>
      <c r="D17">
        <v>142.661</v>
      </c>
      <c r="E17">
        <v>26.74</v>
      </c>
    </row>
    <row r="18" spans="1:5" x14ac:dyDescent="0.25">
      <c r="A18">
        <v>3.6166670000000001</v>
      </c>
      <c r="B18">
        <v>1</v>
      </c>
      <c r="C18">
        <v>-9.5380000000000003</v>
      </c>
      <c r="D18">
        <v>142.69999999999999</v>
      </c>
      <c r="E18">
        <v>26.56</v>
      </c>
    </row>
    <row r="19" spans="1:5" x14ac:dyDescent="0.25">
      <c r="A19">
        <v>3.625</v>
      </c>
      <c r="B19">
        <v>1</v>
      </c>
      <c r="C19">
        <v>-9.4719999999999995</v>
      </c>
      <c r="D19">
        <v>142.738</v>
      </c>
      <c r="E19">
        <v>26.65</v>
      </c>
    </row>
    <row r="20" spans="1:5" x14ac:dyDescent="0.25">
      <c r="A20">
        <v>3.6333329999999999</v>
      </c>
      <c r="B20">
        <v>1</v>
      </c>
      <c r="C20">
        <v>-9.4060000000000006</v>
      </c>
      <c r="D20">
        <v>142.77600000000001</v>
      </c>
      <c r="E20">
        <v>26.64</v>
      </c>
    </row>
    <row r="21" spans="1:5" x14ac:dyDescent="0.25">
      <c r="A21">
        <v>3.641667</v>
      </c>
      <c r="B21">
        <v>1</v>
      </c>
      <c r="C21">
        <v>-9.34</v>
      </c>
      <c r="D21">
        <v>142.81299999999999</v>
      </c>
      <c r="E21">
        <v>26.6</v>
      </c>
    </row>
    <row r="22" spans="1:5" x14ac:dyDescent="0.25">
      <c r="A22">
        <v>3.65</v>
      </c>
      <c r="B22">
        <v>1</v>
      </c>
      <c r="C22">
        <v>-9.2759999999999998</v>
      </c>
      <c r="D22">
        <v>142.85</v>
      </c>
      <c r="E22">
        <v>26.53</v>
      </c>
    </row>
    <row r="23" spans="1:5" x14ac:dyDescent="0.25">
      <c r="A23">
        <v>3.6583329999999998</v>
      </c>
      <c r="B23">
        <v>1</v>
      </c>
      <c r="C23">
        <v>-9.2119999999999997</v>
      </c>
      <c r="D23">
        <v>142.886</v>
      </c>
      <c r="E23">
        <v>26.73</v>
      </c>
    </row>
    <row r="24" spans="1:5" x14ac:dyDescent="0.25">
      <c r="A24">
        <v>3.6666669999999999</v>
      </c>
      <c r="B24">
        <v>1</v>
      </c>
      <c r="C24">
        <v>-9.1489999999999991</v>
      </c>
      <c r="D24">
        <v>142.922</v>
      </c>
      <c r="E24">
        <v>26.71</v>
      </c>
    </row>
    <row r="25" spans="1:5" x14ac:dyDescent="0.25">
      <c r="A25">
        <v>3.6749999999999998</v>
      </c>
      <c r="B25">
        <v>1</v>
      </c>
      <c r="C25">
        <v>-9.0860000000000003</v>
      </c>
      <c r="D25">
        <v>142.95699999999999</v>
      </c>
      <c r="E25">
        <v>26.58</v>
      </c>
    </row>
    <row r="26" spans="1:5" x14ac:dyDescent="0.25">
      <c r="A26">
        <v>3.6833330000000002</v>
      </c>
      <c r="B26">
        <v>1</v>
      </c>
      <c r="C26">
        <v>-9.0239999999999991</v>
      </c>
      <c r="D26">
        <v>142.99199999999999</v>
      </c>
      <c r="E26">
        <v>26.68</v>
      </c>
    </row>
    <row r="27" spans="1:5" x14ac:dyDescent="0.25">
      <c r="A27">
        <v>3.6916669999999998</v>
      </c>
      <c r="B27">
        <v>1</v>
      </c>
      <c r="C27">
        <v>-8.9629999999999992</v>
      </c>
      <c r="D27">
        <v>143.02600000000001</v>
      </c>
      <c r="E27">
        <v>26.63</v>
      </c>
    </row>
    <row r="28" spans="1:5" x14ac:dyDescent="0.25">
      <c r="A28">
        <v>3.7</v>
      </c>
      <c r="B28">
        <v>1</v>
      </c>
      <c r="C28">
        <v>-8.9019999999999992</v>
      </c>
      <c r="D28">
        <v>143.059</v>
      </c>
      <c r="E28">
        <v>26.65</v>
      </c>
    </row>
    <row r="29" spans="1:5" x14ac:dyDescent="0.25">
      <c r="A29">
        <v>3.7083330000000001</v>
      </c>
      <c r="B29">
        <v>1</v>
      </c>
      <c r="C29">
        <v>-8.8420000000000005</v>
      </c>
      <c r="D29">
        <v>143.09299999999999</v>
      </c>
      <c r="E29">
        <v>26.65</v>
      </c>
    </row>
    <row r="30" spans="1:5" x14ac:dyDescent="0.25">
      <c r="A30">
        <v>3.7166670000000002</v>
      </c>
      <c r="B30">
        <v>1</v>
      </c>
      <c r="C30">
        <v>-8.782</v>
      </c>
      <c r="D30">
        <v>143.125</v>
      </c>
      <c r="E30">
        <v>26.69</v>
      </c>
    </row>
    <row r="31" spans="1:5" x14ac:dyDescent="0.25">
      <c r="A31">
        <v>3.7250000000000001</v>
      </c>
      <c r="B31">
        <v>1</v>
      </c>
      <c r="C31">
        <v>-8.7240000000000002</v>
      </c>
      <c r="D31">
        <v>143.15799999999999</v>
      </c>
      <c r="E31">
        <v>26.69</v>
      </c>
    </row>
    <row r="32" spans="1:5" x14ac:dyDescent="0.25">
      <c r="A32">
        <v>3.733333</v>
      </c>
      <c r="B32">
        <v>1</v>
      </c>
      <c r="C32">
        <v>-8.6649999999999991</v>
      </c>
      <c r="D32">
        <v>143.18899999999999</v>
      </c>
      <c r="E32">
        <v>26.58</v>
      </c>
    </row>
    <row r="33" spans="1:5" x14ac:dyDescent="0.25">
      <c r="A33">
        <v>3.7416670000000001</v>
      </c>
      <c r="B33">
        <v>1</v>
      </c>
      <c r="C33">
        <v>-8.6080000000000005</v>
      </c>
      <c r="D33">
        <v>143.221</v>
      </c>
      <c r="E33">
        <v>26.51</v>
      </c>
    </row>
    <row r="34" spans="1:5" x14ac:dyDescent="0.25">
      <c r="A34">
        <v>3.75</v>
      </c>
      <c r="B34">
        <v>1</v>
      </c>
      <c r="C34">
        <v>-8.5510000000000002</v>
      </c>
      <c r="D34">
        <v>143.25200000000001</v>
      </c>
      <c r="E34">
        <v>26.36</v>
      </c>
    </row>
    <row r="35" spans="1:5" x14ac:dyDescent="0.25">
      <c r="A35">
        <v>3.7583329999999999</v>
      </c>
      <c r="B35">
        <v>1</v>
      </c>
      <c r="C35">
        <v>-8.4939999999999998</v>
      </c>
      <c r="D35">
        <v>143.28200000000001</v>
      </c>
      <c r="E35">
        <v>26.25</v>
      </c>
    </row>
    <row r="36" spans="1:5" x14ac:dyDescent="0.25">
      <c r="A36">
        <v>3.766667</v>
      </c>
      <c r="B36">
        <v>1</v>
      </c>
      <c r="C36">
        <v>-8.4380000000000006</v>
      </c>
      <c r="D36">
        <v>143.31200000000001</v>
      </c>
      <c r="E36">
        <v>26.06</v>
      </c>
    </row>
    <row r="37" spans="1:5" x14ac:dyDescent="0.25">
      <c r="A37">
        <v>3.7749999999999999</v>
      </c>
      <c r="B37">
        <v>1</v>
      </c>
      <c r="C37">
        <v>-8.3829999999999991</v>
      </c>
      <c r="D37">
        <v>143.34200000000001</v>
      </c>
      <c r="E37">
        <v>25.85</v>
      </c>
    </row>
    <row r="38" spans="1:5" x14ac:dyDescent="0.25">
      <c r="A38">
        <v>3.7833329999999998</v>
      </c>
      <c r="B38">
        <v>1</v>
      </c>
      <c r="C38">
        <v>-8.3279999999999994</v>
      </c>
      <c r="D38">
        <v>143.37100000000001</v>
      </c>
      <c r="E38">
        <v>25.61</v>
      </c>
    </row>
    <row r="39" spans="1:5" x14ac:dyDescent="0.25">
      <c r="A39">
        <v>3.7916669999999999</v>
      </c>
      <c r="B39">
        <v>1</v>
      </c>
      <c r="C39">
        <v>-8.2739999999999991</v>
      </c>
      <c r="D39">
        <v>143.399</v>
      </c>
      <c r="E39">
        <v>25.36</v>
      </c>
    </row>
    <row r="40" spans="1:5" x14ac:dyDescent="0.25">
      <c r="A40">
        <v>3.8</v>
      </c>
      <c r="B40">
        <v>1</v>
      </c>
      <c r="C40">
        <v>-8.2200000000000006</v>
      </c>
      <c r="D40">
        <v>143.428</v>
      </c>
      <c r="E40">
        <v>25.15</v>
      </c>
    </row>
    <row r="41" spans="1:5" x14ac:dyDescent="0.25">
      <c r="A41">
        <v>3.8083330000000002</v>
      </c>
      <c r="B41">
        <v>1</v>
      </c>
      <c r="C41">
        <v>-8.1669999999999998</v>
      </c>
      <c r="D41">
        <v>143.45599999999999</v>
      </c>
      <c r="E41">
        <v>24.93</v>
      </c>
    </row>
    <row r="42" spans="1:5" x14ac:dyDescent="0.25">
      <c r="A42">
        <v>3.8166669999999998</v>
      </c>
      <c r="B42">
        <v>1</v>
      </c>
      <c r="C42">
        <v>-8.1140000000000008</v>
      </c>
      <c r="D42">
        <v>143.483</v>
      </c>
      <c r="E42">
        <v>24.74</v>
      </c>
    </row>
    <row r="43" spans="1:5" x14ac:dyDescent="0.25">
      <c r="A43">
        <v>3.8250000000000002</v>
      </c>
      <c r="B43">
        <v>1</v>
      </c>
      <c r="C43">
        <v>-8.0619999999999994</v>
      </c>
      <c r="D43">
        <v>143.51</v>
      </c>
      <c r="E43">
        <v>24.58</v>
      </c>
    </row>
    <row r="44" spans="1:5" x14ac:dyDescent="0.25">
      <c r="A44">
        <v>3.8333330000000001</v>
      </c>
      <c r="B44">
        <v>1</v>
      </c>
      <c r="C44">
        <v>-8.01</v>
      </c>
      <c r="D44">
        <v>143.53700000000001</v>
      </c>
      <c r="E44">
        <v>24.39</v>
      </c>
    </row>
    <row r="45" spans="1:5" x14ac:dyDescent="0.25">
      <c r="A45">
        <v>3.8416670000000002</v>
      </c>
      <c r="B45">
        <v>1</v>
      </c>
      <c r="C45">
        <v>-7.9589999999999996</v>
      </c>
      <c r="D45">
        <v>143.56399999999999</v>
      </c>
      <c r="E45">
        <v>24.26</v>
      </c>
    </row>
    <row r="46" spans="1:5" x14ac:dyDescent="0.25">
      <c r="A46">
        <v>3.85</v>
      </c>
      <c r="B46">
        <v>1</v>
      </c>
      <c r="C46">
        <v>-7.9089999999999998</v>
      </c>
      <c r="D46">
        <v>143.59</v>
      </c>
      <c r="E46">
        <v>24.17</v>
      </c>
    </row>
    <row r="47" spans="1:5" x14ac:dyDescent="0.25">
      <c r="A47">
        <v>3.858333</v>
      </c>
      <c r="B47">
        <v>1</v>
      </c>
      <c r="C47">
        <v>-7.859</v>
      </c>
      <c r="D47">
        <v>143.61500000000001</v>
      </c>
      <c r="E47">
        <v>24.06</v>
      </c>
    </row>
    <row r="48" spans="1:5" x14ac:dyDescent="0.25">
      <c r="A48">
        <v>3.8666670000000001</v>
      </c>
      <c r="B48">
        <v>1</v>
      </c>
      <c r="C48">
        <v>-7.8090000000000002</v>
      </c>
      <c r="D48">
        <v>143.64099999999999</v>
      </c>
      <c r="E48">
        <v>24.05</v>
      </c>
    </row>
    <row r="49" spans="1:5" x14ac:dyDescent="0.25">
      <c r="A49">
        <v>3.875</v>
      </c>
      <c r="B49">
        <v>1</v>
      </c>
      <c r="C49">
        <v>-7.76</v>
      </c>
      <c r="D49">
        <v>143.666</v>
      </c>
      <c r="E49">
        <v>24.04</v>
      </c>
    </row>
    <row r="50" spans="1:5" x14ac:dyDescent="0.25">
      <c r="A50">
        <v>3.8833329999999999</v>
      </c>
      <c r="B50">
        <v>1</v>
      </c>
      <c r="C50">
        <v>-7.7110000000000003</v>
      </c>
      <c r="D50">
        <v>143.69</v>
      </c>
      <c r="E50">
        <v>24.04</v>
      </c>
    </row>
    <row r="51" spans="1:5" x14ac:dyDescent="0.25">
      <c r="A51">
        <v>3.891667</v>
      </c>
      <c r="B51">
        <v>1</v>
      </c>
      <c r="C51">
        <v>-7.6630000000000003</v>
      </c>
      <c r="D51">
        <v>143.714</v>
      </c>
      <c r="E51">
        <v>24.04</v>
      </c>
    </row>
    <row r="52" spans="1:5" x14ac:dyDescent="0.25">
      <c r="A52">
        <v>3.9</v>
      </c>
      <c r="B52">
        <v>1</v>
      </c>
      <c r="C52">
        <v>-7.6150000000000002</v>
      </c>
      <c r="D52">
        <v>143.738</v>
      </c>
      <c r="E52">
        <v>24.1</v>
      </c>
    </row>
    <row r="53" spans="1:5" x14ac:dyDescent="0.25">
      <c r="A53">
        <v>3.9083329999999998</v>
      </c>
      <c r="B53">
        <v>1</v>
      </c>
      <c r="C53">
        <v>-7.5679999999999996</v>
      </c>
      <c r="D53">
        <v>143.762</v>
      </c>
      <c r="E53">
        <v>24.17</v>
      </c>
    </row>
    <row r="54" spans="1:5" x14ac:dyDescent="0.25">
      <c r="A54">
        <v>3.9166669999999999</v>
      </c>
      <c r="B54">
        <v>1</v>
      </c>
      <c r="C54">
        <v>-7.5209999999999999</v>
      </c>
      <c r="D54">
        <v>143.785</v>
      </c>
      <c r="E54">
        <v>24.22</v>
      </c>
    </row>
    <row r="55" spans="1:5" x14ac:dyDescent="0.25">
      <c r="A55">
        <v>3.9249999999999998</v>
      </c>
      <c r="B55">
        <v>1</v>
      </c>
      <c r="C55">
        <v>-7.4749999999999996</v>
      </c>
      <c r="D55">
        <v>143.80799999999999</v>
      </c>
      <c r="E55">
        <v>24.27</v>
      </c>
    </row>
    <row r="56" spans="1:5" x14ac:dyDescent="0.25">
      <c r="A56">
        <v>3.9333330000000002</v>
      </c>
      <c r="B56">
        <v>1</v>
      </c>
      <c r="C56">
        <v>-7.4290000000000003</v>
      </c>
      <c r="D56">
        <v>143.83099999999999</v>
      </c>
      <c r="E56">
        <v>24.3</v>
      </c>
    </row>
    <row r="57" spans="1:5" x14ac:dyDescent="0.25">
      <c r="A57">
        <v>3.9416669999999998</v>
      </c>
      <c r="B57">
        <v>1</v>
      </c>
      <c r="C57">
        <v>-7.383</v>
      </c>
      <c r="D57">
        <v>143.85300000000001</v>
      </c>
      <c r="E57">
        <v>24.37</v>
      </c>
    </row>
    <row r="58" spans="1:5" x14ac:dyDescent="0.25">
      <c r="A58">
        <v>3.95</v>
      </c>
      <c r="B58">
        <v>1</v>
      </c>
      <c r="C58">
        <v>-7.3380000000000001</v>
      </c>
      <c r="D58">
        <v>143.875</v>
      </c>
      <c r="E58">
        <v>24.38</v>
      </c>
    </row>
    <row r="59" spans="1:5" x14ac:dyDescent="0.25">
      <c r="A59">
        <v>3.9583330000000001</v>
      </c>
      <c r="B59">
        <v>1</v>
      </c>
      <c r="C59">
        <v>-7.2930000000000001</v>
      </c>
      <c r="D59">
        <v>143.89699999999999</v>
      </c>
      <c r="E59">
        <v>24.34</v>
      </c>
    </row>
    <row r="60" spans="1:5" x14ac:dyDescent="0.25">
      <c r="A60">
        <v>3.9666670000000002</v>
      </c>
      <c r="B60">
        <v>1</v>
      </c>
      <c r="C60">
        <v>-7.2489999999999997</v>
      </c>
      <c r="D60">
        <v>143.91800000000001</v>
      </c>
      <c r="E60">
        <v>24.34</v>
      </c>
    </row>
    <row r="61" spans="1:5" x14ac:dyDescent="0.25">
      <c r="A61">
        <v>3.9750000000000001</v>
      </c>
      <c r="B61">
        <v>1</v>
      </c>
      <c r="C61">
        <v>-7.2050000000000001</v>
      </c>
      <c r="D61">
        <v>143.93899999999999</v>
      </c>
      <c r="E61">
        <v>24.31</v>
      </c>
    </row>
    <row r="62" spans="1:5" x14ac:dyDescent="0.25">
      <c r="A62">
        <v>3.983333</v>
      </c>
      <c r="B62">
        <v>1</v>
      </c>
      <c r="C62">
        <v>-7.1619999999999999</v>
      </c>
      <c r="D62">
        <v>143.96</v>
      </c>
      <c r="E62">
        <v>24.31</v>
      </c>
    </row>
    <row r="63" spans="1:5" x14ac:dyDescent="0.25">
      <c r="A63">
        <v>3.9916670000000001</v>
      </c>
      <c r="B63">
        <v>1</v>
      </c>
      <c r="C63">
        <v>-7.1189999999999998</v>
      </c>
      <c r="D63">
        <v>143.97999999999999</v>
      </c>
      <c r="E63">
        <v>24.24</v>
      </c>
    </row>
    <row r="64" spans="1:5" x14ac:dyDescent="0.25">
      <c r="A64">
        <v>4</v>
      </c>
      <c r="B64">
        <v>1</v>
      </c>
      <c r="C64">
        <v>-7.0759999999999996</v>
      </c>
      <c r="D64">
        <v>144.001</v>
      </c>
      <c r="E64">
        <v>24.24</v>
      </c>
    </row>
    <row r="65" spans="1:5" x14ac:dyDescent="0.25">
      <c r="A65">
        <v>4.0083330000000004</v>
      </c>
      <c r="B65">
        <v>1</v>
      </c>
      <c r="C65">
        <v>-7.0339999999999998</v>
      </c>
      <c r="D65">
        <v>144.02099999999999</v>
      </c>
      <c r="E65">
        <v>24.21</v>
      </c>
    </row>
    <row r="66" spans="1:5" x14ac:dyDescent="0.25">
      <c r="A66">
        <v>4.016667</v>
      </c>
      <c r="B66">
        <v>1</v>
      </c>
      <c r="C66">
        <v>-6.992</v>
      </c>
      <c r="D66">
        <v>144.04</v>
      </c>
      <c r="E66">
        <v>24.22</v>
      </c>
    </row>
    <row r="67" spans="1:5" x14ac:dyDescent="0.25">
      <c r="A67">
        <v>4.0250000000000004</v>
      </c>
      <c r="B67">
        <v>1</v>
      </c>
      <c r="C67">
        <v>-6.9509999999999996</v>
      </c>
      <c r="D67">
        <v>144.06</v>
      </c>
      <c r="E67">
        <v>24.21</v>
      </c>
    </row>
    <row r="68" spans="1:5" x14ac:dyDescent="0.25">
      <c r="A68">
        <v>4.0333329999999998</v>
      </c>
      <c r="B68">
        <v>1</v>
      </c>
      <c r="C68">
        <v>-6.91</v>
      </c>
      <c r="D68">
        <v>144.07900000000001</v>
      </c>
      <c r="E68">
        <v>24.21</v>
      </c>
    </row>
    <row r="69" spans="1:5" x14ac:dyDescent="0.25">
      <c r="A69">
        <v>4.0416670000000003</v>
      </c>
      <c r="B69">
        <v>1</v>
      </c>
      <c r="C69">
        <v>-6.8689999999999998</v>
      </c>
      <c r="D69">
        <v>144.09800000000001</v>
      </c>
      <c r="E69">
        <v>24.19</v>
      </c>
    </row>
    <row r="70" spans="1:5" x14ac:dyDescent="0.25">
      <c r="A70">
        <v>4.05</v>
      </c>
      <c r="B70">
        <v>1</v>
      </c>
      <c r="C70">
        <v>-6.8280000000000003</v>
      </c>
      <c r="D70">
        <v>144.11600000000001</v>
      </c>
      <c r="E70">
        <v>24.19</v>
      </c>
    </row>
    <row r="71" spans="1:5" x14ac:dyDescent="0.25">
      <c r="A71">
        <v>4.0583330000000002</v>
      </c>
      <c r="B71">
        <v>1</v>
      </c>
      <c r="C71">
        <v>-6.7880000000000003</v>
      </c>
      <c r="D71">
        <v>144.13499999999999</v>
      </c>
      <c r="E71">
        <v>24.27</v>
      </c>
    </row>
    <row r="72" spans="1:5" x14ac:dyDescent="0.25">
      <c r="A72">
        <v>4.0666669999999998</v>
      </c>
      <c r="B72">
        <v>1</v>
      </c>
      <c r="C72">
        <v>-6.7489999999999997</v>
      </c>
      <c r="D72">
        <v>144.15299999999999</v>
      </c>
      <c r="E72">
        <v>24.29</v>
      </c>
    </row>
    <row r="73" spans="1:5" x14ac:dyDescent="0.25">
      <c r="A73">
        <v>4.0750000000000002</v>
      </c>
      <c r="B73">
        <v>1</v>
      </c>
      <c r="C73">
        <v>-6.7089999999999996</v>
      </c>
      <c r="D73">
        <v>144.17099999999999</v>
      </c>
      <c r="E73">
        <v>24.32</v>
      </c>
    </row>
    <row r="74" spans="1:5" x14ac:dyDescent="0.25">
      <c r="A74">
        <v>4.0833329999999997</v>
      </c>
      <c r="B74">
        <v>1</v>
      </c>
      <c r="C74">
        <v>-6.67</v>
      </c>
      <c r="D74">
        <v>144.18799999999999</v>
      </c>
      <c r="E74">
        <v>24.33</v>
      </c>
    </row>
    <row r="75" spans="1:5" x14ac:dyDescent="0.25">
      <c r="A75">
        <v>4.0916670000000002</v>
      </c>
      <c r="B75">
        <v>1</v>
      </c>
      <c r="C75">
        <v>-6.6319999999999997</v>
      </c>
      <c r="D75">
        <v>144.20599999999999</v>
      </c>
      <c r="E75">
        <v>24.44</v>
      </c>
    </row>
    <row r="76" spans="1:5" x14ac:dyDescent="0.25">
      <c r="A76">
        <v>4.0999999999999996</v>
      </c>
      <c r="B76">
        <v>1</v>
      </c>
      <c r="C76">
        <v>-6.593</v>
      </c>
      <c r="D76">
        <v>144.22300000000001</v>
      </c>
      <c r="E76">
        <v>24.46</v>
      </c>
    </row>
    <row r="77" spans="1:5" x14ac:dyDescent="0.25">
      <c r="A77">
        <v>4.108333</v>
      </c>
      <c r="B77">
        <v>1</v>
      </c>
      <c r="C77">
        <v>-6.5549999999999997</v>
      </c>
      <c r="D77">
        <v>144.24</v>
      </c>
      <c r="E77">
        <v>24.43</v>
      </c>
    </row>
    <row r="78" spans="1:5" x14ac:dyDescent="0.25">
      <c r="A78">
        <v>4.1166669999999996</v>
      </c>
      <c r="B78">
        <v>1</v>
      </c>
      <c r="C78">
        <v>-6.5179999999999998</v>
      </c>
      <c r="D78">
        <v>144.256</v>
      </c>
      <c r="E78">
        <v>24.44</v>
      </c>
    </row>
    <row r="79" spans="1:5" x14ac:dyDescent="0.25">
      <c r="A79">
        <v>4.125</v>
      </c>
      <c r="B79">
        <v>1</v>
      </c>
      <c r="C79">
        <v>-6.48</v>
      </c>
      <c r="D79">
        <v>144.273</v>
      </c>
      <c r="E79">
        <v>24.53</v>
      </c>
    </row>
    <row r="80" spans="1:5" x14ac:dyDescent="0.25">
      <c r="A80">
        <v>4.1333330000000004</v>
      </c>
      <c r="B80">
        <v>1</v>
      </c>
      <c r="C80">
        <v>-6.4429999999999996</v>
      </c>
      <c r="D80">
        <v>144.28899999999999</v>
      </c>
      <c r="E80">
        <v>24.47</v>
      </c>
    </row>
    <row r="81" spans="1:5" x14ac:dyDescent="0.25">
      <c r="A81">
        <v>4.141667</v>
      </c>
      <c r="B81">
        <v>1</v>
      </c>
      <c r="C81">
        <v>-6.407</v>
      </c>
      <c r="D81">
        <v>144.30500000000001</v>
      </c>
      <c r="E81">
        <v>24.47</v>
      </c>
    </row>
    <row r="82" spans="1:5" x14ac:dyDescent="0.25">
      <c r="A82">
        <v>4.1500000000000004</v>
      </c>
      <c r="B82">
        <v>1</v>
      </c>
      <c r="C82">
        <v>-6.37</v>
      </c>
      <c r="D82">
        <v>144.321</v>
      </c>
      <c r="E82">
        <v>24.54</v>
      </c>
    </row>
    <row r="83" spans="1:5" x14ac:dyDescent="0.25">
      <c r="A83">
        <v>4.1583329999999998</v>
      </c>
      <c r="B83">
        <v>1</v>
      </c>
      <c r="C83">
        <v>-6.3339999999999996</v>
      </c>
      <c r="D83">
        <v>144.33600000000001</v>
      </c>
      <c r="E83">
        <v>24.54</v>
      </c>
    </row>
    <row r="84" spans="1:5" x14ac:dyDescent="0.25">
      <c r="A84">
        <v>4.1666670000000003</v>
      </c>
      <c r="B84">
        <v>1</v>
      </c>
      <c r="C84">
        <v>-6.298</v>
      </c>
      <c r="D84">
        <v>144.352</v>
      </c>
      <c r="E84">
        <v>24.54</v>
      </c>
    </row>
    <row r="85" spans="1:5" x14ac:dyDescent="0.25">
      <c r="A85">
        <v>4.1749999999999998</v>
      </c>
      <c r="B85">
        <v>1</v>
      </c>
      <c r="C85">
        <v>-6.2629999999999999</v>
      </c>
      <c r="D85">
        <v>144.36699999999999</v>
      </c>
      <c r="E85">
        <v>24.5</v>
      </c>
    </row>
    <row r="86" spans="1:5" x14ac:dyDescent="0.25">
      <c r="A86">
        <v>4.1833330000000002</v>
      </c>
      <c r="B86">
        <v>1</v>
      </c>
      <c r="C86">
        <v>-6.2279999999999998</v>
      </c>
      <c r="D86">
        <v>144.38200000000001</v>
      </c>
      <c r="E86">
        <v>24.48</v>
      </c>
    </row>
    <row r="87" spans="1:5" x14ac:dyDescent="0.25">
      <c r="A87">
        <v>4.1916669999999998</v>
      </c>
      <c r="B87">
        <v>1</v>
      </c>
      <c r="C87">
        <v>-6.1929999999999996</v>
      </c>
      <c r="D87">
        <v>144.39699999999999</v>
      </c>
      <c r="E87">
        <v>24.42</v>
      </c>
    </row>
    <row r="88" spans="1:5" x14ac:dyDescent="0.25">
      <c r="A88">
        <v>4.2</v>
      </c>
      <c r="B88">
        <v>1</v>
      </c>
      <c r="C88">
        <v>-6.1580000000000004</v>
      </c>
      <c r="D88">
        <v>144.411</v>
      </c>
      <c r="E88">
        <v>24.34</v>
      </c>
    </row>
    <row r="89" spans="1:5" x14ac:dyDescent="0.25">
      <c r="A89">
        <v>4.2083329999999997</v>
      </c>
      <c r="B89">
        <v>1</v>
      </c>
      <c r="C89">
        <v>-6.1239999999999997</v>
      </c>
      <c r="D89">
        <v>144.42500000000001</v>
      </c>
      <c r="E89">
        <v>24.31</v>
      </c>
    </row>
    <row r="90" spans="1:5" x14ac:dyDescent="0.25">
      <c r="A90">
        <v>4.2166670000000002</v>
      </c>
      <c r="B90">
        <v>1</v>
      </c>
      <c r="C90">
        <v>-6.0890000000000004</v>
      </c>
      <c r="D90">
        <v>144.44</v>
      </c>
      <c r="E90">
        <v>24.26</v>
      </c>
    </row>
    <row r="91" spans="1:5" x14ac:dyDescent="0.25">
      <c r="A91">
        <v>4.2249999999999996</v>
      </c>
      <c r="B91">
        <v>1</v>
      </c>
      <c r="C91">
        <v>-6.056</v>
      </c>
      <c r="D91">
        <v>144.45400000000001</v>
      </c>
      <c r="E91">
        <v>24.11</v>
      </c>
    </row>
    <row r="92" spans="1:5" x14ac:dyDescent="0.25">
      <c r="A92">
        <v>4.233333</v>
      </c>
      <c r="B92">
        <v>1</v>
      </c>
      <c r="C92">
        <v>-6.0220000000000002</v>
      </c>
      <c r="D92">
        <v>144.46700000000001</v>
      </c>
      <c r="E92">
        <v>24.06</v>
      </c>
    </row>
    <row r="93" spans="1:5" x14ac:dyDescent="0.25">
      <c r="A93">
        <v>4.2416669999999996</v>
      </c>
      <c r="B93">
        <v>1</v>
      </c>
      <c r="C93">
        <v>-5.9889999999999999</v>
      </c>
      <c r="D93">
        <v>144.48099999999999</v>
      </c>
      <c r="E93">
        <v>23.97</v>
      </c>
    </row>
    <row r="94" spans="1:5" x14ac:dyDescent="0.25">
      <c r="A94">
        <v>4.25</v>
      </c>
      <c r="B94">
        <v>1</v>
      </c>
      <c r="C94">
        <v>-5.9560000000000004</v>
      </c>
      <c r="D94">
        <v>144.494</v>
      </c>
      <c r="E94">
        <v>23.95</v>
      </c>
    </row>
    <row r="95" spans="1:5" x14ac:dyDescent="0.25">
      <c r="A95">
        <v>4.2583330000000004</v>
      </c>
      <c r="B95">
        <v>1</v>
      </c>
      <c r="C95">
        <v>-5.923</v>
      </c>
      <c r="D95">
        <v>144.50800000000001</v>
      </c>
      <c r="E95">
        <v>23.87</v>
      </c>
    </row>
    <row r="96" spans="1:5" x14ac:dyDescent="0.25">
      <c r="A96">
        <v>4.266667</v>
      </c>
      <c r="B96">
        <v>1</v>
      </c>
      <c r="C96">
        <v>-5.89</v>
      </c>
      <c r="D96">
        <v>144.52099999999999</v>
      </c>
      <c r="E96">
        <v>23.79</v>
      </c>
    </row>
    <row r="97" spans="1:5" x14ac:dyDescent="0.25">
      <c r="A97">
        <v>4.2750000000000004</v>
      </c>
      <c r="B97">
        <v>1</v>
      </c>
      <c r="C97">
        <v>-5.8579999999999997</v>
      </c>
      <c r="D97">
        <v>144.53399999999999</v>
      </c>
      <c r="E97">
        <v>23.82</v>
      </c>
    </row>
    <row r="98" spans="1:5" x14ac:dyDescent="0.25">
      <c r="A98">
        <v>4.2833329999999998</v>
      </c>
      <c r="B98">
        <v>1</v>
      </c>
      <c r="C98">
        <v>-5.8259999999999996</v>
      </c>
      <c r="D98">
        <v>144.54599999999999</v>
      </c>
      <c r="E98">
        <v>23.76</v>
      </c>
    </row>
    <row r="99" spans="1:5" x14ac:dyDescent="0.25">
      <c r="A99">
        <v>4.2916670000000003</v>
      </c>
      <c r="B99">
        <v>1</v>
      </c>
      <c r="C99">
        <v>-5.7939999999999996</v>
      </c>
      <c r="D99">
        <v>144.559</v>
      </c>
      <c r="E99">
        <v>23.67</v>
      </c>
    </row>
    <row r="100" spans="1:5" x14ac:dyDescent="0.25">
      <c r="A100">
        <v>4.3</v>
      </c>
      <c r="B100">
        <v>1</v>
      </c>
      <c r="C100">
        <v>-5.7629999999999999</v>
      </c>
      <c r="D100">
        <v>144.571</v>
      </c>
      <c r="E100">
        <v>23.62</v>
      </c>
    </row>
    <row r="101" spans="1:5" x14ac:dyDescent="0.25">
      <c r="A101">
        <v>4.3083330000000002</v>
      </c>
      <c r="B101">
        <v>1</v>
      </c>
      <c r="C101">
        <v>-5.7309999999999999</v>
      </c>
      <c r="D101">
        <v>144.583</v>
      </c>
      <c r="E101">
        <v>23.58</v>
      </c>
    </row>
    <row r="102" spans="1:5" x14ac:dyDescent="0.25">
      <c r="A102">
        <v>4.3166669999999998</v>
      </c>
      <c r="B102">
        <v>1</v>
      </c>
      <c r="C102">
        <v>-5.7</v>
      </c>
      <c r="D102">
        <v>144.595</v>
      </c>
      <c r="E102">
        <v>23.53</v>
      </c>
    </row>
    <row r="103" spans="1:5" x14ac:dyDescent="0.25">
      <c r="A103">
        <v>4.3250000000000002</v>
      </c>
      <c r="B103">
        <v>1</v>
      </c>
      <c r="C103">
        <v>-5.67</v>
      </c>
      <c r="D103">
        <v>144.607</v>
      </c>
      <c r="E103">
        <v>23.44</v>
      </c>
    </row>
    <row r="104" spans="1:5" x14ac:dyDescent="0.25">
      <c r="A104">
        <v>4.3333329999999997</v>
      </c>
      <c r="B104">
        <v>1</v>
      </c>
      <c r="C104">
        <v>-5.6390000000000002</v>
      </c>
      <c r="D104">
        <v>144.619</v>
      </c>
      <c r="E104">
        <v>23.38</v>
      </c>
    </row>
    <row r="105" spans="1:5" x14ac:dyDescent="0.25">
      <c r="A105">
        <v>4.3416670000000002</v>
      </c>
      <c r="B105">
        <v>1</v>
      </c>
      <c r="C105">
        <v>-5.609</v>
      </c>
      <c r="D105">
        <v>144.631</v>
      </c>
      <c r="E105">
        <v>23.35</v>
      </c>
    </row>
    <row r="106" spans="1:5" x14ac:dyDescent="0.25">
      <c r="A106">
        <v>4.3499999999999996</v>
      </c>
      <c r="B106">
        <v>1</v>
      </c>
      <c r="C106">
        <v>-5.5780000000000003</v>
      </c>
      <c r="D106">
        <v>144.642</v>
      </c>
      <c r="E106">
        <v>23.26</v>
      </c>
    </row>
    <row r="107" spans="1:5" x14ac:dyDescent="0.25">
      <c r="A107">
        <v>4.358333</v>
      </c>
      <c r="B107">
        <v>1</v>
      </c>
      <c r="C107">
        <v>-5.548</v>
      </c>
      <c r="D107">
        <v>144.65299999999999</v>
      </c>
      <c r="E107">
        <v>23.22</v>
      </c>
    </row>
    <row r="108" spans="1:5" x14ac:dyDescent="0.25">
      <c r="A108">
        <v>4.3666669999999996</v>
      </c>
      <c r="B108">
        <v>1</v>
      </c>
      <c r="C108">
        <v>-5.5190000000000001</v>
      </c>
      <c r="D108">
        <v>144.66399999999999</v>
      </c>
      <c r="E108">
        <v>23.1</v>
      </c>
    </row>
    <row r="109" spans="1:5" x14ac:dyDescent="0.25">
      <c r="A109">
        <v>4.375</v>
      </c>
      <c r="B109">
        <v>1</v>
      </c>
      <c r="C109">
        <v>-5.4889999999999999</v>
      </c>
      <c r="D109">
        <v>144.67500000000001</v>
      </c>
      <c r="E109">
        <v>22.98</v>
      </c>
    </row>
    <row r="110" spans="1:5" x14ac:dyDescent="0.25">
      <c r="A110">
        <v>4.3833330000000004</v>
      </c>
      <c r="B110">
        <v>1</v>
      </c>
      <c r="C110">
        <v>-5.46</v>
      </c>
      <c r="D110">
        <v>144.68600000000001</v>
      </c>
      <c r="E110">
        <v>22.87</v>
      </c>
    </row>
    <row r="111" spans="1:5" x14ac:dyDescent="0.25">
      <c r="A111">
        <v>4.391667</v>
      </c>
      <c r="B111">
        <v>1</v>
      </c>
      <c r="C111">
        <v>-5.431</v>
      </c>
      <c r="D111">
        <v>144.697</v>
      </c>
      <c r="E111">
        <v>22.8</v>
      </c>
    </row>
    <row r="112" spans="1:5" x14ac:dyDescent="0.25">
      <c r="A112">
        <v>4.4000000000000004</v>
      </c>
      <c r="B112">
        <v>1</v>
      </c>
      <c r="C112">
        <v>-5.4020000000000001</v>
      </c>
      <c r="D112">
        <v>144.70699999999999</v>
      </c>
      <c r="E112">
        <v>22.67</v>
      </c>
    </row>
    <row r="113" spans="1:5" x14ac:dyDescent="0.25">
      <c r="A113">
        <v>4.4083329999999998</v>
      </c>
      <c r="B113">
        <v>1</v>
      </c>
      <c r="C113">
        <v>-5.3730000000000002</v>
      </c>
      <c r="D113">
        <v>144.71799999999999</v>
      </c>
      <c r="E113">
        <v>22.55</v>
      </c>
    </row>
    <row r="114" spans="1:5" x14ac:dyDescent="0.25">
      <c r="A114">
        <v>4.4166670000000003</v>
      </c>
      <c r="B114">
        <v>1</v>
      </c>
      <c r="C114">
        <v>-5.3449999999999998</v>
      </c>
      <c r="D114">
        <v>144.72800000000001</v>
      </c>
      <c r="E114">
        <v>22.42</v>
      </c>
    </row>
    <row r="115" spans="1:5" x14ac:dyDescent="0.25">
      <c r="A115">
        <v>4.4249999999999998</v>
      </c>
      <c r="B115">
        <v>1</v>
      </c>
      <c r="C115">
        <v>-5.3159999999999998</v>
      </c>
      <c r="D115">
        <v>144.738</v>
      </c>
      <c r="E115">
        <v>22.28</v>
      </c>
    </row>
    <row r="116" spans="1:5" x14ac:dyDescent="0.25">
      <c r="A116">
        <v>4.4333330000000002</v>
      </c>
      <c r="B116">
        <v>1</v>
      </c>
      <c r="C116">
        <v>-5.2880000000000003</v>
      </c>
      <c r="D116">
        <v>144.74799999999999</v>
      </c>
      <c r="E116">
        <v>22.16</v>
      </c>
    </row>
    <row r="117" spans="1:5" x14ac:dyDescent="0.25">
      <c r="A117">
        <v>4.4416669999999998</v>
      </c>
      <c r="B117">
        <v>1</v>
      </c>
      <c r="C117">
        <v>-5.26</v>
      </c>
      <c r="D117">
        <v>144.75800000000001</v>
      </c>
      <c r="E117">
        <v>22.04</v>
      </c>
    </row>
    <row r="118" spans="1:5" x14ac:dyDescent="0.25">
      <c r="A118">
        <v>4.45</v>
      </c>
      <c r="B118">
        <v>1</v>
      </c>
      <c r="C118">
        <v>-5.2320000000000002</v>
      </c>
      <c r="D118">
        <v>144.768</v>
      </c>
      <c r="E118">
        <v>21.94</v>
      </c>
    </row>
    <row r="119" spans="1:5" x14ac:dyDescent="0.25">
      <c r="A119">
        <v>4.4583329999999997</v>
      </c>
      <c r="B119">
        <v>1</v>
      </c>
      <c r="C119">
        <v>-5.2050000000000001</v>
      </c>
      <c r="D119">
        <v>144.77699999999999</v>
      </c>
      <c r="E119">
        <v>21.85</v>
      </c>
    </row>
    <row r="120" spans="1:5" x14ac:dyDescent="0.25">
      <c r="A120">
        <v>4.4666670000000002</v>
      </c>
      <c r="B120">
        <v>1</v>
      </c>
      <c r="C120">
        <v>-5.1769999999999996</v>
      </c>
      <c r="D120">
        <v>144.78700000000001</v>
      </c>
      <c r="E120">
        <v>21.77</v>
      </c>
    </row>
    <row r="121" spans="1:5" x14ac:dyDescent="0.25">
      <c r="A121">
        <v>4.4749999999999996</v>
      </c>
      <c r="B121">
        <v>1</v>
      </c>
      <c r="C121">
        <v>-5.15</v>
      </c>
      <c r="D121">
        <v>144.79599999999999</v>
      </c>
      <c r="E121">
        <v>21.68</v>
      </c>
    </row>
    <row r="122" spans="1:5" x14ac:dyDescent="0.25">
      <c r="A122">
        <v>4.483333</v>
      </c>
      <c r="B122">
        <v>1</v>
      </c>
      <c r="C122">
        <v>-5.1230000000000002</v>
      </c>
      <c r="D122">
        <v>144.80500000000001</v>
      </c>
      <c r="E122">
        <v>21.62</v>
      </c>
    </row>
    <row r="123" spans="1:5" x14ac:dyDescent="0.25">
      <c r="A123">
        <v>4.4916669999999996</v>
      </c>
      <c r="B123">
        <v>1</v>
      </c>
      <c r="C123">
        <v>-5.0960000000000001</v>
      </c>
      <c r="D123">
        <v>144.815</v>
      </c>
      <c r="E123">
        <v>21.54</v>
      </c>
    </row>
    <row r="124" spans="1:5" x14ac:dyDescent="0.25">
      <c r="A124">
        <v>4.5</v>
      </c>
      <c r="B124">
        <v>1</v>
      </c>
      <c r="C124">
        <v>-5.07</v>
      </c>
      <c r="D124">
        <v>144.82400000000001</v>
      </c>
      <c r="E124">
        <v>21.47</v>
      </c>
    </row>
    <row r="125" spans="1:5" x14ac:dyDescent="0.25">
      <c r="A125">
        <v>4.5083330000000004</v>
      </c>
      <c r="B125">
        <v>1</v>
      </c>
      <c r="C125">
        <v>-5.0430000000000001</v>
      </c>
      <c r="D125">
        <v>144.83199999999999</v>
      </c>
      <c r="E125">
        <v>21.42</v>
      </c>
    </row>
    <row r="126" spans="1:5" x14ac:dyDescent="0.25">
      <c r="A126">
        <v>4.516667</v>
      </c>
      <c r="B126">
        <v>1</v>
      </c>
      <c r="C126">
        <v>-5.0170000000000003</v>
      </c>
      <c r="D126">
        <v>144.84100000000001</v>
      </c>
      <c r="E126">
        <v>21.34</v>
      </c>
    </row>
    <row r="127" spans="1:5" x14ac:dyDescent="0.25">
      <c r="A127">
        <v>4.5250000000000004</v>
      </c>
      <c r="B127">
        <v>1</v>
      </c>
      <c r="C127">
        <v>-4.9909999999999997</v>
      </c>
      <c r="D127">
        <v>144.85</v>
      </c>
      <c r="E127">
        <v>21.27</v>
      </c>
    </row>
    <row r="128" spans="1:5" x14ac:dyDescent="0.25">
      <c r="A128">
        <v>4.5333329999999998</v>
      </c>
      <c r="B128">
        <v>1</v>
      </c>
      <c r="C128">
        <v>-4.9649999999999999</v>
      </c>
      <c r="D128">
        <v>144.858</v>
      </c>
      <c r="E128">
        <v>21.18</v>
      </c>
    </row>
    <row r="129" spans="1:5" x14ac:dyDescent="0.25">
      <c r="A129">
        <v>4.5416670000000003</v>
      </c>
      <c r="B129">
        <v>1</v>
      </c>
      <c r="C129">
        <v>-4.9390000000000001</v>
      </c>
      <c r="D129">
        <v>144.86699999999999</v>
      </c>
      <c r="E129">
        <v>21.14</v>
      </c>
    </row>
    <row r="130" spans="1:5" x14ac:dyDescent="0.25">
      <c r="A130">
        <v>4.55</v>
      </c>
      <c r="B130">
        <v>1</v>
      </c>
      <c r="C130">
        <v>-4.9130000000000003</v>
      </c>
      <c r="D130">
        <v>144.875</v>
      </c>
      <c r="E130">
        <v>21.08</v>
      </c>
    </row>
    <row r="131" spans="1:5" x14ac:dyDescent="0.25">
      <c r="A131">
        <v>4.5583330000000002</v>
      </c>
      <c r="B131">
        <v>1</v>
      </c>
      <c r="C131">
        <v>-4.8879999999999999</v>
      </c>
      <c r="D131">
        <v>144.88300000000001</v>
      </c>
      <c r="E131">
        <v>20.99</v>
      </c>
    </row>
    <row r="132" spans="1:5" x14ac:dyDescent="0.25">
      <c r="A132">
        <v>4.5666669999999998</v>
      </c>
      <c r="B132">
        <v>1</v>
      </c>
      <c r="C132">
        <v>-4.8620000000000001</v>
      </c>
      <c r="D132">
        <v>144.89099999999999</v>
      </c>
      <c r="E132">
        <v>20.9</v>
      </c>
    </row>
    <row r="133" spans="1:5" x14ac:dyDescent="0.25">
      <c r="A133">
        <v>4.5750000000000002</v>
      </c>
      <c r="B133">
        <v>1</v>
      </c>
      <c r="C133">
        <v>-4.8369999999999997</v>
      </c>
      <c r="D133">
        <v>144.899</v>
      </c>
      <c r="E133">
        <v>20.81</v>
      </c>
    </row>
    <row r="134" spans="1:5" x14ac:dyDescent="0.25">
      <c r="A134">
        <v>4.5833329999999997</v>
      </c>
      <c r="B134">
        <v>1</v>
      </c>
      <c r="C134">
        <v>-4.8120000000000003</v>
      </c>
      <c r="D134">
        <v>144.90700000000001</v>
      </c>
      <c r="E134">
        <v>20.78</v>
      </c>
    </row>
    <row r="135" spans="1:5" x14ac:dyDescent="0.25">
      <c r="A135">
        <v>4.5916670000000002</v>
      </c>
      <c r="B135">
        <v>1</v>
      </c>
      <c r="C135">
        <v>-4.7869999999999999</v>
      </c>
      <c r="D135">
        <v>144.91499999999999</v>
      </c>
      <c r="E135">
        <v>20.73</v>
      </c>
    </row>
    <row r="136" spans="1:5" x14ac:dyDescent="0.25">
      <c r="A136">
        <v>4.5999999999999996</v>
      </c>
      <c r="B136">
        <v>1</v>
      </c>
      <c r="C136">
        <v>-4.7619999999999996</v>
      </c>
      <c r="D136">
        <v>144.923</v>
      </c>
      <c r="E136">
        <v>20.67</v>
      </c>
    </row>
    <row r="137" spans="1:5" x14ac:dyDescent="0.25">
      <c r="A137">
        <v>4.608333</v>
      </c>
      <c r="B137">
        <v>1</v>
      </c>
      <c r="C137">
        <v>-4.7370000000000001</v>
      </c>
      <c r="D137">
        <v>144.93</v>
      </c>
      <c r="E137">
        <v>20.57</v>
      </c>
    </row>
    <row r="138" spans="1:5" x14ac:dyDescent="0.25">
      <c r="A138">
        <v>4.6166669999999996</v>
      </c>
      <c r="B138">
        <v>1</v>
      </c>
      <c r="C138">
        <v>-4.7130000000000001</v>
      </c>
      <c r="D138">
        <v>144.93799999999999</v>
      </c>
      <c r="E138">
        <v>20.49</v>
      </c>
    </row>
    <row r="139" spans="1:5" x14ac:dyDescent="0.25">
      <c r="A139">
        <v>4.625</v>
      </c>
      <c r="B139">
        <v>1</v>
      </c>
      <c r="C139">
        <v>-4.6890000000000001</v>
      </c>
      <c r="D139">
        <v>144.94499999999999</v>
      </c>
      <c r="E139">
        <v>20.399999999999999</v>
      </c>
    </row>
    <row r="140" spans="1:5" x14ac:dyDescent="0.25">
      <c r="A140">
        <v>4.6333330000000004</v>
      </c>
      <c r="B140">
        <v>1</v>
      </c>
      <c r="C140">
        <v>-4.6639999999999997</v>
      </c>
      <c r="D140">
        <v>144.952</v>
      </c>
      <c r="E140">
        <v>20.3</v>
      </c>
    </row>
    <row r="141" spans="1:5" x14ac:dyDescent="0.25">
      <c r="A141">
        <v>4.641667</v>
      </c>
      <c r="B141">
        <v>1</v>
      </c>
      <c r="C141">
        <v>-4.6399999999999997</v>
      </c>
      <c r="D141">
        <v>144.959</v>
      </c>
      <c r="E141">
        <v>20.23</v>
      </c>
    </row>
    <row r="142" spans="1:5" x14ac:dyDescent="0.25">
      <c r="A142">
        <v>4.6500000000000004</v>
      </c>
      <c r="B142">
        <v>1</v>
      </c>
      <c r="C142">
        <v>-4.6159999999999997</v>
      </c>
      <c r="D142">
        <v>144.96600000000001</v>
      </c>
      <c r="E142">
        <v>20.07</v>
      </c>
    </row>
    <row r="143" spans="1:5" x14ac:dyDescent="0.25">
      <c r="A143">
        <v>4.6583329999999998</v>
      </c>
      <c r="B143">
        <v>1</v>
      </c>
      <c r="C143">
        <v>-4.593</v>
      </c>
      <c r="D143">
        <v>144.97300000000001</v>
      </c>
      <c r="E143">
        <v>19.989999999999998</v>
      </c>
    </row>
    <row r="144" spans="1:5" x14ac:dyDescent="0.25">
      <c r="A144">
        <v>4.6666670000000003</v>
      </c>
      <c r="B144">
        <v>1</v>
      </c>
      <c r="C144">
        <v>-4.569</v>
      </c>
      <c r="D144">
        <v>144.97999999999999</v>
      </c>
      <c r="E144">
        <v>19.850000000000001</v>
      </c>
    </row>
    <row r="145" spans="1:5" x14ac:dyDescent="0.25">
      <c r="A145">
        <v>4.6749999999999998</v>
      </c>
      <c r="B145">
        <v>1</v>
      </c>
      <c r="C145">
        <v>-4.5449999999999999</v>
      </c>
      <c r="D145">
        <v>144.98699999999999</v>
      </c>
      <c r="E145">
        <v>19.71</v>
      </c>
    </row>
    <row r="146" spans="1:5" x14ac:dyDescent="0.25">
      <c r="A146">
        <v>4.6833330000000002</v>
      </c>
      <c r="B146">
        <v>1</v>
      </c>
      <c r="C146">
        <v>-4.5220000000000002</v>
      </c>
      <c r="D146">
        <v>144.994</v>
      </c>
      <c r="E146">
        <v>19.579999999999998</v>
      </c>
    </row>
    <row r="147" spans="1:5" x14ac:dyDescent="0.25">
      <c r="A147">
        <v>4.6916669999999998</v>
      </c>
      <c r="B147">
        <v>1</v>
      </c>
      <c r="C147">
        <v>-4.4989999999999997</v>
      </c>
      <c r="D147">
        <v>145</v>
      </c>
      <c r="E147">
        <v>19.399999999999999</v>
      </c>
    </row>
    <row r="148" spans="1:5" x14ac:dyDescent="0.25">
      <c r="A148">
        <v>4.7</v>
      </c>
      <c r="B148">
        <v>1</v>
      </c>
      <c r="C148">
        <v>-4.4749999999999996</v>
      </c>
      <c r="D148">
        <v>145.00700000000001</v>
      </c>
      <c r="E148">
        <v>19.239999999999998</v>
      </c>
    </row>
    <row r="149" spans="1:5" x14ac:dyDescent="0.25">
      <c r="A149">
        <v>4.7083329999999997</v>
      </c>
      <c r="B149">
        <v>1</v>
      </c>
      <c r="C149">
        <v>-4.452</v>
      </c>
      <c r="D149">
        <v>145.01300000000001</v>
      </c>
      <c r="E149">
        <v>19.09</v>
      </c>
    </row>
    <row r="150" spans="1:5" x14ac:dyDescent="0.25">
      <c r="A150">
        <v>4.7166670000000002</v>
      </c>
      <c r="B150">
        <v>1</v>
      </c>
      <c r="C150">
        <v>-4.4290000000000003</v>
      </c>
      <c r="D150">
        <v>145.02000000000001</v>
      </c>
      <c r="E150">
        <v>18.91</v>
      </c>
    </row>
    <row r="151" spans="1:5" x14ac:dyDescent="0.25">
      <c r="A151">
        <v>4.7249999999999996</v>
      </c>
      <c r="B151">
        <v>1</v>
      </c>
      <c r="C151">
        <v>-4.407</v>
      </c>
      <c r="D151">
        <v>145.02600000000001</v>
      </c>
      <c r="E151">
        <v>18.78</v>
      </c>
    </row>
    <row r="152" spans="1:5" x14ac:dyDescent="0.25">
      <c r="A152">
        <v>4.733333</v>
      </c>
      <c r="B152">
        <v>1</v>
      </c>
      <c r="C152">
        <v>-4.3840000000000003</v>
      </c>
      <c r="D152">
        <v>145.03200000000001</v>
      </c>
      <c r="E152">
        <v>18.63</v>
      </c>
    </row>
    <row r="153" spans="1:5" x14ac:dyDescent="0.25">
      <c r="A153">
        <v>4.7416669999999996</v>
      </c>
      <c r="B153">
        <v>1</v>
      </c>
      <c r="C153">
        <v>-4.3609999999999998</v>
      </c>
      <c r="D153">
        <v>145.03800000000001</v>
      </c>
      <c r="E153">
        <v>18.52</v>
      </c>
    </row>
    <row r="154" spans="1:5" x14ac:dyDescent="0.25">
      <c r="A154">
        <v>4.75</v>
      </c>
      <c r="B154">
        <v>1</v>
      </c>
      <c r="C154">
        <v>-4.3390000000000004</v>
      </c>
      <c r="D154">
        <v>145.04400000000001</v>
      </c>
      <c r="E154">
        <v>18.41</v>
      </c>
    </row>
    <row r="155" spans="1:5" x14ac:dyDescent="0.25">
      <c r="A155">
        <v>4.7583330000000004</v>
      </c>
      <c r="B155">
        <v>1</v>
      </c>
      <c r="C155">
        <v>-4.3170000000000002</v>
      </c>
      <c r="D155">
        <v>145.05000000000001</v>
      </c>
      <c r="E155">
        <v>18.32</v>
      </c>
    </row>
    <row r="156" spans="1:5" x14ac:dyDescent="0.25">
      <c r="A156">
        <v>4.766667</v>
      </c>
      <c r="B156">
        <v>1</v>
      </c>
      <c r="C156">
        <v>-4.2939999999999996</v>
      </c>
      <c r="D156">
        <v>145.05600000000001</v>
      </c>
      <c r="E156">
        <v>18.2</v>
      </c>
    </row>
    <row r="157" spans="1:5" x14ac:dyDescent="0.25">
      <c r="A157">
        <v>4.7750000000000004</v>
      </c>
      <c r="B157">
        <v>1</v>
      </c>
      <c r="C157">
        <v>-4.2720000000000002</v>
      </c>
      <c r="D157">
        <v>145.06200000000001</v>
      </c>
      <c r="E157">
        <v>18.11</v>
      </c>
    </row>
    <row r="158" spans="1:5" x14ac:dyDescent="0.25">
      <c r="A158">
        <v>4.7833329999999998</v>
      </c>
      <c r="B158">
        <v>1</v>
      </c>
      <c r="C158">
        <v>-4.25</v>
      </c>
      <c r="D158">
        <v>145.06800000000001</v>
      </c>
      <c r="E158">
        <v>18</v>
      </c>
    </row>
    <row r="159" spans="1:5" x14ac:dyDescent="0.25">
      <c r="A159">
        <v>4.7916670000000003</v>
      </c>
      <c r="B159">
        <v>1</v>
      </c>
      <c r="C159">
        <v>-4.2279999999999998</v>
      </c>
      <c r="D159">
        <v>145.07300000000001</v>
      </c>
      <c r="E159">
        <v>17.98</v>
      </c>
    </row>
    <row r="160" spans="1:5" x14ac:dyDescent="0.25">
      <c r="A160">
        <v>4.8</v>
      </c>
      <c r="B160">
        <v>1</v>
      </c>
      <c r="C160">
        <v>-4.2060000000000004</v>
      </c>
      <c r="D160">
        <v>145.07900000000001</v>
      </c>
      <c r="E160">
        <v>17.86</v>
      </c>
    </row>
    <row r="161" spans="1:5" x14ac:dyDescent="0.25">
      <c r="A161">
        <v>4.8083330000000002</v>
      </c>
      <c r="B161">
        <v>1</v>
      </c>
      <c r="C161">
        <v>-4.1849999999999996</v>
      </c>
      <c r="D161">
        <v>145.08500000000001</v>
      </c>
      <c r="E161">
        <v>17.82</v>
      </c>
    </row>
    <row r="162" spans="1:5" x14ac:dyDescent="0.25">
      <c r="A162">
        <v>4.8166669999999998</v>
      </c>
      <c r="B162">
        <v>1</v>
      </c>
      <c r="C162">
        <v>-4.1630000000000003</v>
      </c>
      <c r="D162">
        <v>145.09</v>
      </c>
      <c r="E162">
        <v>17.73</v>
      </c>
    </row>
    <row r="163" spans="1:5" x14ac:dyDescent="0.25">
      <c r="A163">
        <v>4.8250000000000002</v>
      </c>
      <c r="B163">
        <v>1</v>
      </c>
      <c r="C163">
        <v>-4.1420000000000003</v>
      </c>
      <c r="D163">
        <v>145.095</v>
      </c>
      <c r="E163">
        <v>17.68</v>
      </c>
    </row>
    <row r="164" spans="1:5" x14ac:dyDescent="0.25">
      <c r="A164">
        <v>4.8333329999999997</v>
      </c>
      <c r="B164">
        <v>1</v>
      </c>
      <c r="C164">
        <v>-4.12</v>
      </c>
      <c r="D164">
        <v>145.101</v>
      </c>
      <c r="E164">
        <v>17.600000000000001</v>
      </c>
    </row>
    <row r="165" spans="1:5" x14ac:dyDescent="0.25">
      <c r="A165">
        <v>4.8416670000000002</v>
      </c>
      <c r="B165">
        <v>1</v>
      </c>
      <c r="C165">
        <v>-4.0990000000000002</v>
      </c>
      <c r="D165">
        <v>145.10599999999999</v>
      </c>
      <c r="E165">
        <v>17.5</v>
      </c>
    </row>
    <row r="166" spans="1:5" x14ac:dyDescent="0.25">
      <c r="A166">
        <v>4.8499999999999996</v>
      </c>
      <c r="B166">
        <v>1</v>
      </c>
      <c r="C166">
        <v>-4.0780000000000003</v>
      </c>
      <c r="D166">
        <v>145.11099999999999</v>
      </c>
      <c r="E166">
        <v>17.46</v>
      </c>
    </row>
    <row r="167" spans="1:5" x14ac:dyDescent="0.25">
      <c r="A167">
        <v>4.858333</v>
      </c>
      <c r="B167">
        <v>1</v>
      </c>
      <c r="C167">
        <v>-4.0570000000000004</v>
      </c>
      <c r="D167">
        <v>145.11600000000001</v>
      </c>
      <c r="E167">
        <v>17.43</v>
      </c>
    </row>
    <row r="168" spans="1:5" x14ac:dyDescent="0.25">
      <c r="A168">
        <v>4.8666669999999996</v>
      </c>
      <c r="B168">
        <v>1</v>
      </c>
      <c r="C168">
        <v>-4.0359999999999996</v>
      </c>
      <c r="D168">
        <v>145.12100000000001</v>
      </c>
      <c r="E168">
        <v>17.39</v>
      </c>
    </row>
    <row r="169" spans="1:5" x14ac:dyDescent="0.25">
      <c r="A169">
        <v>4.875</v>
      </c>
      <c r="B169">
        <v>1</v>
      </c>
      <c r="C169">
        <v>-4.0149999999999997</v>
      </c>
      <c r="D169">
        <v>145.126</v>
      </c>
      <c r="E169">
        <v>17.37</v>
      </c>
    </row>
    <row r="170" spans="1:5" x14ac:dyDescent="0.25">
      <c r="A170">
        <v>4.8833330000000004</v>
      </c>
      <c r="B170">
        <v>1</v>
      </c>
      <c r="C170">
        <v>-3.9940000000000002</v>
      </c>
      <c r="D170">
        <v>145.131</v>
      </c>
      <c r="E170">
        <v>17.309999999999999</v>
      </c>
    </row>
    <row r="171" spans="1:5" x14ac:dyDescent="0.25">
      <c r="A171">
        <v>4.891667</v>
      </c>
      <c r="B171">
        <v>1</v>
      </c>
      <c r="C171">
        <v>-3.9729999999999999</v>
      </c>
      <c r="D171">
        <v>145.136</v>
      </c>
      <c r="E171">
        <v>17.21</v>
      </c>
    </row>
    <row r="172" spans="1:5" x14ac:dyDescent="0.25">
      <c r="A172">
        <v>4.9000000000000004</v>
      </c>
      <c r="B172">
        <v>1</v>
      </c>
      <c r="C172">
        <v>-3.952</v>
      </c>
      <c r="D172">
        <v>145.13999999999999</v>
      </c>
      <c r="E172">
        <v>17.2</v>
      </c>
    </row>
    <row r="173" spans="1:5" x14ac:dyDescent="0.25">
      <c r="A173">
        <v>4.9083329999999998</v>
      </c>
      <c r="B173">
        <v>1</v>
      </c>
      <c r="C173">
        <v>-3.9319999999999999</v>
      </c>
      <c r="D173">
        <v>145.14500000000001</v>
      </c>
      <c r="E173">
        <v>17.21</v>
      </c>
    </row>
    <row r="174" spans="1:5" x14ac:dyDescent="0.25">
      <c r="A174">
        <v>4.9166670000000003</v>
      </c>
      <c r="B174">
        <v>1</v>
      </c>
      <c r="C174">
        <v>-3.911</v>
      </c>
      <c r="D174">
        <v>145.15</v>
      </c>
      <c r="E174">
        <v>17.16</v>
      </c>
    </row>
    <row r="175" spans="1:5" x14ac:dyDescent="0.25">
      <c r="A175">
        <v>4.9249999999999998</v>
      </c>
      <c r="B175">
        <v>1</v>
      </c>
      <c r="C175">
        <v>-3.891</v>
      </c>
      <c r="D175">
        <v>145.154</v>
      </c>
      <c r="E175">
        <v>17.190000000000001</v>
      </c>
    </row>
    <row r="176" spans="1:5" x14ac:dyDescent="0.25">
      <c r="A176">
        <v>4.9333330000000002</v>
      </c>
      <c r="B176">
        <v>1</v>
      </c>
      <c r="C176">
        <v>-3.871</v>
      </c>
      <c r="D176">
        <v>145.15899999999999</v>
      </c>
      <c r="E176">
        <v>17.170000000000002</v>
      </c>
    </row>
    <row r="177" spans="1:5" x14ac:dyDescent="0.25">
      <c r="A177">
        <v>4.9416669999999998</v>
      </c>
      <c r="B177">
        <v>1</v>
      </c>
      <c r="C177">
        <v>-3.85</v>
      </c>
      <c r="D177">
        <v>145.16300000000001</v>
      </c>
      <c r="E177">
        <v>17.14</v>
      </c>
    </row>
    <row r="178" spans="1:5" x14ac:dyDescent="0.25">
      <c r="A178">
        <v>4.95</v>
      </c>
      <c r="B178">
        <v>1</v>
      </c>
      <c r="C178">
        <v>-3.83</v>
      </c>
      <c r="D178">
        <v>145.16800000000001</v>
      </c>
      <c r="E178">
        <v>17.11</v>
      </c>
    </row>
    <row r="179" spans="1:5" x14ac:dyDescent="0.25">
      <c r="A179">
        <v>4.9583329999999997</v>
      </c>
      <c r="B179">
        <v>1</v>
      </c>
      <c r="C179">
        <v>-3.81</v>
      </c>
      <c r="D179">
        <v>145.172</v>
      </c>
      <c r="E179">
        <v>17.09</v>
      </c>
    </row>
    <row r="180" spans="1:5" x14ac:dyDescent="0.25">
      <c r="A180">
        <v>4.9666670000000002</v>
      </c>
      <c r="B180">
        <v>1</v>
      </c>
      <c r="C180">
        <v>-3.79</v>
      </c>
      <c r="D180">
        <v>145.17599999999999</v>
      </c>
      <c r="E180">
        <v>17.04</v>
      </c>
    </row>
    <row r="181" spans="1:5" x14ac:dyDescent="0.25">
      <c r="A181">
        <v>4.9749999999999996</v>
      </c>
      <c r="B181">
        <v>1</v>
      </c>
      <c r="C181">
        <v>-3.77</v>
      </c>
      <c r="D181">
        <v>145.18</v>
      </c>
      <c r="E181">
        <v>17.010000000000002</v>
      </c>
    </row>
    <row r="182" spans="1:5" x14ac:dyDescent="0.25">
      <c r="A182">
        <v>4.983333</v>
      </c>
      <c r="B182">
        <v>1</v>
      </c>
      <c r="C182">
        <v>-3.75</v>
      </c>
      <c r="D182">
        <v>145.185</v>
      </c>
      <c r="E182">
        <v>16.97</v>
      </c>
    </row>
    <row r="183" spans="1:5" x14ac:dyDescent="0.25">
      <c r="A183">
        <v>4.9916669999999996</v>
      </c>
      <c r="B183">
        <v>1</v>
      </c>
      <c r="C183">
        <v>-3.7309999999999999</v>
      </c>
      <c r="D183">
        <v>145.18899999999999</v>
      </c>
      <c r="E183">
        <v>16.91</v>
      </c>
    </row>
    <row r="184" spans="1:5" x14ac:dyDescent="0.25">
      <c r="A184">
        <v>5</v>
      </c>
      <c r="B184">
        <v>1</v>
      </c>
      <c r="C184">
        <v>-3.7109999999999999</v>
      </c>
      <c r="D184">
        <v>145.19300000000001</v>
      </c>
      <c r="E184">
        <v>16.88</v>
      </c>
    </row>
    <row r="185" spans="1:5" x14ac:dyDescent="0.25">
      <c r="A185">
        <v>5.0083330000000004</v>
      </c>
      <c r="B185">
        <v>1</v>
      </c>
      <c r="C185">
        <v>-3.6909999999999998</v>
      </c>
      <c r="D185">
        <v>145.197</v>
      </c>
      <c r="E185">
        <v>16.829999999999998</v>
      </c>
    </row>
    <row r="186" spans="1:5" x14ac:dyDescent="0.25">
      <c r="A186">
        <v>5.016667</v>
      </c>
      <c r="B186">
        <v>1</v>
      </c>
      <c r="C186">
        <v>-3.6720000000000002</v>
      </c>
      <c r="D186">
        <v>145.20099999999999</v>
      </c>
      <c r="E186">
        <v>16.809999999999999</v>
      </c>
    </row>
    <row r="187" spans="1:5" x14ac:dyDescent="0.25">
      <c r="A187">
        <v>5.0250000000000004</v>
      </c>
      <c r="B187">
        <v>1</v>
      </c>
      <c r="C187">
        <v>-3.6520000000000001</v>
      </c>
      <c r="D187">
        <v>145.20400000000001</v>
      </c>
      <c r="E187">
        <v>16.75</v>
      </c>
    </row>
    <row r="188" spans="1:5" x14ac:dyDescent="0.25">
      <c r="A188">
        <v>5.0333329999999998</v>
      </c>
      <c r="B188">
        <v>1</v>
      </c>
      <c r="C188">
        <v>-3.633</v>
      </c>
      <c r="D188">
        <v>145.208</v>
      </c>
      <c r="E188">
        <v>16.72</v>
      </c>
    </row>
    <row r="189" spans="1:5" x14ac:dyDescent="0.25">
      <c r="A189">
        <v>5.0416670000000003</v>
      </c>
      <c r="B189">
        <v>1</v>
      </c>
      <c r="C189">
        <v>-3.6139999999999999</v>
      </c>
      <c r="D189">
        <v>145.21199999999999</v>
      </c>
      <c r="E189">
        <v>16.68</v>
      </c>
    </row>
    <row r="190" spans="1:5" x14ac:dyDescent="0.25">
      <c r="A190">
        <v>5.05</v>
      </c>
      <c r="B190">
        <v>1</v>
      </c>
      <c r="C190">
        <v>-3.5939999999999999</v>
      </c>
      <c r="D190">
        <v>145.21600000000001</v>
      </c>
      <c r="E190">
        <v>16.649999999999999</v>
      </c>
    </row>
    <row r="191" spans="1:5" x14ac:dyDescent="0.25">
      <c r="A191">
        <v>5.0583330000000002</v>
      </c>
      <c r="B191">
        <v>1</v>
      </c>
      <c r="C191">
        <v>-3.5750000000000002</v>
      </c>
      <c r="D191">
        <v>145.21899999999999</v>
      </c>
      <c r="E191">
        <v>16.66</v>
      </c>
    </row>
    <row r="192" spans="1:5" x14ac:dyDescent="0.25">
      <c r="A192">
        <v>5.0666669999999998</v>
      </c>
      <c r="B192">
        <v>1</v>
      </c>
      <c r="C192">
        <v>-3.556</v>
      </c>
      <c r="D192">
        <v>145.22300000000001</v>
      </c>
      <c r="E192">
        <v>16.579999999999998</v>
      </c>
    </row>
    <row r="193" spans="1:5" x14ac:dyDescent="0.25">
      <c r="A193">
        <v>5.0750000000000002</v>
      </c>
      <c r="B193">
        <v>1</v>
      </c>
      <c r="C193">
        <v>-3.5369999999999999</v>
      </c>
      <c r="D193">
        <v>145.227</v>
      </c>
      <c r="E193">
        <v>16.559999999999999</v>
      </c>
    </row>
    <row r="194" spans="1:5" x14ac:dyDescent="0.25">
      <c r="A194">
        <v>5.0833329999999997</v>
      </c>
      <c r="B194">
        <v>1</v>
      </c>
      <c r="C194">
        <v>-3.5179999999999998</v>
      </c>
      <c r="D194">
        <v>145.22999999999999</v>
      </c>
      <c r="E194">
        <v>16.5</v>
      </c>
    </row>
    <row r="195" spans="1:5" x14ac:dyDescent="0.25">
      <c r="A195">
        <v>5.0916670000000002</v>
      </c>
      <c r="B195">
        <v>1</v>
      </c>
      <c r="C195">
        <v>-3.4990000000000001</v>
      </c>
      <c r="D195">
        <v>145.23400000000001</v>
      </c>
      <c r="E195">
        <v>16.45</v>
      </c>
    </row>
    <row r="196" spans="1:5" x14ac:dyDescent="0.25">
      <c r="A196">
        <v>5.0999999999999996</v>
      </c>
      <c r="B196">
        <v>1</v>
      </c>
      <c r="C196">
        <v>-3.48</v>
      </c>
      <c r="D196">
        <v>145.23699999999999</v>
      </c>
      <c r="E196">
        <v>16.420000000000002</v>
      </c>
    </row>
    <row r="197" spans="1:5" x14ac:dyDescent="0.25">
      <c r="A197">
        <v>5.108333</v>
      </c>
      <c r="B197">
        <v>1</v>
      </c>
      <c r="C197">
        <v>-3.4609999999999999</v>
      </c>
      <c r="D197">
        <v>145.24100000000001</v>
      </c>
      <c r="E197">
        <v>16.37</v>
      </c>
    </row>
    <row r="198" spans="1:5" x14ac:dyDescent="0.25">
      <c r="A198">
        <v>5.1166669999999996</v>
      </c>
      <c r="B198">
        <v>1</v>
      </c>
      <c r="C198">
        <v>-3.4430000000000001</v>
      </c>
      <c r="D198">
        <v>145.244</v>
      </c>
      <c r="E198">
        <v>16.329999999999998</v>
      </c>
    </row>
    <row r="199" spans="1:5" x14ac:dyDescent="0.25">
      <c r="A199">
        <v>5.125</v>
      </c>
      <c r="B199">
        <v>1</v>
      </c>
      <c r="C199">
        <v>-3.4239999999999999</v>
      </c>
      <c r="D199">
        <v>145.24700000000001</v>
      </c>
      <c r="E199">
        <v>16.309999999999999</v>
      </c>
    </row>
    <row r="200" spans="1:5" x14ac:dyDescent="0.25">
      <c r="A200">
        <v>5.1333330000000004</v>
      </c>
      <c r="B200">
        <v>1</v>
      </c>
      <c r="C200">
        <v>-3.4049999999999998</v>
      </c>
      <c r="D200">
        <v>145.25</v>
      </c>
      <c r="E200">
        <v>16.28</v>
      </c>
    </row>
    <row r="201" spans="1:5" x14ac:dyDescent="0.25">
      <c r="A201">
        <v>5.141667</v>
      </c>
      <c r="B201">
        <v>1</v>
      </c>
      <c r="C201">
        <v>-3.387</v>
      </c>
      <c r="D201">
        <v>145.25399999999999</v>
      </c>
      <c r="E201">
        <v>16.27</v>
      </c>
    </row>
    <row r="202" spans="1:5" x14ac:dyDescent="0.25">
      <c r="A202">
        <v>5.15</v>
      </c>
      <c r="B202">
        <v>1</v>
      </c>
      <c r="C202">
        <v>-3.3679999999999999</v>
      </c>
      <c r="D202">
        <v>145.25700000000001</v>
      </c>
      <c r="E202">
        <v>16.260000000000002</v>
      </c>
    </row>
    <row r="203" spans="1:5" x14ac:dyDescent="0.25">
      <c r="A203">
        <v>5.1583329999999998</v>
      </c>
      <c r="B203">
        <v>1</v>
      </c>
      <c r="C203">
        <v>-3.35</v>
      </c>
      <c r="D203">
        <v>145.26</v>
      </c>
      <c r="E203">
        <v>16.27</v>
      </c>
    </row>
    <row r="204" spans="1:5" x14ac:dyDescent="0.25">
      <c r="A204">
        <v>5.1666670000000003</v>
      </c>
      <c r="B204">
        <v>1</v>
      </c>
      <c r="C204">
        <v>-3.331</v>
      </c>
      <c r="D204">
        <v>145.26300000000001</v>
      </c>
      <c r="E204">
        <v>16.239999999999998</v>
      </c>
    </row>
    <row r="205" spans="1:5" x14ac:dyDescent="0.25">
      <c r="A205">
        <v>5.1749999999999998</v>
      </c>
      <c r="B205">
        <v>1</v>
      </c>
      <c r="C205">
        <v>-3.3130000000000002</v>
      </c>
      <c r="D205">
        <v>145.26599999999999</v>
      </c>
      <c r="E205">
        <v>16.170000000000002</v>
      </c>
    </row>
    <row r="206" spans="1:5" x14ac:dyDescent="0.25">
      <c r="A206">
        <v>5.1833330000000002</v>
      </c>
      <c r="B206">
        <v>1</v>
      </c>
      <c r="C206">
        <v>-3.2949999999999999</v>
      </c>
      <c r="D206">
        <v>145.26900000000001</v>
      </c>
      <c r="E206">
        <v>16.14</v>
      </c>
    </row>
    <row r="207" spans="1:5" x14ac:dyDescent="0.25">
      <c r="A207">
        <v>5.1916669999999998</v>
      </c>
      <c r="B207">
        <v>1</v>
      </c>
      <c r="C207">
        <v>-3.2759999999999998</v>
      </c>
      <c r="D207">
        <v>145.27199999999999</v>
      </c>
      <c r="E207">
        <v>16.079999999999998</v>
      </c>
    </row>
    <row r="208" spans="1:5" x14ac:dyDescent="0.25">
      <c r="A208">
        <v>5.2</v>
      </c>
      <c r="B208">
        <v>1</v>
      </c>
      <c r="C208">
        <v>-3.258</v>
      </c>
      <c r="D208">
        <v>145.27500000000001</v>
      </c>
      <c r="E208">
        <v>16.04</v>
      </c>
    </row>
    <row r="209" spans="1:5" x14ac:dyDescent="0.25">
      <c r="A209">
        <v>5.2083329999999997</v>
      </c>
      <c r="B209">
        <v>1</v>
      </c>
      <c r="C209">
        <v>-3.24</v>
      </c>
      <c r="D209">
        <v>145.27799999999999</v>
      </c>
      <c r="E209">
        <v>16</v>
      </c>
    </row>
    <row r="210" spans="1:5" x14ac:dyDescent="0.25">
      <c r="A210">
        <v>5.2166670000000002</v>
      </c>
      <c r="B210">
        <v>1</v>
      </c>
      <c r="C210">
        <v>-3.222</v>
      </c>
      <c r="D210">
        <v>145.28100000000001</v>
      </c>
      <c r="E210">
        <v>15.94</v>
      </c>
    </row>
    <row r="211" spans="1:5" x14ac:dyDescent="0.25">
      <c r="A211">
        <v>5.2249999999999996</v>
      </c>
      <c r="B211">
        <v>1</v>
      </c>
      <c r="C211">
        <v>-3.2040000000000002</v>
      </c>
      <c r="D211">
        <v>145.28399999999999</v>
      </c>
      <c r="E211">
        <v>15.88</v>
      </c>
    </row>
    <row r="212" spans="1:5" x14ac:dyDescent="0.25">
      <c r="A212">
        <v>5.233333</v>
      </c>
      <c r="B212">
        <v>1</v>
      </c>
      <c r="C212">
        <v>-3.1859999999999999</v>
      </c>
      <c r="D212">
        <v>145.286</v>
      </c>
      <c r="E212">
        <v>15.84</v>
      </c>
    </row>
    <row r="213" spans="1:5" x14ac:dyDescent="0.25">
      <c r="A213">
        <v>5.2416669999999996</v>
      </c>
      <c r="B213">
        <v>1</v>
      </c>
      <c r="C213">
        <v>-3.1680000000000001</v>
      </c>
      <c r="D213">
        <v>145.28899999999999</v>
      </c>
      <c r="E213">
        <v>15.79</v>
      </c>
    </row>
    <row r="214" spans="1:5" x14ac:dyDescent="0.25">
      <c r="A214">
        <v>5.25</v>
      </c>
      <c r="B214">
        <v>1</v>
      </c>
      <c r="C214">
        <v>-3.15</v>
      </c>
      <c r="D214">
        <v>145.292</v>
      </c>
      <c r="E214">
        <v>15.74</v>
      </c>
    </row>
    <row r="215" spans="1:5" x14ac:dyDescent="0.25">
      <c r="A215">
        <v>5.2583330000000004</v>
      </c>
      <c r="B215">
        <v>1</v>
      </c>
      <c r="C215">
        <v>-3.1320000000000001</v>
      </c>
      <c r="D215">
        <v>145.29400000000001</v>
      </c>
      <c r="E215">
        <v>15.71</v>
      </c>
    </row>
    <row r="216" spans="1:5" x14ac:dyDescent="0.25">
      <c r="A216">
        <v>5.266667</v>
      </c>
      <c r="B216">
        <v>1</v>
      </c>
      <c r="C216">
        <v>-3.1139999999999999</v>
      </c>
      <c r="D216">
        <v>145.297</v>
      </c>
      <c r="E216">
        <v>15.65</v>
      </c>
    </row>
    <row r="217" spans="1:5" x14ac:dyDescent="0.25">
      <c r="A217">
        <v>5.2750000000000004</v>
      </c>
      <c r="B217">
        <v>1</v>
      </c>
      <c r="C217">
        <v>-3.0960000000000001</v>
      </c>
      <c r="D217">
        <v>145.30000000000001</v>
      </c>
      <c r="E217">
        <v>15.62</v>
      </c>
    </row>
    <row r="218" spans="1:5" x14ac:dyDescent="0.25">
      <c r="A218">
        <v>5.2833329999999998</v>
      </c>
      <c r="B218">
        <v>1</v>
      </c>
      <c r="C218">
        <v>-3.0790000000000002</v>
      </c>
      <c r="D218">
        <v>145.30199999999999</v>
      </c>
      <c r="E218">
        <v>15.58</v>
      </c>
    </row>
    <row r="219" spans="1:5" x14ac:dyDescent="0.25">
      <c r="A219">
        <v>5.2916670000000003</v>
      </c>
      <c r="B219">
        <v>1</v>
      </c>
      <c r="C219">
        <v>-3.0609999999999999</v>
      </c>
      <c r="D219">
        <v>145.30500000000001</v>
      </c>
      <c r="E219">
        <v>15.54</v>
      </c>
    </row>
    <row r="220" spans="1:5" x14ac:dyDescent="0.25">
      <c r="A220">
        <v>5.3</v>
      </c>
      <c r="B220">
        <v>1</v>
      </c>
      <c r="C220">
        <v>-3.0430000000000001</v>
      </c>
      <c r="D220">
        <v>145.30699999999999</v>
      </c>
      <c r="E220">
        <v>15.49</v>
      </c>
    </row>
    <row r="221" spans="1:5" x14ac:dyDescent="0.25">
      <c r="A221">
        <v>5.3083330000000002</v>
      </c>
      <c r="B221">
        <v>1</v>
      </c>
      <c r="C221">
        <v>-3.0259999999999998</v>
      </c>
      <c r="D221">
        <v>145.31</v>
      </c>
      <c r="E221">
        <v>15.44</v>
      </c>
    </row>
    <row r="222" spans="1:5" x14ac:dyDescent="0.25">
      <c r="A222">
        <v>5.3166669999999998</v>
      </c>
      <c r="B222">
        <v>1</v>
      </c>
      <c r="C222">
        <v>-3.008</v>
      </c>
      <c r="D222">
        <v>145.31200000000001</v>
      </c>
      <c r="E222">
        <v>15.42</v>
      </c>
    </row>
    <row r="223" spans="1:5" x14ac:dyDescent="0.25">
      <c r="A223">
        <v>5.3250000000000002</v>
      </c>
      <c r="B223">
        <v>1</v>
      </c>
      <c r="C223">
        <v>-2.99</v>
      </c>
      <c r="D223">
        <v>145.31399999999999</v>
      </c>
      <c r="E223">
        <v>15.39</v>
      </c>
    </row>
    <row r="224" spans="1:5" x14ac:dyDescent="0.25">
      <c r="A224">
        <v>5.3333329999999997</v>
      </c>
      <c r="B224">
        <v>1</v>
      </c>
      <c r="C224">
        <v>-2.9729999999999999</v>
      </c>
      <c r="D224">
        <v>145.31700000000001</v>
      </c>
      <c r="E224">
        <v>15.33</v>
      </c>
    </row>
    <row r="225" spans="1:5" x14ac:dyDescent="0.25">
      <c r="A225">
        <v>5.3416670000000002</v>
      </c>
      <c r="B225">
        <v>1</v>
      </c>
      <c r="C225">
        <v>-2.9550000000000001</v>
      </c>
      <c r="D225">
        <v>145.31899999999999</v>
      </c>
      <c r="E225">
        <v>15.3</v>
      </c>
    </row>
    <row r="226" spans="1:5" x14ac:dyDescent="0.25">
      <c r="A226">
        <v>5.35</v>
      </c>
      <c r="B226">
        <v>1</v>
      </c>
      <c r="C226">
        <v>-2.9380000000000002</v>
      </c>
      <c r="D226">
        <v>145.321</v>
      </c>
      <c r="E226">
        <v>15.26</v>
      </c>
    </row>
    <row r="227" spans="1:5" x14ac:dyDescent="0.25">
      <c r="A227">
        <v>5.358333</v>
      </c>
      <c r="B227">
        <v>1</v>
      </c>
      <c r="C227">
        <v>-2.9209999999999998</v>
      </c>
      <c r="D227">
        <v>145.32400000000001</v>
      </c>
      <c r="E227">
        <v>15.23</v>
      </c>
    </row>
    <row r="228" spans="1:5" x14ac:dyDescent="0.25">
      <c r="A228">
        <v>5.3666669999999996</v>
      </c>
      <c r="B228">
        <v>1</v>
      </c>
      <c r="C228">
        <v>-2.903</v>
      </c>
      <c r="D228">
        <v>145.32599999999999</v>
      </c>
      <c r="E228">
        <v>15.2</v>
      </c>
    </row>
    <row r="229" spans="1:5" x14ac:dyDescent="0.25">
      <c r="A229">
        <v>5.375</v>
      </c>
      <c r="B229">
        <v>1</v>
      </c>
      <c r="C229">
        <v>-2.8860000000000001</v>
      </c>
      <c r="D229">
        <v>145.328</v>
      </c>
      <c r="E229">
        <v>15.18</v>
      </c>
    </row>
    <row r="230" spans="1:5" x14ac:dyDescent="0.25">
      <c r="A230">
        <v>5.3833330000000004</v>
      </c>
      <c r="B230">
        <v>1</v>
      </c>
      <c r="C230">
        <v>-2.8690000000000002</v>
      </c>
      <c r="D230">
        <v>145.33000000000001</v>
      </c>
      <c r="E230">
        <v>15.16</v>
      </c>
    </row>
    <row r="231" spans="1:5" x14ac:dyDescent="0.25">
      <c r="A231">
        <v>5.391667</v>
      </c>
      <c r="B231">
        <v>1</v>
      </c>
      <c r="C231">
        <v>-2.851</v>
      </c>
      <c r="D231">
        <v>145.33199999999999</v>
      </c>
      <c r="E231">
        <v>15.14</v>
      </c>
    </row>
    <row r="232" spans="1:5" x14ac:dyDescent="0.25">
      <c r="A232">
        <v>5.4</v>
      </c>
      <c r="B232">
        <v>1</v>
      </c>
      <c r="C232">
        <v>-2.8340000000000001</v>
      </c>
      <c r="D232">
        <v>145.33500000000001</v>
      </c>
      <c r="E232">
        <v>15.14</v>
      </c>
    </row>
    <row r="233" spans="1:5" x14ac:dyDescent="0.25">
      <c r="A233">
        <v>5.4083329999999998</v>
      </c>
      <c r="B233">
        <v>1</v>
      </c>
      <c r="C233">
        <v>-2.8170000000000002</v>
      </c>
      <c r="D233">
        <v>145.33699999999999</v>
      </c>
      <c r="E233">
        <v>15.14</v>
      </c>
    </row>
    <row r="234" spans="1:5" x14ac:dyDescent="0.25">
      <c r="A234">
        <v>5.4166670000000003</v>
      </c>
      <c r="B234">
        <v>1</v>
      </c>
      <c r="C234">
        <v>-2.8</v>
      </c>
      <c r="D234">
        <v>145.339</v>
      </c>
      <c r="E234">
        <v>15.13</v>
      </c>
    </row>
    <row r="235" spans="1:5" x14ac:dyDescent="0.25">
      <c r="A235">
        <v>5.4249999999999998</v>
      </c>
      <c r="B235">
        <v>1</v>
      </c>
      <c r="C235">
        <v>-2.7829999999999999</v>
      </c>
      <c r="D235">
        <v>145.34100000000001</v>
      </c>
      <c r="E235">
        <v>15.13</v>
      </c>
    </row>
    <row r="236" spans="1:5" x14ac:dyDescent="0.25">
      <c r="A236">
        <v>5.4333330000000002</v>
      </c>
      <c r="B236">
        <v>1</v>
      </c>
      <c r="C236">
        <v>-2.7650000000000001</v>
      </c>
      <c r="D236">
        <v>145.34299999999999</v>
      </c>
      <c r="E236">
        <v>15.14</v>
      </c>
    </row>
    <row r="237" spans="1:5" x14ac:dyDescent="0.25">
      <c r="A237">
        <v>5.4416669999999998</v>
      </c>
      <c r="B237">
        <v>1</v>
      </c>
      <c r="C237">
        <v>-2.7480000000000002</v>
      </c>
      <c r="D237">
        <v>145.345</v>
      </c>
      <c r="E237">
        <v>15.13</v>
      </c>
    </row>
    <row r="238" spans="1:5" x14ac:dyDescent="0.25">
      <c r="A238">
        <v>5.45</v>
      </c>
      <c r="B238">
        <v>1</v>
      </c>
      <c r="C238">
        <v>-2.7309999999999999</v>
      </c>
      <c r="D238">
        <v>145.34700000000001</v>
      </c>
      <c r="E238">
        <v>15.15</v>
      </c>
    </row>
    <row r="239" spans="1:5" x14ac:dyDescent="0.25">
      <c r="A239">
        <v>5.4583329999999997</v>
      </c>
      <c r="B239">
        <v>1</v>
      </c>
      <c r="C239">
        <v>-2.714</v>
      </c>
      <c r="D239">
        <v>145.34899999999999</v>
      </c>
      <c r="E239">
        <v>15.18</v>
      </c>
    </row>
    <row r="240" spans="1:5" x14ac:dyDescent="0.25">
      <c r="A240">
        <v>5.4666670000000002</v>
      </c>
      <c r="B240">
        <v>1</v>
      </c>
      <c r="C240">
        <v>-2.6970000000000001</v>
      </c>
      <c r="D240">
        <v>145.351</v>
      </c>
      <c r="E240">
        <v>15.19</v>
      </c>
    </row>
    <row r="241" spans="1:5" x14ac:dyDescent="0.25">
      <c r="A241">
        <v>5.4749999999999996</v>
      </c>
      <c r="B241">
        <v>1</v>
      </c>
      <c r="C241">
        <v>-2.68</v>
      </c>
      <c r="D241">
        <v>145.35300000000001</v>
      </c>
      <c r="E241">
        <v>15.22</v>
      </c>
    </row>
    <row r="242" spans="1:5" x14ac:dyDescent="0.25">
      <c r="A242">
        <v>5.483333</v>
      </c>
      <c r="B242">
        <v>1</v>
      </c>
      <c r="C242">
        <v>-2.6629999999999998</v>
      </c>
      <c r="D242">
        <v>145.35400000000001</v>
      </c>
      <c r="E242">
        <v>15.22</v>
      </c>
    </row>
    <row r="243" spans="1:5" x14ac:dyDescent="0.25">
      <c r="A243">
        <v>5.4916669999999996</v>
      </c>
      <c r="B243">
        <v>1</v>
      </c>
      <c r="C243">
        <v>-2.6459999999999999</v>
      </c>
      <c r="D243">
        <v>145.35599999999999</v>
      </c>
      <c r="E243">
        <v>15.21</v>
      </c>
    </row>
    <row r="244" spans="1:5" x14ac:dyDescent="0.25">
      <c r="A244">
        <v>5.5</v>
      </c>
      <c r="B244">
        <v>1</v>
      </c>
      <c r="C244">
        <v>-2.629</v>
      </c>
      <c r="D244">
        <v>145.358</v>
      </c>
      <c r="E244">
        <v>15.23</v>
      </c>
    </row>
    <row r="245" spans="1:5" x14ac:dyDescent="0.25">
      <c r="A245">
        <v>5.5083330000000004</v>
      </c>
      <c r="B245">
        <v>1</v>
      </c>
      <c r="C245">
        <v>-2.613</v>
      </c>
      <c r="D245">
        <v>145.36000000000001</v>
      </c>
      <c r="E245">
        <v>15.26</v>
      </c>
    </row>
    <row r="246" spans="1:5" x14ac:dyDescent="0.25">
      <c r="A246">
        <v>5.516667</v>
      </c>
      <c r="B246">
        <v>1</v>
      </c>
      <c r="C246">
        <v>-2.5960000000000001</v>
      </c>
      <c r="D246">
        <v>145.36199999999999</v>
      </c>
      <c r="E246">
        <v>15.25</v>
      </c>
    </row>
    <row r="247" spans="1:5" x14ac:dyDescent="0.25">
      <c r="A247">
        <v>5.5250000000000004</v>
      </c>
      <c r="B247">
        <v>1</v>
      </c>
      <c r="C247">
        <v>-2.5790000000000002</v>
      </c>
      <c r="D247">
        <v>145.363</v>
      </c>
      <c r="E247">
        <v>15.26</v>
      </c>
    </row>
    <row r="248" spans="1:5" x14ac:dyDescent="0.25">
      <c r="A248">
        <v>5.5333329999999998</v>
      </c>
      <c r="B248">
        <v>1</v>
      </c>
      <c r="C248">
        <v>-2.5619999999999998</v>
      </c>
      <c r="D248">
        <v>145.36500000000001</v>
      </c>
      <c r="E248">
        <v>15.26</v>
      </c>
    </row>
    <row r="249" spans="1:5" x14ac:dyDescent="0.25">
      <c r="A249">
        <v>5.5416670000000003</v>
      </c>
      <c r="B249">
        <v>1</v>
      </c>
      <c r="C249">
        <v>-2.5449999999999999</v>
      </c>
      <c r="D249">
        <v>145.36699999999999</v>
      </c>
      <c r="E249">
        <v>15.28</v>
      </c>
    </row>
    <row r="250" spans="1:5" x14ac:dyDescent="0.25">
      <c r="A250">
        <v>5.55</v>
      </c>
      <c r="B250">
        <v>1</v>
      </c>
      <c r="C250">
        <v>-2.528</v>
      </c>
      <c r="D250">
        <v>145.369</v>
      </c>
      <c r="E250">
        <v>15.27</v>
      </c>
    </row>
    <row r="251" spans="1:5" x14ac:dyDescent="0.25">
      <c r="A251">
        <v>5.5583330000000002</v>
      </c>
      <c r="B251">
        <v>1</v>
      </c>
      <c r="C251">
        <v>-2.512</v>
      </c>
      <c r="D251">
        <v>145.37</v>
      </c>
      <c r="E251">
        <v>15.26</v>
      </c>
    </row>
    <row r="252" spans="1:5" x14ac:dyDescent="0.25">
      <c r="A252">
        <v>5.5666669999999998</v>
      </c>
      <c r="B252">
        <v>1</v>
      </c>
      <c r="C252">
        <v>-2.4950000000000001</v>
      </c>
      <c r="D252">
        <v>145.37200000000001</v>
      </c>
      <c r="E252">
        <v>15.26</v>
      </c>
    </row>
    <row r="253" spans="1:5" x14ac:dyDescent="0.25">
      <c r="A253">
        <v>5.5750000000000002</v>
      </c>
      <c r="B253">
        <v>1</v>
      </c>
      <c r="C253">
        <v>-2.4780000000000002</v>
      </c>
      <c r="D253">
        <v>145.374</v>
      </c>
      <c r="E253">
        <v>15.27</v>
      </c>
    </row>
    <row r="254" spans="1:5" x14ac:dyDescent="0.25">
      <c r="A254">
        <v>5.5833329999999997</v>
      </c>
      <c r="B254">
        <v>1</v>
      </c>
      <c r="C254">
        <v>-2.4620000000000002</v>
      </c>
      <c r="D254">
        <v>145.375</v>
      </c>
      <c r="E254">
        <v>15.28</v>
      </c>
    </row>
    <row r="255" spans="1:5" x14ac:dyDescent="0.25">
      <c r="A255">
        <v>5.5916670000000002</v>
      </c>
      <c r="B255">
        <v>1</v>
      </c>
      <c r="C255">
        <v>-2.4449999999999998</v>
      </c>
      <c r="D255">
        <v>145.37700000000001</v>
      </c>
      <c r="E255">
        <v>15.27</v>
      </c>
    </row>
    <row r="256" spans="1:5" x14ac:dyDescent="0.25">
      <c r="A256">
        <v>5.6</v>
      </c>
      <c r="B256">
        <v>1</v>
      </c>
      <c r="C256">
        <v>-2.4279999999999999</v>
      </c>
      <c r="D256">
        <v>145.37799999999999</v>
      </c>
      <c r="E256">
        <v>15.29</v>
      </c>
    </row>
    <row r="257" spans="1:5" x14ac:dyDescent="0.25">
      <c r="A257">
        <v>5.608333</v>
      </c>
      <c r="B257">
        <v>1</v>
      </c>
      <c r="C257">
        <v>-2.411</v>
      </c>
      <c r="D257">
        <v>145.38</v>
      </c>
      <c r="E257">
        <v>15.29</v>
      </c>
    </row>
    <row r="258" spans="1:5" x14ac:dyDescent="0.25">
      <c r="A258">
        <v>5.6166669999999996</v>
      </c>
      <c r="B258">
        <v>1</v>
      </c>
      <c r="C258">
        <v>-2.395</v>
      </c>
      <c r="D258">
        <v>145.38200000000001</v>
      </c>
      <c r="E258">
        <v>15.31</v>
      </c>
    </row>
    <row r="259" spans="1:5" x14ac:dyDescent="0.25">
      <c r="A259">
        <v>5.625</v>
      </c>
      <c r="B259">
        <v>1</v>
      </c>
      <c r="C259">
        <v>-2.3780000000000001</v>
      </c>
      <c r="D259">
        <v>145.38300000000001</v>
      </c>
      <c r="E259">
        <v>15.3</v>
      </c>
    </row>
    <row r="260" spans="1:5" x14ac:dyDescent="0.25">
      <c r="A260">
        <v>5.6333330000000004</v>
      </c>
      <c r="B260">
        <v>1</v>
      </c>
      <c r="C260">
        <v>-2.3620000000000001</v>
      </c>
      <c r="D260">
        <v>145.38499999999999</v>
      </c>
      <c r="E260">
        <v>15.32</v>
      </c>
    </row>
    <row r="261" spans="1:5" x14ac:dyDescent="0.25">
      <c r="A261">
        <v>5.641667</v>
      </c>
      <c r="B261">
        <v>1</v>
      </c>
      <c r="C261">
        <v>-2.3450000000000002</v>
      </c>
      <c r="D261">
        <v>145.386</v>
      </c>
      <c r="E261">
        <v>15.33</v>
      </c>
    </row>
    <row r="262" spans="1:5" x14ac:dyDescent="0.25">
      <c r="A262">
        <v>5.65</v>
      </c>
      <c r="B262">
        <v>1</v>
      </c>
      <c r="C262">
        <v>-2.3279999999999998</v>
      </c>
      <c r="D262">
        <v>145.38800000000001</v>
      </c>
      <c r="E262">
        <v>15.33</v>
      </c>
    </row>
    <row r="263" spans="1:5" x14ac:dyDescent="0.25">
      <c r="A263">
        <v>5.6583329999999998</v>
      </c>
      <c r="B263">
        <v>1</v>
      </c>
      <c r="C263">
        <v>-2.3119999999999998</v>
      </c>
      <c r="D263">
        <v>145.38900000000001</v>
      </c>
      <c r="E263">
        <v>15.34</v>
      </c>
    </row>
    <row r="264" spans="1:5" x14ac:dyDescent="0.25">
      <c r="A264">
        <v>5.6666670000000003</v>
      </c>
      <c r="B264">
        <v>1</v>
      </c>
      <c r="C264">
        <v>-2.2949999999999999</v>
      </c>
      <c r="D264">
        <v>145.38999999999999</v>
      </c>
      <c r="E264">
        <v>15.37</v>
      </c>
    </row>
    <row r="265" spans="1:5" x14ac:dyDescent="0.25">
      <c r="A265">
        <v>5.6749999999999998</v>
      </c>
      <c r="B265">
        <v>1</v>
      </c>
      <c r="C265">
        <v>-2.2789999999999999</v>
      </c>
      <c r="D265">
        <v>145.392</v>
      </c>
      <c r="E265">
        <v>15.39</v>
      </c>
    </row>
    <row r="266" spans="1:5" x14ac:dyDescent="0.25">
      <c r="A266">
        <v>5.6833330000000002</v>
      </c>
      <c r="B266">
        <v>1</v>
      </c>
      <c r="C266">
        <v>-2.262</v>
      </c>
      <c r="D266">
        <v>145.393</v>
      </c>
      <c r="E266">
        <v>15.41</v>
      </c>
    </row>
    <row r="267" spans="1:5" x14ac:dyDescent="0.25">
      <c r="A267">
        <v>5.6916669999999998</v>
      </c>
      <c r="B267">
        <v>1</v>
      </c>
      <c r="C267">
        <v>-2.246</v>
      </c>
      <c r="D267">
        <v>145.39500000000001</v>
      </c>
      <c r="E267">
        <v>15.42</v>
      </c>
    </row>
    <row r="268" spans="1:5" x14ac:dyDescent="0.25">
      <c r="A268">
        <v>5.7</v>
      </c>
      <c r="B268">
        <v>1</v>
      </c>
      <c r="C268">
        <v>-2.2290000000000001</v>
      </c>
      <c r="D268">
        <v>145.39599999999999</v>
      </c>
      <c r="E268">
        <v>15.45</v>
      </c>
    </row>
    <row r="269" spans="1:5" x14ac:dyDescent="0.25">
      <c r="A269">
        <v>5.7083329999999997</v>
      </c>
      <c r="B269">
        <v>1</v>
      </c>
      <c r="C269">
        <v>-2.2130000000000001</v>
      </c>
      <c r="D269">
        <v>145.398</v>
      </c>
      <c r="E269">
        <v>15.44</v>
      </c>
    </row>
    <row r="270" spans="1:5" x14ac:dyDescent="0.25">
      <c r="A270">
        <v>5.7166670000000002</v>
      </c>
      <c r="B270">
        <v>1</v>
      </c>
      <c r="C270">
        <v>-2.1960000000000002</v>
      </c>
      <c r="D270">
        <v>145.399</v>
      </c>
      <c r="E270">
        <v>15.46</v>
      </c>
    </row>
    <row r="271" spans="1:5" x14ac:dyDescent="0.25">
      <c r="A271">
        <v>5.7249999999999996</v>
      </c>
      <c r="B271">
        <v>1</v>
      </c>
      <c r="C271">
        <v>-2.1800000000000002</v>
      </c>
      <c r="D271">
        <v>145.4</v>
      </c>
      <c r="E271">
        <v>15.47</v>
      </c>
    </row>
    <row r="272" spans="1:5" x14ac:dyDescent="0.25">
      <c r="A272">
        <v>5.733333</v>
      </c>
      <c r="B272">
        <v>1</v>
      </c>
      <c r="C272">
        <v>-2.1629999999999998</v>
      </c>
      <c r="D272">
        <v>145.40199999999999</v>
      </c>
      <c r="E272">
        <v>15.49</v>
      </c>
    </row>
    <row r="273" spans="1:5" x14ac:dyDescent="0.25">
      <c r="A273">
        <v>5.7416669999999996</v>
      </c>
      <c r="B273">
        <v>1</v>
      </c>
      <c r="C273">
        <v>-2.1469999999999998</v>
      </c>
      <c r="D273">
        <v>145.40299999999999</v>
      </c>
      <c r="E273">
        <v>15.5</v>
      </c>
    </row>
    <row r="274" spans="1:5" x14ac:dyDescent="0.25">
      <c r="A274">
        <v>5.75</v>
      </c>
      <c r="B274">
        <v>1</v>
      </c>
      <c r="C274">
        <v>-2.13</v>
      </c>
      <c r="D274">
        <v>145.404</v>
      </c>
      <c r="E274">
        <v>15.51</v>
      </c>
    </row>
    <row r="275" spans="1:5" x14ac:dyDescent="0.25">
      <c r="A275">
        <v>5.7583330000000004</v>
      </c>
      <c r="B275">
        <v>1</v>
      </c>
      <c r="C275">
        <v>-2.1139999999999999</v>
      </c>
      <c r="D275">
        <v>145.40600000000001</v>
      </c>
      <c r="E275">
        <v>15.54</v>
      </c>
    </row>
    <row r="276" spans="1:5" x14ac:dyDescent="0.25">
      <c r="A276">
        <v>5.766667</v>
      </c>
      <c r="B276">
        <v>1</v>
      </c>
      <c r="C276">
        <v>-2.097</v>
      </c>
      <c r="D276">
        <v>145.40700000000001</v>
      </c>
      <c r="E276">
        <v>15.54</v>
      </c>
    </row>
    <row r="277" spans="1:5" x14ac:dyDescent="0.25">
      <c r="A277">
        <v>5.7750000000000004</v>
      </c>
      <c r="B277">
        <v>1</v>
      </c>
      <c r="C277">
        <v>-2.081</v>
      </c>
      <c r="D277">
        <v>145.40799999999999</v>
      </c>
      <c r="E277">
        <v>15.57</v>
      </c>
    </row>
    <row r="278" spans="1:5" x14ac:dyDescent="0.25">
      <c r="A278">
        <v>5.7833329999999998</v>
      </c>
      <c r="B278">
        <v>1</v>
      </c>
      <c r="C278">
        <v>-2.0640000000000001</v>
      </c>
      <c r="D278">
        <v>145.41</v>
      </c>
      <c r="E278">
        <v>15.58</v>
      </c>
    </row>
    <row r="279" spans="1:5" x14ac:dyDescent="0.25">
      <c r="A279">
        <v>5.7916670000000003</v>
      </c>
      <c r="B279">
        <v>1</v>
      </c>
      <c r="C279">
        <v>-2.048</v>
      </c>
      <c r="D279">
        <v>145.411</v>
      </c>
      <c r="E279">
        <v>15.59</v>
      </c>
    </row>
    <row r="280" spans="1:5" x14ac:dyDescent="0.25">
      <c r="A280">
        <v>5.8</v>
      </c>
      <c r="B280">
        <v>1</v>
      </c>
      <c r="C280">
        <v>-2.0310000000000001</v>
      </c>
      <c r="D280">
        <v>145.41200000000001</v>
      </c>
      <c r="E280">
        <v>15.59</v>
      </c>
    </row>
    <row r="281" spans="1:5" x14ac:dyDescent="0.25">
      <c r="A281">
        <v>5.8083330000000002</v>
      </c>
      <c r="B281">
        <v>1</v>
      </c>
      <c r="C281">
        <v>-2.0150000000000001</v>
      </c>
      <c r="D281">
        <v>145.41300000000001</v>
      </c>
      <c r="E281">
        <v>15.6</v>
      </c>
    </row>
    <row r="282" spans="1:5" x14ac:dyDescent="0.25">
      <c r="A282">
        <v>5.8166669999999998</v>
      </c>
      <c r="B282">
        <v>1</v>
      </c>
      <c r="C282">
        <v>-1.998</v>
      </c>
      <c r="D282">
        <v>145.41499999999999</v>
      </c>
      <c r="E282">
        <v>15.62</v>
      </c>
    </row>
    <row r="283" spans="1:5" x14ac:dyDescent="0.25">
      <c r="A283">
        <v>5.8250000000000002</v>
      </c>
      <c r="B283">
        <v>1</v>
      </c>
      <c r="C283">
        <v>-1.982</v>
      </c>
      <c r="D283">
        <v>145.416</v>
      </c>
      <c r="E283">
        <v>15.63</v>
      </c>
    </row>
    <row r="284" spans="1:5" x14ac:dyDescent="0.25">
      <c r="A284">
        <v>5.8333329999999997</v>
      </c>
      <c r="B284">
        <v>1</v>
      </c>
      <c r="C284">
        <v>-1.966</v>
      </c>
      <c r="D284">
        <v>145.417</v>
      </c>
      <c r="E284">
        <v>15.62</v>
      </c>
    </row>
    <row r="285" spans="1:5" x14ac:dyDescent="0.25">
      <c r="A285">
        <v>5.8416670000000002</v>
      </c>
      <c r="B285">
        <v>1</v>
      </c>
      <c r="C285">
        <v>-1.9490000000000001</v>
      </c>
      <c r="D285">
        <v>145.41800000000001</v>
      </c>
      <c r="E285">
        <v>15.64</v>
      </c>
    </row>
    <row r="286" spans="1:5" x14ac:dyDescent="0.25">
      <c r="A286">
        <v>5.85</v>
      </c>
      <c r="B286">
        <v>1</v>
      </c>
      <c r="C286">
        <v>-1.9330000000000001</v>
      </c>
      <c r="D286">
        <v>145.41999999999999</v>
      </c>
      <c r="E286">
        <v>15.63</v>
      </c>
    </row>
    <row r="287" spans="1:5" x14ac:dyDescent="0.25">
      <c r="A287">
        <v>5.858333</v>
      </c>
      <c r="B287">
        <v>1</v>
      </c>
      <c r="C287">
        <v>-1.9159999999999999</v>
      </c>
      <c r="D287">
        <v>145.42099999999999</v>
      </c>
      <c r="E287">
        <v>15.64</v>
      </c>
    </row>
    <row r="288" spans="1:5" x14ac:dyDescent="0.25">
      <c r="A288">
        <v>5.8666669999999996</v>
      </c>
      <c r="B288">
        <v>1</v>
      </c>
      <c r="C288">
        <v>-1.9</v>
      </c>
      <c r="D288">
        <v>145.422</v>
      </c>
      <c r="E288">
        <v>15.65</v>
      </c>
    </row>
    <row r="289" spans="1:5" x14ac:dyDescent="0.25">
      <c r="A289">
        <v>5.875</v>
      </c>
      <c r="B289">
        <v>1</v>
      </c>
      <c r="C289">
        <v>-1.883</v>
      </c>
      <c r="D289">
        <v>145.423</v>
      </c>
      <c r="E289">
        <v>15.67</v>
      </c>
    </row>
    <row r="290" spans="1:5" x14ac:dyDescent="0.25">
      <c r="A290">
        <v>5.8833330000000004</v>
      </c>
      <c r="B290">
        <v>1</v>
      </c>
      <c r="C290">
        <v>-1.867</v>
      </c>
      <c r="D290">
        <v>145.42400000000001</v>
      </c>
      <c r="E290">
        <v>15.67</v>
      </c>
    </row>
    <row r="291" spans="1:5" x14ac:dyDescent="0.25">
      <c r="A291">
        <v>5.891667</v>
      </c>
      <c r="B291">
        <v>1</v>
      </c>
      <c r="C291">
        <v>-1.85</v>
      </c>
      <c r="D291">
        <v>145.42599999999999</v>
      </c>
      <c r="E291">
        <v>15.68</v>
      </c>
    </row>
    <row r="292" spans="1:5" x14ac:dyDescent="0.25">
      <c r="A292">
        <v>5.9</v>
      </c>
      <c r="B292">
        <v>1</v>
      </c>
      <c r="C292">
        <v>-1.8340000000000001</v>
      </c>
      <c r="D292">
        <v>145.42699999999999</v>
      </c>
      <c r="E292">
        <v>15.69</v>
      </c>
    </row>
    <row r="293" spans="1:5" x14ac:dyDescent="0.25">
      <c r="A293">
        <v>5.9083329999999998</v>
      </c>
      <c r="B293">
        <v>1</v>
      </c>
      <c r="C293">
        <v>-1.8180000000000001</v>
      </c>
      <c r="D293">
        <v>145.428</v>
      </c>
      <c r="E293">
        <v>15.72</v>
      </c>
    </row>
    <row r="294" spans="1:5" x14ac:dyDescent="0.25">
      <c r="A294">
        <v>5.9166670000000003</v>
      </c>
      <c r="B294">
        <v>1</v>
      </c>
      <c r="C294">
        <v>-1.8009999999999999</v>
      </c>
      <c r="D294">
        <v>145.429</v>
      </c>
      <c r="E294">
        <v>15.72</v>
      </c>
    </row>
    <row r="295" spans="1:5" x14ac:dyDescent="0.25">
      <c r="A295">
        <v>5.9249999999999998</v>
      </c>
      <c r="B295">
        <v>1</v>
      </c>
      <c r="C295">
        <v>-1.7849999999999999</v>
      </c>
      <c r="D295">
        <v>145.43</v>
      </c>
      <c r="E295">
        <v>15.75</v>
      </c>
    </row>
    <row r="296" spans="1:5" x14ac:dyDescent="0.25">
      <c r="A296">
        <v>5.9333330000000002</v>
      </c>
      <c r="B296">
        <v>1</v>
      </c>
      <c r="C296">
        <v>-1.768</v>
      </c>
      <c r="D296">
        <v>145.43100000000001</v>
      </c>
      <c r="E296">
        <v>15.73</v>
      </c>
    </row>
    <row r="297" spans="1:5" x14ac:dyDescent="0.25">
      <c r="A297">
        <v>5.9416669999999998</v>
      </c>
      <c r="B297">
        <v>1</v>
      </c>
      <c r="C297">
        <v>-1.752</v>
      </c>
      <c r="D297">
        <v>145.43299999999999</v>
      </c>
      <c r="E297">
        <v>15.75</v>
      </c>
    </row>
    <row r="298" spans="1:5" x14ac:dyDescent="0.25">
      <c r="A298">
        <v>5.95</v>
      </c>
      <c r="B298">
        <v>1</v>
      </c>
      <c r="C298">
        <v>-1.7350000000000001</v>
      </c>
      <c r="D298">
        <v>145.434</v>
      </c>
      <c r="E298">
        <v>15.76</v>
      </c>
    </row>
    <row r="299" spans="1:5" x14ac:dyDescent="0.25">
      <c r="A299">
        <v>5.9583329999999997</v>
      </c>
      <c r="B299">
        <v>1</v>
      </c>
      <c r="C299">
        <v>-1.7190000000000001</v>
      </c>
      <c r="D299">
        <v>145.435</v>
      </c>
      <c r="E299">
        <v>15.77</v>
      </c>
    </row>
    <row r="300" spans="1:5" x14ac:dyDescent="0.25">
      <c r="A300">
        <v>5.9666670000000002</v>
      </c>
      <c r="B300">
        <v>1</v>
      </c>
      <c r="C300">
        <v>-1.702</v>
      </c>
      <c r="D300">
        <v>145.43600000000001</v>
      </c>
      <c r="E300">
        <v>15.77</v>
      </c>
    </row>
    <row r="301" spans="1:5" x14ac:dyDescent="0.25">
      <c r="A301">
        <v>5.9749999999999996</v>
      </c>
      <c r="B301">
        <v>1</v>
      </c>
      <c r="C301">
        <v>-1.6859999999999999</v>
      </c>
      <c r="D301">
        <v>145.43700000000001</v>
      </c>
      <c r="E301">
        <v>15.79</v>
      </c>
    </row>
    <row r="302" spans="1:5" x14ac:dyDescent="0.25">
      <c r="A302">
        <v>5.983333</v>
      </c>
      <c r="B302">
        <v>1</v>
      </c>
      <c r="C302">
        <v>-1.669</v>
      </c>
      <c r="D302">
        <v>145.43799999999999</v>
      </c>
      <c r="E302">
        <v>15.79</v>
      </c>
    </row>
    <row r="303" spans="1:5" x14ac:dyDescent="0.25">
      <c r="A303">
        <v>5.9916669999999996</v>
      </c>
      <c r="B303">
        <v>1</v>
      </c>
      <c r="C303">
        <v>-1.653</v>
      </c>
      <c r="D303">
        <v>145.44</v>
      </c>
      <c r="E303">
        <v>15.79</v>
      </c>
    </row>
    <row r="304" spans="1:5" x14ac:dyDescent="0.25">
      <c r="A304">
        <v>6</v>
      </c>
      <c r="B304">
        <v>1</v>
      </c>
      <c r="C304">
        <v>-1.6359999999999999</v>
      </c>
      <c r="D304">
        <v>145.441</v>
      </c>
      <c r="E304">
        <v>15.79</v>
      </c>
    </row>
    <row r="305" spans="1:5" x14ac:dyDescent="0.25">
      <c r="A305">
        <v>6.0083330000000004</v>
      </c>
      <c r="B305">
        <v>1</v>
      </c>
      <c r="C305">
        <v>-1.62</v>
      </c>
      <c r="D305">
        <v>145.44200000000001</v>
      </c>
      <c r="E305">
        <v>15.8</v>
      </c>
    </row>
    <row r="306" spans="1:5" x14ac:dyDescent="0.25">
      <c r="A306">
        <v>6.016667</v>
      </c>
      <c r="B306">
        <v>1</v>
      </c>
      <c r="C306">
        <v>-1.603</v>
      </c>
      <c r="D306">
        <v>145.44300000000001</v>
      </c>
      <c r="E306">
        <v>15.81</v>
      </c>
    </row>
    <row r="307" spans="1:5" x14ac:dyDescent="0.25">
      <c r="A307">
        <v>6.0250000000000004</v>
      </c>
      <c r="B307">
        <v>1</v>
      </c>
      <c r="C307">
        <v>-1.5860000000000001</v>
      </c>
      <c r="D307">
        <v>145.44399999999999</v>
      </c>
      <c r="E307">
        <v>15.82</v>
      </c>
    </row>
    <row r="308" spans="1:5" x14ac:dyDescent="0.25">
      <c r="A308">
        <v>6.0333329999999998</v>
      </c>
      <c r="B308">
        <v>1</v>
      </c>
      <c r="C308">
        <v>-1.57</v>
      </c>
      <c r="D308">
        <v>145.44499999999999</v>
      </c>
      <c r="E308">
        <v>15.82</v>
      </c>
    </row>
    <row r="309" spans="1:5" x14ac:dyDescent="0.25">
      <c r="A309">
        <v>6.0416670000000003</v>
      </c>
      <c r="B309">
        <v>1</v>
      </c>
      <c r="C309">
        <v>-1.5529999999999999</v>
      </c>
      <c r="D309">
        <v>145.447</v>
      </c>
      <c r="E309">
        <v>15.83</v>
      </c>
    </row>
    <row r="310" spans="1:5" x14ac:dyDescent="0.25">
      <c r="A310">
        <v>6.05</v>
      </c>
      <c r="B310">
        <v>1</v>
      </c>
      <c r="C310">
        <v>-1.5369999999999999</v>
      </c>
      <c r="D310">
        <v>145.44800000000001</v>
      </c>
      <c r="E310">
        <v>15.84</v>
      </c>
    </row>
    <row r="311" spans="1:5" x14ac:dyDescent="0.25">
      <c r="A311">
        <v>6.0583330000000002</v>
      </c>
      <c r="B311">
        <v>1</v>
      </c>
      <c r="C311">
        <v>-1.52</v>
      </c>
      <c r="D311">
        <v>145.44900000000001</v>
      </c>
      <c r="E311">
        <v>15.84</v>
      </c>
    </row>
    <row r="312" spans="1:5" x14ac:dyDescent="0.25">
      <c r="A312">
        <v>6.0666669999999998</v>
      </c>
      <c r="B312">
        <v>1</v>
      </c>
      <c r="C312">
        <v>-1.5029999999999999</v>
      </c>
      <c r="D312">
        <v>145.44999999999999</v>
      </c>
      <c r="E312">
        <v>15.85</v>
      </c>
    </row>
    <row r="313" spans="1:5" x14ac:dyDescent="0.25">
      <c r="A313">
        <v>6.0750000000000002</v>
      </c>
      <c r="B313">
        <v>1</v>
      </c>
      <c r="C313">
        <v>-1.4870000000000001</v>
      </c>
      <c r="D313">
        <v>145.45099999999999</v>
      </c>
      <c r="E313">
        <v>15.85</v>
      </c>
    </row>
    <row r="314" spans="1:5" x14ac:dyDescent="0.25">
      <c r="A314">
        <v>6.0833329999999997</v>
      </c>
      <c r="B314">
        <v>1</v>
      </c>
      <c r="C314">
        <v>-1.47</v>
      </c>
      <c r="D314">
        <v>145.452</v>
      </c>
      <c r="E314">
        <v>15.87</v>
      </c>
    </row>
    <row r="315" spans="1:5" x14ac:dyDescent="0.25">
      <c r="A315">
        <v>6.0916670000000002</v>
      </c>
      <c r="B315">
        <v>1</v>
      </c>
      <c r="C315">
        <v>-1.454</v>
      </c>
      <c r="D315">
        <v>145.45400000000001</v>
      </c>
      <c r="E315">
        <v>15.86</v>
      </c>
    </row>
    <row r="316" spans="1:5" x14ac:dyDescent="0.25">
      <c r="A316">
        <v>6.1</v>
      </c>
      <c r="B316">
        <v>1</v>
      </c>
      <c r="C316">
        <v>-1.4370000000000001</v>
      </c>
      <c r="D316">
        <v>145.45500000000001</v>
      </c>
      <c r="E316">
        <v>15.87</v>
      </c>
    </row>
    <row r="317" spans="1:5" x14ac:dyDescent="0.25">
      <c r="A317">
        <v>6.108333</v>
      </c>
      <c r="B317">
        <v>1</v>
      </c>
      <c r="C317">
        <v>-1.42</v>
      </c>
      <c r="D317">
        <v>145.45599999999999</v>
      </c>
      <c r="E317">
        <v>15.9</v>
      </c>
    </row>
    <row r="318" spans="1:5" x14ac:dyDescent="0.25">
      <c r="A318">
        <v>6.1166669999999996</v>
      </c>
      <c r="B318">
        <v>1</v>
      </c>
      <c r="C318">
        <v>-1.403</v>
      </c>
      <c r="D318">
        <v>145.45699999999999</v>
      </c>
      <c r="E318">
        <v>15.91</v>
      </c>
    </row>
    <row r="319" spans="1:5" x14ac:dyDescent="0.25">
      <c r="A319">
        <v>6.125</v>
      </c>
      <c r="B319">
        <v>1</v>
      </c>
      <c r="C319">
        <v>-1.387</v>
      </c>
      <c r="D319">
        <v>145.458</v>
      </c>
      <c r="E319">
        <v>15.92</v>
      </c>
    </row>
    <row r="320" spans="1:5" x14ac:dyDescent="0.25">
      <c r="A320">
        <v>6.1333330000000004</v>
      </c>
      <c r="B320">
        <v>1</v>
      </c>
      <c r="C320">
        <v>-1.37</v>
      </c>
      <c r="D320">
        <v>145.459</v>
      </c>
      <c r="E320">
        <v>15.93</v>
      </c>
    </row>
    <row r="321" spans="1:5" x14ac:dyDescent="0.25">
      <c r="A321">
        <v>6.141667</v>
      </c>
      <c r="B321">
        <v>1</v>
      </c>
      <c r="C321">
        <v>-1.353</v>
      </c>
      <c r="D321">
        <v>145.46100000000001</v>
      </c>
      <c r="E321">
        <v>15.94</v>
      </c>
    </row>
    <row r="322" spans="1:5" x14ac:dyDescent="0.25">
      <c r="A322">
        <v>6.15</v>
      </c>
      <c r="B322">
        <v>1</v>
      </c>
      <c r="C322">
        <v>-1.3360000000000001</v>
      </c>
      <c r="D322">
        <v>145.46199999999999</v>
      </c>
      <c r="E322">
        <v>15.96</v>
      </c>
    </row>
    <row r="323" spans="1:5" x14ac:dyDescent="0.25">
      <c r="A323">
        <v>6.1583329999999998</v>
      </c>
      <c r="B323">
        <v>1</v>
      </c>
      <c r="C323">
        <v>-1.32</v>
      </c>
      <c r="D323">
        <v>145.46299999999999</v>
      </c>
      <c r="E323">
        <v>15.97</v>
      </c>
    </row>
    <row r="324" spans="1:5" x14ac:dyDescent="0.25">
      <c r="A324">
        <v>6.1666670000000003</v>
      </c>
      <c r="B324">
        <v>1</v>
      </c>
      <c r="C324">
        <v>-1.3029999999999999</v>
      </c>
      <c r="D324">
        <v>145.464</v>
      </c>
      <c r="E324">
        <v>15.98</v>
      </c>
    </row>
    <row r="325" spans="1:5" x14ac:dyDescent="0.25">
      <c r="A325">
        <v>6.1749999999999998</v>
      </c>
      <c r="B325">
        <v>1</v>
      </c>
      <c r="C325">
        <v>-1.286</v>
      </c>
      <c r="D325">
        <v>145.465</v>
      </c>
      <c r="E325">
        <v>15.99</v>
      </c>
    </row>
    <row r="326" spans="1:5" x14ac:dyDescent="0.25">
      <c r="A326">
        <v>6.1833330000000002</v>
      </c>
      <c r="B326">
        <v>1</v>
      </c>
      <c r="C326">
        <v>-1.2689999999999999</v>
      </c>
      <c r="D326">
        <v>145.46700000000001</v>
      </c>
      <c r="E326">
        <v>15.98</v>
      </c>
    </row>
    <row r="327" spans="1:5" x14ac:dyDescent="0.25">
      <c r="A327">
        <v>6.1916669999999998</v>
      </c>
      <c r="B327">
        <v>1</v>
      </c>
      <c r="C327">
        <v>-1.252</v>
      </c>
      <c r="D327">
        <v>145.46799999999999</v>
      </c>
      <c r="E327">
        <v>16.010000000000002</v>
      </c>
    </row>
    <row r="328" spans="1:5" x14ac:dyDescent="0.25">
      <c r="A328">
        <v>6.2</v>
      </c>
      <c r="B328">
        <v>1</v>
      </c>
      <c r="C328">
        <v>-1.2350000000000001</v>
      </c>
      <c r="D328">
        <v>145.46899999999999</v>
      </c>
      <c r="E328">
        <v>16.010000000000002</v>
      </c>
    </row>
    <row r="329" spans="1:5" x14ac:dyDescent="0.25">
      <c r="A329">
        <v>6.2083329999999997</v>
      </c>
      <c r="B329">
        <v>1</v>
      </c>
      <c r="C329">
        <v>-1.2190000000000001</v>
      </c>
      <c r="D329">
        <v>145.47</v>
      </c>
      <c r="E329">
        <v>16.04</v>
      </c>
    </row>
    <row r="330" spans="1:5" x14ac:dyDescent="0.25">
      <c r="A330">
        <v>6.2166670000000002</v>
      </c>
      <c r="B330">
        <v>1</v>
      </c>
      <c r="C330">
        <v>-1.202</v>
      </c>
      <c r="D330">
        <v>145.47200000000001</v>
      </c>
      <c r="E330">
        <v>16.059999999999999</v>
      </c>
    </row>
    <row r="331" spans="1:5" x14ac:dyDescent="0.25">
      <c r="A331">
        <v>6.2249999999999996</v>
      </c>
      <c r="B331">
        <v>1</v>
      </c>
      <c r="C331">
        <v>-1.1850000000000001</v>
      </c>
      <c r="D331">
        <v>145.47300000000001</v>
      </c>
      <c r="E331">
        <v>16.07</v>
      </c>
    </row>
    <row r="332" spans="1:5" x14ac:dyDescent="0.25">
      <c r="A332">
        <v>6.233333</v>
      </c>
      <c r="B332">
        <v>1</v>
      </c>
      <c r="C332">
        <v>-1.1679999999999999</v>
      </c>
      <c r="D332">
        <v>145.47399999999999</v>
      </c>
      <c r="E332">
        <v>16.09</v>
      </c>
    </row>
    <row r="333" spans="1:5" x14ac:dyDescent="0.25">
      <c r="A333">
        <v>6.2416669999999996</v>
      </c>
      <c r="B333">
        <v>1</v>
      </c>
      <c r="C333">
        <v>-1.151</v>
      </c>
      <c r="D333">
        <v>145.476</v>
      </c>
      <c r="E333">
        <v>16.12</v>
      </c>
    </row>
    <row r="334" spans="1:5" x14ac:dyDescent="0.25">
      <c r="A334">
        <v>6.25</v>
      </c>
      <c r="B334">
        <v>1</v>
      </c>
      <c r="C334">
        <v>-1.1339999999999999</v>
      </c>
      <c r="D334">
        <v>145.477</v>
      </c>
      <c r="E334">
        <v>16.149999999999999</v>
      </c>
    </row>
    <row r="335" spans="1:5" x14ac:dyDescent="0.25">
      <c r="A335">
        <v>6.2583330000000004</v>
      </c>
      <c r="B335">
        <v>1</v>
      </c>
      <c r="C335">
        <v>-1.117</v>
      </c>
      <c r="D335">
        <v>145.47800000000001</v>
      </c>
      <c r="E335">
        <v>16.13</v>
      </c>
    </row>
    <row r="336" spans="1:5" x14ac:dyDescent="0.25">
      <c r="A336">
        <v>6.266667</v>
      </c>
      <c r="B336">
        <v>1</v>
      </c>
      <c r="C336">
        <v>-1.1000000000000001</v>
      </c>
      <c r="D336">
        <v>145.47999999999999</v>
      </c>
      <c r="E336">
        <v>16.149999999999999</v>
      </c>
    </row>
    <row r="337" spans="1:5" x14ac:dyDescent="0.25">
      <c r="A337">
        <v>6.2750000000000004</v>
      </c>
      <c r="B337">
        <v>1</v>
      </c>
      <c r="C337">
        <v>-1.083</v>
      </c>
      <c r="D337">
        <v>145.48099999999999</v>
      </c>
      <c r="E337">
        <v>16.16</v>
      </c>
    </row>
    <row r="338" spans="1:5" x14ac:dyDescent="0.25">
      <c r="A338">
        <v>6.2833329999999998</v>
      </c>
      <c r="B338">
        <v>1</v>
      </c>
      <c r="C338">
        <v>-1.0660000000000001</v>
      </c>
      <c r="D338">
        <v>145.482</v>
      </c>
      <c r="E338">
        <v>16.190000000000001</v>
      </c>
    </row>
    <row r="339" spans="1:5" x14ac:dyDescent="0.25">
      <c r="A339">
        <v>6.2916670000000003</v>
      </c>
      <c r="B339">
        <v>1</v>
      </c>
      <c r="C339">
        <v>-1.048</v>
      </c>
      <c r="D339">
        <v>145.48400000000001</v>
      </c>
      <c r="E339">
        <v>16.22</v>
      </c>
    </row>
    <row r="340" spans="1:5" x14ac:dyDescent="0.25">
      <c r="A340">
        <v>6.3</v>
      </c>
      <c r="B340">
        <v>1</v>
      </c>
      <c r="C340">
        <v>-1.0309999999999999</v>
      </c>
      <c r="D340">
        <v>145.48500000000001</v>
      </c>
      <c r="E340">
        <v>16.260000000000002</v>
      </c>
    </row>
    <row r="341" spans="1:5" x14ac:dyDescent="0.25">
      <c r="A341">
        <v>6.3083330000000002</v>
      </c>
      <c r="B341">
        <v>1</v>
      </c>
      <c r="C341">
        <v>-1.014</v>
      </c>
      <c r="D341">
        <v>145.48599999999999</v>
      </c>
      <c r="E341">
        <v>16.28</v>
      </c>
    </row>
    <row r="342" spans="1:5" x14ac:dyDescent="0.25">
      <c r="A342">
        <v>6.3166669999999998</v>
      </c>
      <c r="B342">
        <v>1</v>
      </c>
      <c r="C342">
        <v>-0.997</v>
      </c>
      <c r="D342">
        <v>145.488</v>
      </c>
      <c r="E342">
        <v>16.32</v>
      </c>
    </row>
    <row r="343" spans="1:5" x14ac:dyDescent="0.25">
      <c r="A343">
        <v>6.3250000000000002</v>
      </c>
      <c r="B343">
        <v>1</v>
      </c>
      <c r="C343">
        <v>-0.98</v>
      </c>
      <c r="D343">
        <v>145.489</v>
      </c>
      <c r="E343">
        <v>16.329999999999998</v>
      </c>
    </row>
    <row r="344" spans="1:5" x14ac:dyDescent="0.25">
      <c r="A344">
        <v>6.3333329999999997</v>
      </c>
      <c r="B344">
        <v>1</v>
      </c>
      <c r="C344">
        <v>-0.96199999999999997</v>
      </c>
      <c r="D344">
        <v>145.49100000000001</v>
      </c>
      <c r="E344">
        <v>16.350000000000001</v>
      </c>
    </row>
    <row r="345" spans="1:5" x14ac:dyDescent="0.25">
      <c r="A345">
        <v>6.3416670000000002</v>
      </c>
      <c r="B345">
        <v>1</v>
      </c>
      <c r="C345">
        <v>-0.94499999999999995</v>
      </c>
      <c r="D345">
        <v>145.49199999999999</v>
      </c>
      <c r="E345">
        <v>16.420000000000002</v>
      </c>
    </row>
    <row r="346" spans="1:5" x14ac:dyDescent="0.25">
      <c r="A346">
        <v>6.35</v>
      </c>
      <c r="B346">
        <v>1</v>
      </c>
      <c r="C346">
        <v>-0.92800000000000005</v>
      </c>
      <c r="D346">
        <v>145.49299999999999</v>
      </c>
      <c r="E346">
        <v>16.45</v>
      </c>
    </row>
    <row r="347" spans="1:5" x14ac:dyDescent="0.25">
      <c r="A347">
        <v>6.358333</v>
      </c>
      <c r="B347">
        <v>1</v>
      </c>
      <c r="C347">
        <v>-0.91</v>
      </c>
      <c r="D347">
        <v>145.495</v>
      </c>
      <c r="E347">
        <v>16.489999999999998</v>
      </c>
    </row>
    <row r="348" spans="1:5" x14ac:dyDescent="0.25">
      <c r="A348">
        <v>6.3666669999999996</v>
      </c>
      <c r="B348">
        <v>1</v>
      </c>
      <c r="C348">
        <v>-0.89300000000000002</v>
      </c>
      <c r="D348">
        <v>145.49600000000001</v>
      </c>
      <c r="E348">
        <v>16.53</v>
      </c>
    </row>
    <row r="349" spans="1:5" x14ac:dyDescent="0.25">
      <c r="A349">
        <v>6.375</v>
      </c>
      <c r="B349">
        <v>1</v>
      </c>
      <c r="C349">
        <v>-0.876</v>
      </c>
      <c r="D349">
        <v>145.49799999999999</v>
      </c>
      <c r="E349">
        <v>16.579999999999998</v>
      </c>
    </row>
    <row r="350" spans="1:5" x14ac:dyDescent="0.25">
      <c r="A350">
        <v>6.3833330000000004</v>
      </c>
      <c r="B350">
        <v>1</v>
      </c>
      <c r="C350">
        <v>-0.85799999999999998</v>
      </c>
      <c r="D350">
        <v>145.499</v>
      </c>
      <c r="E350">
        <v>16.63</v>
      </c>
    </row>
    <row r="351" spans="1:5" x14ac:dyDescent="0.25">
      <c r="A351">
        <v>6.391667</v>
      </c>
      <c r="B351">
        <v>1</v>
      </c>
      <c r="C351">
        <v>-0.84099999999999997</v>
      </c>
      <c r="D351">
        <v>145.501</v>
      </c>
      <c r="E351">
        <v>16.670000000000002</v>
      </c>
    </row>
    <row r="352" spans="1:5" x14ac:dyDescent="0.25">
      <c r="A352">
        <v>6.4</v>
      </c>
      <c r="B352">
        <v>1</v>
      </c>
      <c r="C352">
        <v>-0.82299999999999995</v>
      </c>
      <c r="D352">
        <v>145.50200000000001</v>
      </c>
      <c r="E352">
        <v>16.73</v>
      </c>
    </row>
    <row r="353" spans="1:5" x14ac:dyDescent="0.25">
      <c r="A353">
        <v>6.4083329999999998</v>
      </c>
      <c r="B353">
        <v>1</v>
      </c>
      <c r="C353">
        <v>-0.80600000000000005</v>
      </c>
      <c r="D353">
        <v>145.50399999999999</v>
      </c>
      <c r="E353">
        <v>16.77</v>
      </c>
    </row>
    <row r="354" spans="1:5" x14ac:dyDescent="0.25">
      <c r="A354">
        <v>6.4166670000000003</v>
      </c>
      <c r="B354">
        <v>1</v>
      </c>
      <c r="C354">
        <v>-0.78800000000000003</v>
      </c>
      <c r="D354">
        <v>145.506</v>
      </c>
      <c r="E354">
        <v>16.809999999999999</v>
      </c>
    </row>
    <row r="355" spans="1:5" x14ac:dyDescent="0.25">
      <c r="A355">
        <v>6.4249999999999998</v>
      </c>
      <c r="B355">
        <v>1</v>
      </c>
      <c r="C355">
        <v>-0.77100000000000002</v>
      </c>
      <c r="D355">
        <v>145.50700000000001</v>
      </c>
      <c r="E355">
        <v>16.89</v>
      </c>
    </row>
    <row r="356" spans="1:5" x14ac:dyDescent="0.25">
      <c r="A356">
        <v>6.4333330000000002</v>
      </c>
      <c r="B356">
        <v>1</v>
      </c>
      <c r="C356">
        <v>-0.753</v>
      </c>
      <c r="D356">
        <v>145.50899999999999</v>
      </c>
      <c r="E356">
        <v>16.93</v>
      </c>
    </row>
    <row r="357" spans="1:5" x14ac:dyDescent="0.25">
      <c r="A357">
        <v>6.4416669999999998</v>
      </c>
      <c r="B357">
        <v>1</v>
      </c>
      <c r="C357">
        <v>-0.73499999999999999</v>
      </c>
      <c r="D357">
        <v>145.51</v>
      </c>
      <c r="E357">
        <v>16.98</v>
      </c>
    </row>
    <row r="358" spans="1:5" x14ac:dyDescent="0.25">
      <c r="A358">
        <v>6.45</v>
      </c>
      <c r="B358">
        <v>1</v>
      </c>
      <c r="C358">
        <v>-0.71799999999999997</v>
      </c>
      <c r="D358">
        <v>145.512</v>
      </c>
      <c r="E358">
        <v>17.010000000000002</v>
      </c>
    </row>
    <row r="359" spans="1:5" x14ac:dyDescent="0.25">
      <c r="A359">
        <v>6.4583329999999997</v>
      </c>
      <c r="B359">
        <v>1</v>
      </c>
      <c r="C359">
        <v>-0.7</v>
      </c>
      <c r="D359">
        <v>145.51400000000001</v>
      </c>
      <c r="E359">
        <v>17.07</v>
      </c>
    </row>
    <row r="360" spans="1:5" x14ac:dyDescent="0.25">
      <c r="A360">
        <v>6.4666670000000002</v>
      </c>
      <c r="B360">
        <v>1</v>
      </c>
      <c r="C360">
        <v>-0.68200000000000005</v>
      </c>
      <c r="D360">
        <v>145.51599999999999</v>
      </c>
      <c r="E360">
        <v>17.13</v>
      </c>
    </row>
    <row r="361" spans="1:5" x14ac:dyDescent="0.25">
      <c r="A361">
        <v>6.4749999999999996</v>
      </c>
      <c r="B361">
        <v>1</v>
      </c>
      <c r="C361">
        <v>-0.66500000000000004</v>
      </c>
      <c r="D361">
        <v>145.517</v>
      </c>
      <c r="E361">
        <v>17.16</v>
      </c>
    </row>
    <row r="362" spans="1:5" x14ac:dyDescent="0.25">
      <c r="A362">
        <v>6.483333</v>
      </c>
      <c r="B362">
        <v>1</v>
      </c>
      <c r="C362">
        <v>-0.64700000000000002</v>
      </c>
      <c r="D362">
        <v>145.51900000000001</v>
      </c>
      <c r="E362">
        <v>17.2</v>
      </c>
    </row>
    <row r="363" spans="1:5" x14ac:dyDescent="0.25">
      <c r="A363">
        <v>6.4916669999999996</v>
      </c>
      <c r="B363">
        <v>1</v>
      </c>
      <c r="C363">
        <v>-0.629</v>
      </c>
      <c r="D363">
        <v>145.52099999999999</v>
      </c>
      <c r="E363">
        <v>17.239999999999998</v>
      </c>
    </row>
    <row r="364" spans="1:5" x14ac:dyDescent="0.25">
      <c r="A364">
        <v>6.5</v>
      </c>
      <c r="B364">
        <v>1</v>
      </c>
      <c r="C364">
        <v>-0.61099999999999999</v>
      </c>
      <c r="D364">
        <v>145.523</v>
      </c>
      <c r="E364">
        <v>17.28</v>
      </c>
    </row>
    <row r="365" spans="1:5" x14ac:dyDescent="0.25">
      <c r="A365">
        <v>6.5083330000000004</v>
      </c>
      <c r="B365">
        <v>1</v>
      </c>
      <c r="C365">
        <v>-0.59299999999999997</v>
      </c>
      <c r="D365">
        <v>145.524</v>
      </c>
      <c r="E365">
        <v>17.32</v>
      </c>
    </row>
    <row r="366" spans="1:5" x14ac:dyDescent="0.25">
      <c r="A366">
        <v>6.516667</v>
      </c>
      <c r="B366">
        <v>1</v>
      </c>
      <c r="C366">
        <v>-0.57499999999999996</v>
      </c>
      <c r="D366">
        <v>145.52600000000001</v>
      </c>
      <c r="E366">
        <v>17.36</v>
      </c>
    </row>
    <row r="367" spans="1:5" x14ac:dyDescent="0.25">
      <c r="A367">
        <v>6.5250000000000004</v>
      </c>
      <c r="B367">
        <v>1</v>
      </c>
      <c r="C367">
        <v>-0.55700000000000005</v>
      </c>
      <c r="D367">
        <v>145.52799999999999</v>
      </c>
      <c r="E367">
        <v>17.38</v>
      </c>
    </row>
    <row r="368" spans="1:5" x14ac:dyDescent="0.25">
      <c r="A368">
        <v>6.5333329999999998</v>
      </c>
      <c r="B368">
        <v>1</v>
      </c>
      <c r="C368">
        <v>-0.53900000000000003</v>
      </c>
      <c r="D368">
        <v>145.53</v>
      </c>
      <c r="E368">
        <v>17.43</v>
      </c>
    </row>
    <row r="369" spans="1:5" x14ac:dyDescent="0.25">
      <c r="A369">
        <v>6.5416670000000003</v>
      </c>
      <c r="B369">
        <v>1</v>
      </c>
      <c r="C369">
        <v>-0.52100000000000002</v>
      </c>
      <c r="D369">
        <v>145.53200000000001</v>
      </c>
      <c r="E369">
        <v>17.46</v>
      </c>
    </row>
    <row r="370" spans="1:5" x14ac:dyDescent="0.25">
      <c r="A370">
        <v>6.55</v>
      </c>
      <c r="B370">
        <v>1</v>
      </c>
      <c r="C370">
        <v>-0.503</v>
      </c>
      <c r="D370">
        <v>145.53399999999999</v>
      </c>
      <c r="E370">
        <v>17.489999999999998</v>
      </c>
    </row>
    <row r="371" spans="1:5" x14ac:dyDescent="0.25">
      <c r="A371">
        <v>6.5583330000000002</v>
      </c>
      <c r="B371">
        <v>1</v>
      </c>
      <c r="C371">
        <v>-0.48499999999999999</v>
      </c>
      <c r="D371">
        <v>145.536</v>
      </c>
      <c r="E371">
        <v>17.5</v>
      </c>
    </row>
    <row r="372" spans="1:5" x14ac:dyDescent="0.25">
      <c r="A372">
        <v>6.5666669999999998</v>
      </c>
      <c r="B372">
        <v>1</v>
      </c>
      <c r="C372">
        <v>-0.46700000000000003</v>
      </c>
      <c r="D372">
        <v>145.53800000000001</v>
      </c>
      <c r="E372">
        <v>17.52</v>
      </c>
    </row>
    <row r="373" spans="1:5" x14ac:dyDescent="0.25">
      <c r="A373">
        <v>6.5750000000000002</v>
      </c>
      <c r="B373">
        <v>1</v>
      </c>
      <c r="C373">
        <v>-0.44900000000000001</v>
      </c>
      <c r="D373">
        <v>145.54</v>
      </c>
      <c r="E373">
        <v>17.53</v>
      </c>
    </row>
    <row r="374" spans="1:5" x14ac:dyDescent="0.25">
      <c r="A374">
        <v>6.5833329999999997</v>
      </c>
      <c r="B374">
        <v>1</v>
      </c>
      <c r="C374">
        <v>-0.43</v>
      </c>
      <c r="D374">
        <v>145.542</v>
      </c>
      <c r="E374">
        <v>17.559999999999999</v>
      </c>
    </row>
    <row r="375" spans="1:5" x14ac:dyDescent="0.25">
      <c r="A375">
        <v>6.5916670000000002</v>
      </c>
      <c r="B375">
        <v>1</v>
      </c>
      <c r="C375">
        <v>-0.41199999999999998</v>
      </c>
      <c r="D375">
        <v>145.54400000000001</v>
      </c>
      <c r="E375">
        <v>17.59</v>
      </c>
    </row>
    <row r="376" spans="1:5" x14ac:dyDescent="0.25">
      <c r="A376">
        <v>6.6</v>
      </c>
      <c r="B376">
        <v>1</v>
      </c>
      <c r="C376">
        <v>-0.39400000000000002</v>
      </c>
      <c r="D376">
        <v>145.54599999999999</v>
      </c>
      <c r="E376">
        <v>17.600000000000001</v>
      </c>
    </row>
    <row r="377" spans="1:5" x14ac:dyDescent="0.25">
      <c r="A377">
        <v>6.608333</v>
      </c>
      <c r="B377">
        <v>1</v>
      </c>
      <c r="C377">
        <v>-0.375</v>
      </c>
      <c r="D377">
        <v>145.548</v>
      </c>
      <c r="E377">
        <v>17.64</v>
      </c>
    </row>
    <row r="378" spans="1:5" x14ac:dyDescent="0.25">
      <c r="A378">
        <v>6.6166669999999996</v>
      </c>
      <c r="B378">
        <v>1</v>
      </c>
      <c r="C378">
        <v>-0.35699999999999998</v>
      </c>
      <c r="D378">
        <v>145.55000000000001</v>
      </c>
      <c r="E378">
        <v>17.62</v>
      </c>
    </row>
    <row r="379" spans="1:5" x14ac:dyDescent="0.25">
      <c r="A379">
        <v>6.625</v>
      </c>
      <c r="B379">
        <v>1</v>
      </c>
      <c r="C379">
        <v>-0.33900000000000002</v>
      </c>
      <c r="D379">
        <v>145.55199999999999</v>
      </c>
      <c r="E379">
        <v>17.66</v>
      </c>
    </row>
    <row r="380" spans="1:5" x14ac:dyDescent="0.25">
      <c r="A380">
        <v>6.6333330000000004</v>
      </c>
      <c r="B380">
        <v>1</v>
      </c>
      <c r="C380">
        <v>-0.32</v>
      </c>
      <c r="D380">
        <v>145.554</v>
      </c>
      <c r="E380">
        <v>17.670000000000002</v>
      </c>
    </row>
    <row r="381" spans="1:5" x14ac:dyDescent="0.25">
      <c r="A381">
        <v>6.641667</v>
      </c>
      <c r="B381">
        <v>1</v>
      </c>
      <c r="C381">
        <v>-0.30199999999999999</v>
      </c>
      <c r="D381">
        <v>145.55699999999999</v>
      </c>
      <c r="E381">
        <v>17.690000000000001</v>
      </c>
    </row>
    <row r="382" spans="1:5" x14ac:dyDescent="0.25">
      <c r="A382">
        <v>6.65</v>
      </c>
      <c r="B382">
        <v>1</v>
      </c>
      <c r="C382">
        <v>-0.28299999999999997</v>
      </c>
      <c r="D382">
        <v>145.559</v>
      </c>
      <c r="E382">
        <v>17.72</v>
      </c>
    </row>
    <row r="383" spans="1:5" x14ac:dyDescent="0.25">
      <c r="A383">
        <v>6.6583329999999998</v>
      </c>
      <c r="B383">
        <v>1</v>
      </c>
      <c r="C383">
        <v>-0.26400000000000001</v>
      </c>
      <c r="D383">
        <v>145.56100000000001</v>
      </c>
      <c r="E383">
        <v>17.739999999999998</v>
      </c>
    </row>
    <row r="384" spans="1:5" x14ac:dyDescent="0.25">
      <c r="A384">
        <v>6.6666670000000003</v>
      </c>
      <c r="B384">
        <v>1</v>
      </c>
      <c r="C384">
        <v>-0.246</v>
      </c>
      <c r="D384">
        <v>145.56399999999999</v>
      </c>
      <c r="E384">
        <v>17.77</v>
      </c>
    </row>
    <row r="385" spans="1:5" x14ac:dyDescent="0.25">
      <c r="A385">
        <v>6.6749999999999998</v>
      </c>
      <c r="B385">
        <v>1</v>
      </c>
      <c r="C385">
        <v>-0.22700000000000001</v>
      </c>
      <c r="D385">
        <v>145.566</v>
      </c>
      <c r="E385">
        <v>17.84</v>
      </c>
    </row>
    <row r="386" spans="1:5" x14ac:dyDescent="0.25">
      <c r="A386">
        <v>6.6833330000000002</v>
      </c>
      <c r="B386">
        <v>1</v>
      </c>
      <c r="C386">
        <v>-0.20799999999999999</v>
      </c>
      <c r="D386">
        <v>145.56800000000001</v>
      </c>
      <c r="E386">
        <v>17.86</v>
      </c>
    </row>
    <row r="387" spans="1:5" x14ac:dyDescent="0.25">
      <c r="A387">
        <v>6.6916669999999998</v>
      </c>
      <c r="B387">
        <v>1</v>
      </c>
      <c r="C387">
        <v>-0.19</v>
      </c>
      <c r="D387">
        <v>145.571</v>
      </c>
      <c r="E387">
        <v>17.91</v>
      </c>
    </row>
    <row r="388" spans="1:5" x14ac:dyDescent="0.25">
      <c r="A388">
        <v>6.7</v>
      </c>
      <c r="B388">
        <v>1</v>
      </c>
      <c r="C388">
        <v>-0.17100000000000001</v>
      </c>
      <c r="D388">
        <v>145.57300000000001</v>
      </c>
      <c r="E388">
        <v>17.920000000000002</v>
      </c>
    </row>
    <row r="389" spans="1:5" x14ac:dyDescent="0.25">
      <c r="A389">
        <v>6.7083329999999997</v>
      </c>
      <c r="B389">
        <v>1</v>
      </c>
      <c r="C389">
        <v>-0.152</v>
      </c>
      <c r="D389">
        <v>145.57599999999999</v>
      </c>
      <c r="E389">
        <v>17.95</v>
      </c>
    </row>
    <row r="390" spans="1:5" x14ac:dyDescent="0.25">
      <c r="A390">
        <v>6.7166670000000002</v>
      </c>
      <c r="B390">
        <v>1</v>
      </c>
      <c r="C390">
        <v>-0.13300000000000001</v>
      </c>
      <c r="D390">
        <v>145.578</v>
      </c>
      <c r="E390">
        <v>17.97</v>
      </c>
    </row>
    <row r="391" spans="1:5" x14ac:dyDescent="0.25">
      <c r="A391">
        <v>6.7249999999999996</v>
      </c>
      <c r="B391">
        <v>1</v>
      </c>
      <c r="C391">
        <v>-0.114</v>
      </c>
      <c r="D391">
        <v>145.58099999999999</v>
      </c>
      <c r="E391">
        <v>18.010000000000002</v>
      </c>
    </row>
    <row r="392" spans="1:5" x14ac:dyDescent="0.25">
      <c r="A392">
        <v>6.733333</v>
      </c>
      <c r="B392">
        <v>1</v>
      </c>
      <c r="C392">
        <v>-9.5000000000000001E-2</v>
      </c>
      <c r="D392">
        <v>145.583</v>
      </c>
      <c r="E392">
        <v>18.03</v>
      </c>
    </row>
    <row r="393" spans="1:5" x14ac:dyDescent="0.25">
      <c r="A393">
        <v>6.7416669999999996</v>
      </c>
      <c r="B393">
        <v>1</v>
      </c>
      <c r="C393">
        <v>-7.5999999999999998E-2</v>
      </c>
      <c r="D393">
        <v>145.58600000000001</v>
      </c>
      <c r="E393">
        <v>18.059999999999999</v>
      </c>
    </row>
    <row r="394" spans="1:5" x14ac:dyDescent="0.25">
      <c r="A394">
        <v>6.75</v>
      </c>
      <c r="B394">
        <v>1</v>
      </c>
      <c r="C394">
        <v>-5.7000000000000002E-2</v>
      </c>
      <c r="D394">
        <v>145.589</v>
      </c>
      <c r="E394">
        <v>18.09</v>
      </c>
    </row>
    <row r="395" spans="1:5" x14ac:dyDescent="0.25">
      <c r="A395">
        <v>6.7583330000000004</v>
      </c>
      <c r="B395">
        <v>1</v>
      </c>
      <c r="C395">
        <v>-3.7999999999999999E-2</v>
      </c>
      <c r="D395">
        <v>145.59100000000001</v>
      </c>
      <c r="E395">
        <v>18.11</v>
      </c>
    </row>
    <row r="396" spans="1:5" x14ac:dyDescent="0.25">
      <c r="A396">
        <v>6.766667</v>
      </c>
      <c r="B396">
        <v>1</v>
      </c>
      <c r="C396">
        <v>-1.9E-2</v>
      </c>
      <c r="D396">
        <v>145.59399999999999</v>
      </c>
      <c r="E396">
        <v>18.14</v>
      </c>
    </row>
    <row r="397" spans="1:5" x14ac:dyDescent="0.25">
      <c r="A397">
        <v>6.7750000000000004</v>
      </c>
      <c r="B397">
        <v>1</v>
      </c>
      <c r="C397">
        <v>1E-3</v>
      </c>
      <c r="D397">
        <v>145.59700000000001</v>
      </c>
      <c r="E397">
        <v>18.170000000000002</v>
      </c>
    </row>
    <row r="398" spans="1:5" x14ac:dyDescent="0.25">
      <c r="A398">
        <v>6.7833329999999998</v>
      </c>
      <c r="B398">
        <v>1</v>
      </c>
      <c r="C398">
        <v>0.02</v>
      </c>
      <c r="D398">
        <v>145.6</v>
      </c>
      <c r="E398">
        <v>18.22</v>
      </c>
    </row>
    <row r="399" spans="1:5" x14ac:dyDescent="0.25">
      <c r="A399">
        <v>6.7916670000000003</v>
      </c>
      <c r="B399">
        <v>1</v>
      </c>
      <c r="C399">
        <v>3.9E-2</v>
      </c>
      <c r="D399">
        <v>145.602</v>
      </c>
      <c r="E399">
        <v>18.260000000000002</v>
      </c>
    </row>
    <row r="400" spans="1:5" x14ac:dyDescent="0.25">
      <c r="A400">
        <v>6.8</v>
      </c>
      <c r="B400">
        <v>1</v>
      </c>
      <c r="C400">
        <v>5.8999999999999997E-2</v>
      </c>
      <c r="D400">
        <v>145.60499999999999</v>
      </c>
      <c r="E400">
        <v>18.29</v>
      </c>
    </row>
    <row r="401" spans="1:5" x14ac:dyDescent="0.25">
      <c r="A401">
        <v>6.8083330000000002</v>
      </c>
      <c r="B401">
        <v>1</v>
      </c>
      <c r="C401">
        <v>7.8E-2</v>
      </c>
      <c r="D401">
        <v>145.608</v>
      </c>
      <c r="E401">
        <v>18.309999999999999</v>
      </c>
    </row>
    <row r="402" spans="1:5" x14ac:dyDescent="0.25">
      <c r="A402">
        <v>6.8166669999999998</v>
      </c>
      <c r="B402">
        <v>1</v>
      </c>
      <c r="C402">
        <v>9.8000000000000004E-2</v>
      </c>
      <c r="D402">
        <v>145.61099999999999</v>
      </c>
      <c r="E402">
        <v>18.34</v>
      </c>
    </row>
    <row r="403" spans="1:5" x14ac:dyDescent="0.25">
      <c r="A403">
        <v>6.8250000000000002</v>
      </c>
      <c r="B403">
        <v>1</v>
      </c>
      <c r="C403">
        <v>0.11700000000000001</v>
      </c>
      <c r="D403">
        <v>145.614</v>
      </c>
      <c r="E403">
        <v>18.38</v>
      </c>
    </row>
    <row r="404" spans="1:5" x14ac:dyDescent="0.25">
      <c r="A404">
        <v>6.8333329999999997</v>
      </c>
      <c r="B404">
        <v>1</v>
      </c>
      <c r="C404">
        <v>0.13700000000000001</v>
      </c>
      <c r="D404">
        <v>145.61699999999999</v>
      </c>
      <c r="E404">
        <v>18.41</v>
      </c>
    </row>
    <row r="405" spans="1:5" x14ac:dyDescent="0.25">
      <c r="A405">
        <v>6.8416670000000002</v>
      </c>
      <c r="B405">
        <v>1</v>
      </c>
      <c r="C405">
        <v>0.156</v>
      </c>
      <c r="D405">
        <v>145.62</v>
      </c>
      <c r="E405">
        <v>18.440000000000001</v>
      </c>
    </row>
    <row r="406" spans="1:5" x14ac:dyDescent="0.25">
      <c r="A406">
        <v>6.85</v>
      </c>
      <c r="B406">
        <v>1</v>
      </c>
      <c r="C406">
        <v>0.17599999999999999</v>
      </c>
      <c r="D406">
        <v>145.624</v>
      </c>
      <c r="E406">
        <v>18.48</v>
      </c>
    </row>
    <row r="407" spans="1:5" x14ac:dyDescent="0.25">
      <c r="A407">
        <v>6.858333</v>
      </c>
      <c r="B407">
        <v>1</v>
      </c>
      <c r="C407">
        <v>0.19600000000000001</v>
      </c>
      <c r="D407">
        <v>145.62700000000001</v>
      </c>
      <c r="E407">
        <v>18.5</v>
      </c>
    </row>
    <row r="408" spans="1:5" x14ac:dyDescent="0.25">
      <c r="A408">
        <v>6.8666669999999996</v>
      </c>
      <c r="B408">
        <v>1</v>
      </c>
      <c r="C408">
        <v>0.215</v>
      </c>
      <c r="D408">
        <v>145.63</v>
      </c>
      <c r="E408">
        <v>18.54</v>
      </c>
    </row>
    <row r="409" spans="1:5" x14ac:dyDescent="0.25">
      <c r="A409">
        <v>6.875</v>
      </c>
      <c r="B409">
        <v>1</v>
      </c>
      <c r="C409">
        <v>0.23499999999999999</v>
      </c>
      <c r="D409">
        <v>145.63300000000001</v>
      </c>
      <c r="E409">
        <v>18.59</v>
      </c>
    </row>
    <row r="410" spans="1:5" x14ac:dyDescent="0.25">
      <c r="A410">
        <v>6.8833330000000004</v>
      </c>
      <c r="B410">
        <v>1</v>
      </c>
      <c r="C410">
        <v>0.255</v>
      </c>
      <c r="D410">
        <v>145.637</v>
      </c>
      <c r="E410">
        <v>18.62</v>
      </c>
    </row>
    <row r="411" spans="1:5" x14ac:dyDescent="0.25">
      <c r="A411">
        <v>6.891667</v>
      </c>
      <c r="B411">
        <v>1</v>
      </c>
      <c r="C411">
        <v>0.27500000000000002</v>
      </c>
      <c r="D411">
        <v>145.63999999999999</v>
      </c>
      <c r="E411">
        <v>18.66</v>
      </c>
    </row>
    <row r="412" spans="1:5" x14ac:dyDescent="0.25">
      <c r="A412">
        <v>6.9</v>
      </c>
      <c r="B412">
        <v>1</v>
      </c>
      <c r="C412">
        <v>0.29499999999999998</v>
      </c>
      <c r="D412">
        <v>145.643</v>
      </c>
      <c r="E412">
        <v>18.68</v>
      </c>
    </row>
    <row r="413" spans="1:5" x14ac:dyDescent="0.25">
      <c r="A413">
        <v>6.9083329999999998</v>
      </c>
      <c r="B413">
        <v>1</v>
      </c>
      <c r="C413">
        <v>0.315</v>
      </c>
      <c r="D413">
        <v>145.64699999999999</v>
      </c>
      <c r="E413">
        <v>18.7</v>
      </c>
    </row>
    <row r="414" spans="1:5" x14ac:dyDescent="0.25">
      <c r="A414">
        <v>6.9166670000000003</v>
      </c>
      <c r="B414">
        <v>1</v>
      </c>
      <c r="C414">
        <v>0.33500000000000002</v>
      </c>
      <c r="D414">
        <v>145.65</v>
      </c>
      <c r="E414">
        <v>18.72</v>
      </c>
    </row>
    <row r="415" spans="1:5" x14ac:dyDescent="0.25">
      <c r="A415">
        <v>6.9249999999999998</v>
      </c>
      <c r="B415">
        <v>1</v>
      </c>
      <c r="C415">
        <v>0.35499999999999998</v>
      </c>
      <c r="D415">
        <v>145.654</v>
      </c>
      <c r="E415">
        <v>18.760000000000002</v>
      </c>
    </row>
    <row r="416" spans="1:5" x14ac:dyDescent="0.25">
      <c r="A416">
        <v>6.9333330000000002</v>
      </c>
      <c r="B416">
        <v>1</v>
      </c>
      <c r="C416">
        <v>0.375</v>
      </c>
      <c r="D416">
        <v>145.65700000000001</v>
      </c>
      <c r="E416">
        <v>18.78</v>
      </c>
    </row>
    <row r="417" spans="1:5" x14ac:dyDescent="0.25">
      <c r="A417">
        <v>6.9416669999999998</v>
      </c>
      <c r="B417">
        <v>1</v>
      </c>
      <c r="C417">
        <v>0.39600000000000002</v>
      </c>
      <c r="D417">
        <v>145.661</v>
      </c>
      <c r="E417">
        <v>18.809999999999999</v>
      </c>
    </row>
    <row r="418" spans="1:5" x14ac:dyDescent="0.25">
      <c r="A418">
        <v>6.95</v>
      </c>
      <c r="B418">
        <v>1</v>
      </c>
      <c r="C418">
        <v>0.41599999999999998</v>
      </c>
      <c r="D418">
        <v>145.66499999999999</v>
      </c>
      <c r="E418">
        <v>18.86</v>
      </c>
    </row>
    <row r="419" spans="1:5" x14ac:dyDescent="0.25">
      <c r="A419">
        <v>6.9583329999999997</v>
      </c>
      <c r="B419">
        <v>1</v>
      </c>
      <c r="C419">
        <v>0.436</v>
      </c>
      <c r="D419">
        <v>145.66800000000001</v>
      </c>
      <c r="E419">
        <v>18.88</v>
      </c>
    </row>
    <row r="420" spans="1:5" x14ac:dyDescent="0.25">
      <c r="A420">
        <v>6.9666670000000002</v>
      </c>
      <c r="B420">
        <v>1</v>
      </c>
      <c r="C420">
        <v>0.45700000000000002</v>
      </c>
      <c r="D420">
        <v>145.672</v>
      </c>
      <c r="E420">
        <v>18.91</v>
      </c>
    </row>
    <row r="421" spans="1:5" x14ac:dyDescent="0.25">
      <c r="A421">
        <v>6.9749999999999996</v>
      </c>
      <c r="B421">
        <v>1</v>
      </c>
      <c r="C421">
        <v>0.47699999999999998</v>
      </c>
      <c r="D421">
        <v>145.67599999999999</v>
      </c>
      <c r="E421">
        <v>18.95</v>
      </c>
    </row>
    <row r="422" spans="1:5" x14ac:dyDescent="0.25">
      <c r="A422">
        <v>6.983333</v>
      </c>
      <c r="B422">
        <v>1</v>
      </c>
      <c r="C422">
        <v>0.497</v>
      </c>
      <c r="D422">
        <v>145.68</v>
      </c>
      <c r="E422">
        <v>18.989999999999998</v>
      </c>
    </row>
    <row r="423" spans="1:5" x14ac:dyDescent="0.25">
      <c r="A423">
        <v>6.9916669999999996</v>
      </c>
      <c r="B423">
        <v>1</v>
      </c>
      <c r="C423">
        <v>0.51800000000000002</v>
      </c>
      <c r="D423">
        <v>145.684</v>
      </c>
      <c r="E423">
        <v>19.04</v>
      </c>
    </row>
    <row r="424" spans="1:5" x14ac:dyDescent="0.25">
      <c r="A424">
        <v>7</v>
      </c>
      <c r="B424">
        <v>1</v>
      </c>
      <c r="C424">
        <v>0.53900000000000003</v>
      </c>
      <c r="D424">
        <v>145.68799999999999</v>
      </c>
      <c r="E424">
        <v>19.07</v>
      </c>
    </row>
    <row r="425" spans="1:5" x14ac:dyDescent="0.25">
      <c r="A425">
        <v>7.0083330000000004</v>
      </c>
      <c r="B425">
        <v>1</v>
      </c>
      <c r="C425">
        <v>0.55900000000000005</v>
      </c>
      <c r="D425">
        <v>145.69200000000001</v>
      </c>
      <c r="E425">
        <v>19.12</v>
      </c>
    </row>
    <row r="426" spans="1:5" x14ac:dyDescent="0.25">
      <c r="A426">
        <v>7.016667</v>
      </c>
      <c r="B426">
        <v>1</v>
      </c>
      <c r="C426">
        <v>0.57999999999999996</v>
      </c>
      <c r="D426">
        <v>145.696</v>
      </c>
      <c r="E426">
        <v>19.18</v>
      </c>
    </row>
    <row r="427" spans="1:5" x14ac:dyDescent="0.25">
      <c r="A427">
        <v>7.0250000000000004</v>
      </c>
      <c r="B427">
        <v>1</v>
      </c>
      <c r="C427">
        <v>0.60099999999999998</v>
      </c>
      <c r="D427">
        <v>145.69999999999999</v>
      </c>
      <c r="E427">
        <v>19.239999999999998</v>
      </c>
    </row>
    <row r="428" spans="1:5" x14ac:dyDescent="0.25">
      <c r="A428">
        <v>7.0333329999999998</v>
      </c>
      <c r="B428">
        <v>1</v>
      </c>
      <c r="C428">
        <v>0.622</v>
      </c>
      <c r="D428">
        <v>145.70400000000001</v>
      </c>
      <c r="E428">
        <v>19.28</v>
      </c>
    </row>
    <row r="429" spans="1:5" x14ac:dyDescent="0.25">
      <c r="A429">
        <v>7.0416670000000003</v>
      </c>
      <c r="B429">
        <v>1</v>
      </c>
      <c r="C429">
        <v>0.64300000000000002</v>
      </c>
      <c r="D429">
        <v>145.709</v>
      </c>
      <c r="E429">
        <v>19.329999999999998</v>
      </c>
    </row>
    <row r="430" spans="1:5" x14ac:dyDescent="0.25">
      <c r="A430">
        <v>7.05</v>
      </c>
      <c r="B430">
        <v>1</v>
      </c>
      <c r="C430">
        <v>0.66300000000000003</v>
      </c>
      <c r="D430">
        <v>145.71299999999999</v>
      </c>
      <c r="E430">
        <v>19.37</v>
      </c>
    </row>
    <row r="431" spans="1:5" x14ac:dyDescent="0.25">
      <c r="A431">
        <v>7.0583330000000002</v>
      </c>
      <c r="B431">
        <v>1</v>
      </c>
      <c r="C431">
        <v>0.68400000000000005</v>
      </c>
      <c r="D431">
        <v>145.71700000000001</v>
      </c>
      <c r="E431">
        <v>19.420000000000002</v>
      </c>
    </row>
    <row r="432" spans="1:5" x14ac:dyDescent="0.25">
      <c r="A432">
        <v>7.0666669999999998</v>
      </c>
      <c r="B432">
        <v>1</v>
      </c>
      <c r="C432">
        <v>0.70599999999999996</v>
      </c>
      <c r="D432">
        <v>145.72200000000001</v>
      </c>
      <c r="E432">
        <v>19.5</v>
      </c>
    </row>
    <row r="433" spans="1:5" x14ac:dyDescent="0.25">
      <c r="A433">
        <v>7.0750000000000002</v>
      </c>
      <c r="B433">
        <v>1</v>
      </c>
      <c r="C433">
        <v>0.72699999999999998</v>
      </c>
      <c r="D433">
        <v>145.726</v>
      </c>
      <c r="E433">
        <v>19.54</v>
      </c>
    </row>
    <row r="434" spans="1:5" x14ac:dyDescent="0.25">
      <c r="A434">
        <v>7.0833329999999997</v>
      </c>
      <c r="B434">
        <v>1</v>
      </c>
      <c r="C434">
        <v>0.748</v>
      </c>
      <c r="D434">
        <v>145.73099999999999</v>
      </c>
      <c r="E434">
        <v>19.61</v>
      </c>
    </row>
    <row r="435" spans="1:5" x14ac:dyDescent="0.25">
      <c r="A435">
        <v>7.0916670000000002</v>
      </c>
      <c r="B435">
        <v>1</v>
      </c>
      <c r="C435">
        <v>0.76900000000000002</v>
      </c>
      <c r="D435">
        <v>145.73599999999999</v>
      </c>
      <c r="E435">
        <v>19.649999999999999</v>
      </c>
    </row>
    <row r="436" spans="1:5" x14ac:dyDescent="0.25">
      <c r="A436">
        <v>7.1</v>
      </c>
      <c r="B436">
        <v>1</v>
      </c>
      <c r="C436">
        <v>0.79</v>
      </c>
      <c r="D436">
        <v>145.74</v>
      </c>
      <c r="E436">
        <v>19.73</v>
      </c>
    </row>
    <row r="437" spans="1:5" x14ac:dyDescent="0.25">
      <c r="A437">
        <v>7.108333</v>
      </c>
      <c r="B437">
        <v>1</v>
      </c>
      <c r="C437">
        <v>0.81200000000000006</v>
      </c>
      <c r="D437">
        <v>145.745</v>
      </c>
      <c r="E437">
        <v>19.8</v>
      </c>
    </row>
    <row r="438" spans="1:5" x14ac:dyDescent="0.25">
      <c r="A438">
        <v>7.1166669999999996</v>
      </c>
      <c r="B438">
        <v>1</v>
      </c>
      <c r="C438">
        <v>0.83299999999999996</v>
      </c>
      <c r="D438">
        <v>145.75</v>
      </c>
      <c r="E438">
        <v>19.850000000000001</v>
      </c>
    </row>
    <row r="439" spans="1:5" x14ac:dyDescent="0.25">
      <c r="A439">
        <v>7.125</v>
      </c>
      <c r="B439">
        <v>1</v>
      </c>
      <c r="C439">
        <v>0.85499999999999998</v>
      </c>
      <c r="D439">
        <v>145.755</v>
      </c>
      <c r="E439">
        <v>19.920000000000002</v>
      </c>
    </row>
    <row r="440" spans="1:5" x14ac:dyDescent="0.25">
      <c r="A440">
        <v>7.1333330000000004</v>
      </c>
      <c r="B440">
        <v>1</v>
      </c>
      <c r="C440">
        <v>0.876</v>
      </c>
      <c r="D440">
        <v>145.76</v>
      </c>
      <c r="E440">
        <v>19.989999999999998</v>
      </c>
    </row>
    <row r="441" spans="1:5" x14ac:dyDescent="0.25">
      <c r="A441">
        <v>7.141667</v>
      </c>
      <c r="B441">
        <v>1</v>
      </c>
      <c r="C441">
        <v>0.89800000000000002</v>
      </c>
      <c r="D441">
        <v>145.76499999999999</v>
      </c>
      <c r="E441">
        <v>20.05</v>
      </c>
    </row>
    <row r="442" spans="1:5" x14ac:dyDescent="0.25">
      <c r="A442">
        <v>7.15</v>
      </c>
      <c r="B442">
        <v>1</v>
      </c>
      <c r="C442">
        <v>0.91900000000000004</v>
      </c>
      <c r="D442">
        <v>145.77000000000001</v>
      </c>
      <c r="E442">
        <v>20.149999999999999</v>
      </c>
    </row>
    <row r="443" spans="1:5" x14ac:dyDescent="0.25">
      <c r="A443">
        <v>7.1583329999999998</v>
      </c>
      <c r="B443">
        <v>1</v>
      </c>
      <c r="C443">
        <v>0.94099999999999995</v>
      </c>
      <c r="D443">
        <v>145.77500000000001</v>
      </c>
      <c r="E443">
        <v>20.239999999999998</v>
      </c>
    </row>
    <row r="444" spans="1:5" x14ac:dyDescent="0.25">
      <c r="A444">
        <v>7.1666670000000003</v>
      </c>
      <c r="B444">
        <v>1</v>
      </c>
      <c r="C444">
        <v>0.96299999999999997</v>
      </c>
      <c r="D444">
        <v>145.78</v>
      </c>
      <c r="E444">
        <v>20.29</v>
      </c>
    </row>
    <row r="445" spans="1:5" x14ac:dyDescent="0.25">
      <c r="A445">
        <v>7.1749999999999998</v>
      </c>
      <c r="B445">
        <v>1</v>
      </c>
      <c r="C445">
        <v>0.98499999999999999</v>
      </c>
      <c r="D445">
        <v>145.785</v>
      </c>
      <c r="E445">
        <v>20.36</v>
      </c>
    </row>
    <row r="446" spans="1:5" x14ac:dyDescent="0.25">
      <c r="A446">
        <v>7.1833330000000002</v>
      </c>
      <c r="B446">
        <v>1</v>
      </c>
      <c r="C446">
        <v>1.0069999999999999</v>
      </c>
      <c r="D446">
        <v>145.791</v>
      </c>
      <c r="E446">
        <v>20.43</v>
      </c>
    </row>
    <row r="447" spans="1:5" x14ac:dyDescent="0.25">
      <c r="A447">
        <v>7.1916669999999998</v>
      </c>
      <c r="B447">
        <v>1</v>
      </c>
      <c r="C447">
        <v>1.028</v>
      </c>
      <c r="D447">
        <v>145.79599999999999</v>
      </c>
      <c r="E447">
        <v>20.5</v>
      </c>
    </row>
    <row r="448" spans="1:5" x14ac:dyDescent="0.25">
      <c r="A448">
        <v>7.2</v>
      </c>
      <c r="B448">
        <v>1</v>
      </c>
      <c r="C448">
        <v>1.05</v>
      </c>
      <c r="D448">
        <v>145.80199999999999</v>
      </c>
      <c r="E448">
        <v>20.56</v>
      </c>
    </row>
    <row r="449" spans="1:5" x14ac:dyDescent="0.25">
      <c r="A449">
        <v>7.2083329999999997</v>
      </c>
      <c r="B449">
        <v>1</v>
      </c>
      <c r="C449">
        <v>1.073</v>
      </c>
      <c r="D449">
        <v>145.80699999999999</v>
      </c>
      <c r="E449">
        <v>20.65</v>
      </c>
    </row>
    <row r="450" spans="1:5" x14ac:dyDescent="0.25">
      <c r="A450">
        <v>7.2166670000000002</v>
      </c>
      <c r="B450">
        <v>1</v>
      </c>
      <c r="C450">
        <v>1.095</v>
      </c>
      <c r="D450">
        <v>145.81299999999999</v>
      </c>
      <c r="E450">
        <v>20.73</v>
      </c>
    </row>
    <row r="451" spans="1:5" x14ac:dyDescent="0.25">
      <c r="A451">
        <v>7.2249999999999996</v>
      </c>
      <c r="B451">
        <v>1</v>
      </c>
      <c r="C451">
        <v>1.117</v>
      </c>
      <c r="D451">
        <v>145.81800000000001</v>
      </c>
      <c r="E451">
        <v>20.81</v>
      </c>
    </row>
    <row r="452" spans="1:5" x14ac:dyDescent="0.25">
      <c r="A452">
        <v>7.233333</v>
      </c>
      <c r="B452">
        <v>1</v>
      </c>
      <c r="C452">
        <v>1.139</v>
      </c>
      <c r="D452">
        <v>145.82400000000001</v>
      </c>
      <c r="E452">
        <v>20.89</v>
      </c>
    </row>
    <row r="453" spans="1:5" x14ac:dyDescent="0.25">
      <c r="A453">
        <v>7.2416669999999996</v>
      </c>
      <c r="B453">
        <v>1</v>
      </c>
      <c r="C453">
        <v>1.161</v>
      </c>
      <c r="D453">
        <v>145.83000000000001</v>
      </c>
      <c r="E453">
        <v>20.95</v>
      </c>
    </row>
    <row r="454" spans="1:5" x14ac:dyDescent="0.25">
      <c r="A454">
        <v>7.25</v>
      </c>
      <c r="B454">
        <v>1</v>
      </c>
      <c r="C454">
        <v>1.1839999999999999</v>
      </c>
      <c r="D454">
        <v>145.83600000000001</v>
      </c>
      <c r="E454">
        <v>21.06</v>
      </c>
    </row>
    <row r="455" spans="1:5" x14ac:dyDescent="0.25">
      <c r="A455">
        <v>7.2583330000000004</v>
      </c>
      <c r="B455">
        <v>1</v>
      </c>
      <c r="C455">
        <v>1.206</v>
      </c>
      <c r="D455">
        <v>145.84200000000001</v>
      </c>
      <c r="E455">
        <v>21.15</v>
      </c>
    </row>
    <row r="456" spans="1:5" x14ac:dyDescent="0.25">
      <c r="A456">
        <v>7.266667</v>
      </c>
      <c r="B456">
        <v>1</v>
      </c>
      <c r="C456">
        <v>1.2290000000000001</v>
      </c>
      <c r="D456">
        <v>145.84800000000001</v>
      </c>
      <c r="E456">
        <v>21.23</v>
      </c>
    </row>
    <row r="457" spans="1:5" x14ac:dyDescent="0.25">
      <c r="A457">
        <v>7.2750000000000004</v>
      </c>
      <c r="B457">
        <v>1</v>
      </c>
      <c r="C457">
        <v>1.2509999999999999</v>
      </c>
      <c r="D457">
        <v>145.85400000000001</v>
      </c>
      <c r="E457">
        <v>21.3</v>
      </c>
    </row>
    <row r="458" spans="1:5" x14ac:dyDescent="0.25">
      <c r="A458">
        <v>7.2833329999999998</v>
      </c>
      <c r="B458">
        <v>1</v>
      </c>
      <c r="C458">
        <v>1.274</v>
      </c>
      <c r="D458">
        <v>145.86000000000001</v>
      </c>
      <c r="E458">
        <v>21.39</v>
      </c>
    </row>
    <row r="459" spans="1:5" x14ac:dyDescent="0.25">
      <c r="A459">
        <v>7.2916670000000003</v>
      </c>
      <c r="B459">
        <v>1</v>
      </c>
      <c r="C459">
        <v>1.296</v>
      </c>
      <c r="D459">
        <v>145.86699999999999</v>
      </c>
      <c r="E459">
        <v>21.48</v>
      </c>
    </row>
    <row r="460" spans="1:5" x14ac:dyDescent="0.25">
      <c r="A460">
        <v>7.3</v>
      </c>
      <c r="B460">
        <v>1</v>
      </c>
      <c r="C460">
        <v>1.319</v>
      </c>
      <c r="D460">
        <v>145.87299999999999</v>
      </c>
      <c r="E460">
        <v>21.56</v>
      </c>
    </row>
    <row r="461" spans="1:5" x14ac:dyDescent="0.25">
      <c r="A461">
        <v>7.3083330000000002</v>
      </c>
      <c r="B461">
        <v>1</v>
      </c>
      <c r="C461">
        <v>1.3420000000000001</v>
      </c>
      <c r="D461">
        <v>145.88</v>
      </c>
      <c r="E461">
        <v>21.63</v>
      </c>
    </row>
    <row r="462" spans="1:5" x14ac:dyDescent="0.25">
      <c r="A462">
        <v>7.3166669999999998</v>
      </c>
      <c r="B462">
        <v>1</v>
      </c>
      <c r="C462">
        <v>1.365</v>
      </c>
      <c r="D462">
        <v>145.886</v>
      </c>
      <c r="E462">
        <v>21.71</v>
      </c>
    </row>
    <row r="463" spans="1:5" x14ac:dyDescent="0.25">
      <c r="A463">
        <v>7.3250000000000002</v>
      </c>
      <c r="B463">
        <v>1</v>
      </c>
      <c r="C463">
        <v>1.3879999999999999</v>
      </c>
      <c r="D463">
        <v>145.893</v>
      </c>
      <c r="E463">
        <v>21.79</v>
      </c>
    </row>
    <row r="464" spans="1:5" x14ac:dyDescent="0.25">
      <c r="A464">
        <v>7.3333329999999997</v>
      </c>
      <c r="B464">
        <v>1</v>
      </c>
      <c r="C464">
        <v>1.411</v>
      </c>
      <c r="D464">
        <v>145.899</v>
      </c>
      <c r="E464">
        <v>21.88</v>
      </c>
    </row>
    <row r="465" spans="1:5" x14ac:dyDescent="0.25">
      <c r="A465">
        <v>7.3416670000000002</v>
      </c>
      <c r="B465">
        <v>1</v>
      </c>
      <c r="C465">
        <v>1.4339999999999999</v>
      </c>
      <c r="D465">
        <v>145.90600000000001</v>
      </c>
      <c r="E465">
        <v>21.97</v>
      </c>
    </row>
    <row r="466" spans="1:5" x14ac:dyDescent="0.25">
      <c r="A466">
        <v>7.35</v>
      </c>
      <c r="B466">
        <v>1</v>
      </c>
      <c r="C466">
        <v>1.4570000000000001</v>
      </c>
      <c r="D466">
        <v>145.91300000000001</v>
      </c>
      <c r="E466">
        <v>22.07</v>
      </c>
    </row>
    <row r="467" spans="1:5" x14ac:dyDescent="0.25">
      <c r="A467">
        <v>7.358333</v>
      </c>
      <c r="B467">
        <v>1</v>
      </c>
      <c r="C467">
        <v>1.48</v>
      </c>
      <c r="D467">
        <v>145.91999999999999</v>
      </c>
      <c r="E467">
        <v>22.14</v>
      </c>
    </row>
    <row r="468" spans="1:5" x14ac:dyDescent="0.25">
      <c r="A468">
        <v>7.3666669999999996</v>
      </c>
      <c r="B468">
        <v>1</v>
      </c>
      <c r="C468">
        <v>1.5029999999999999</v>
      </c>
      <c r="D468">
        <v>145.92699999999999</v>
      </c>
      <c r="E468">
        <v>22.24</v>
      </c>
    </row>
    <row r="469" spans="1:5" x14ac:dyDescent="0.25">
      <c r="A469">
        <v>7.375</v>
      </c>
      <c r="B469">
        <v>1</v>
      </c>
      <c r="C469">
        <v>1.5269999999999999</v>
      </c>
      <c r="D469">
        <v>145.934</v>
      </c>
      <c r="E469">
        <v>22.29</v>
      </c>
    </row>
    <row r="470" spans="1:5" x14ac:dyDescent="0.25">
      <c r="A470">
        <v>7.3833330000000004</v>
      </c>
      <c r="B470">
        <v>1</v>
      </c>
      <c r="C470">
        <v>1.55</v>
      </c>
      <c r="D470">
        <v>145.941</v>
      </c>
      <c r="E470">
        <v>22.39</v>
      </c>
    </row>
    <row r="471" spans="1:5" x14ac:dyDescent="0.25">
      <c r="A471">
        <v>7.391667</v>
      </c>
      <c r="B471">
        <v>1</v>
      </c>
      <c r="C471">
        <v>1.573</v>
      </c>
      <c r="D471">
        <v>145.94900000000001</v>
      </c>
      <c r="E471">
        <v>22.45</v>
      </c>
    </row>
    <row r="472" spans="1:5" x14ac:dyDescent="0.25">
      <c r="A472">
        <v>7.4</v>
      </c>
      <c r="B472">
        <v>1</v>
      </c>
      <c r="C472">
        <v>1.597</v>
      </c>
      <c r="D472">
        <v>145.95599999999999</v>
      </c>
      <c r="E472">
        <v>22.56</v>
      </c>
    </row>
    <row r="473" spans="1:5" x14ac:dyDescent="0.25">
      <c r="A473">
        <v>7.4083329999999998</v>
      </c>
      <c r="B473">
        <v>1</v>
      </c>
      <c r="C473">
        <v>1.62</v>
      </c>
      <c r="D473">
        <v>145.96299999999999</v>
      </c>
      <c r="E473">
        <v>22.62</v>
      </c>
    </row>
    <row r="474" spans="1:5" x14ac:dyDescent="0.25">
      <c r="A474">
        <v>7.4166670000000003</v>
      </c>
      <c r="B474">
        <v>1</v>
      </c>
      <c r="C474">
        <v>1.6439999999999999</v>
      </c>
      <c r="D474">
        <v>145.971</v>
      </c>
      <c r="E474">
        <v>22.73</v>
      </c>
    </row>
    <row r="475" spans="1:5" x14ac:dyDescent="0.25">
      <c r="A475">
        <v>7.4249999999999998</v>
      </c>
      <c r="B475">
        <v>1</v>
      </c>
      <c r="C475">
        <v>1.6679999999999999</v>
      </c>
      <c r="D475">
        <v>145.97900000000001</v>
      </c>
      <c r="E475">
        <v>22.82</v>
      </c>
    </row>
    <row r="476" spans="1:5" x14ac:dyDescent="0.25">
      <c r="A476">
        <v>7.4333330000000002</v>
      </c>
      <c r="B476">
        <v>1</v>
      </c>
      <c r="C476">
        <v>1.6910000000000001</v>
      </c>
      <c r="D476">
        <v>145.98599999999999</v>
      </c>
      <c r="E476">
        <v>22.89</v>
      </c>
    </row>
    <row r="477" spans="1:5" x14ac:dyDescent="0.25">
      <c r="A477">
        <v>7.4416669999999998</v>
      </c>
      <c r="B477">
        <v>1</v>
      </c>
      <c r="C477">
        <v>1.7150000000000001</v>
      </c>
      <c r="D477">
        <v>145.994</v>
      </c>
      <c r="E477">
        <v>22.96</v>
      </c>
    </row>
    <row r="478" spans="1:5" x14ac:dyDescent="0.25">
      <c r="A478">
        <v>7.45</v>
      </c>
      <c r="B478">
        <v>1</v>
      </c>
      <c r="C478">
        <v>1.7390000000000001</v>
      </c>
      <c r="D478">
        <v>146.00200000000001</v>
      </c>
      <c r="E478">
        <v>23.04</v>
      </c>
    </row>
    <row r="479" spans="1:5" x14ac:dyDescent="0.25">
      <c r="A479">
        <v>7.4583329999999997</v>
      </c>
      <c r="B479">
        <v>1</v>
      </c>
      <c r="C479">
        <v>1.7629999999999999</v>
      </c>
      <c r="D479">
        <v>146.01</v>
      </c>
      <c r="E479">
        <v>23.11</v>
      </c>
    </row>
    <row r="480" spans="1:5" x14ac:dyDescent="0.25">
      <c r="A480">
        <v>7.4666670000000002</v>
      </c>
      <c r="B480">
        <v>1</v>
      </c>
      <c r="C480">
        <v>1.7869999999999999</v>
      </c>
      <c r="D480">
        <v>146.018</v>
      </c>
      <c r="E480">
        <v>23.21</v>
      </c>
    </row>
    <row r="481" spans="1:5" x14ac:dyDescent="0.25">
      <c r="A481">
        <v>7.4749999999999996</v>
      </c>
      <c r="B481">
        <v>1</v>
      </c>
      <c r="C481">
        <v>1.8109999999999999</v>
      </c>
      <c r="D481">
        <v>146.02600000000001</v>
      </c>
      <c r="E481">
        <v>23.29</v>
      </c>
    </row>
    <row r="482" spans="1:5" x14ac:dyDescent="0.25">
      <c r="A482">
        <v>7.483333</v>
      </c>
      <c r="B482">
        <v>1</v>
      </c>
      <c r="C482">
        <v>1.835</v>
      </c>
      <c r="D482">
        <v>146.035</v>
      </c>
      <c r="E482">
        <v>23.42</v>
      </c>
    </row>
    <row r="483" spans="1:5" x14ac:dyDescent="0.25">
      <c r="A483">
        <v>7.4916669999999996</v>
      </c>
      <c r="B483">
        <v>1</v>
      </c>
      <c r="C483">
        <v>1.859</v>
      </c>
      <c r="D483">
        <v>146.04300000000001</v>
      </c>
      <c r="E483">
        <v>23.47</v>
      </c>
    </row>
    <row r="484" spans="1:5" x14ac:dyDescent="0.25">
      <c r="A484">
        <v>7.5</v>
      </c>
      <c r="B484">
        <v>1</v>
      </c>
      <c r="C484">
        <v>1.883</v>
      </c>
      <c r="D484">
        <v>146.05199999999999</v>
      </c>
      <c r="E484">
        <v>23.55</v>
      </c>
    </row>
    <row r="485" spans="1:5" x14ac:dyDescent="0.25">
      <c r="A485">
        <v>7.5083330000000004</v>
      </c>
      <c r="B485">
        <v>1</v>
      </c>
      <c r="C485">
        <v>1.907</v>
      </c>
      <c r="D485">
        <v>146.06</v>
      </c>
      <c r="E485">
        <v>23.67</v>
      </c>
    </row>
    <row r="486" spans="1:5" x14ac:dyDescent="0.25">
      <c r="A486">
        <v>7.516667</v>
      </c>
      <c r="B486">
        <v>1</v>
      </c>
      <c r="C486">
        <v>1.9319999999999999</v>
      </c>
      <c r="D486">
        <v>146.06899999999999</v>
      </c>
      <c r="E486">
        <v>23.76</v>
      </c>
    </row>
    <row r="487" spans="1:5" x14ac:dyDescent="0.25">
      <c r="A487">
        <v>7.5250000000000004</v>
      </c>
      <c r="B487">
        <v>1</v>
      </c>
      <c r="C487">
        <v>1.956</v>
      </c>
      <c r="D487">
        <v>146.078</v>
      </c>
      <c r="E487">
        <v>23.86</v>
      </c>
    </row>
    <row r="488" spans="1:5" x14ac:dyDescent="0.25">
      <c r="A488">
        <v>7.5333329999999998</v>
      </c>
      <c r="B488">
        <v>1</v>
      </c>
      <c r="C488">
        <v>1.9810000000000001</v>
      </c>
      <c r="D488">
        <v>146.08699999999999</v>
      </c>
      <c r="E488">
        <v>23.95</v>
      </c>
    </row>
    <row r="489" spans="1:5" x14ac:dyDescent="0.25">
      <c r="A489">
        <v>7.5416670000000003</v>
      </c>
      <c r="B489">
        <v>1</v>
      </c>
      <c r="C489">
        <v>2.0049999999999999</v>
      </c>
      <c r="D489">
        <v>146.096</v>
      </c>
      <c r="E489">
        <v>24.03</v>
      </c>
    </row>
    <row r="490" spans="1:5" x14ac:dyDescent="0.25">
      <c r="A490">
        <v>7.55</v>
      </c>
      <c r="B490">
        <v>1</v>
      </c>
      <c r="C490">
        <v>2.0299999999999998</v>
      </c>
      <c r="D490">
        <v>146.10499999999999</v>
      </c>
      <c r="E490">
        <v>24.14</v>
      </c>
    </row>
    <row r="491" spans="1:5" x14ac:dyDescent="0.25">
      <c r="A491">
        <v>7.5583330000000002</v>
      </c>
      <c r="B491">
        <v>1</v>
      </c>
      <c r="C491">
        <v>2.0539999999999998</v>
      </c>
      <c r="D491">
        <v>146.114</v>
      </c>
      <c r="E491">
        <v>24.23</v>
      </c>
    </row>
    <row r="492" spans="1:5" x14ac:dyDescent="0.25">
      <c r="A492">
        <v>7.5666669999999998</v>
      </c>
      <c r="B492">
        <v>1</v>
      </c>
      <c r="C492">
        <v>2.0790000000000002</v>
      </c>
      <c r="D492">
        <v>146.12299999999999</v>
      </c>
      <c r="E492">
        <v>24.32</v>
      </c>
    </row>
    <row r="493" spans="1:5" x14ac:dyDescent="0.25">
      <c r="A493">
        <v>7.5750000000000002</v>
      </c>
      <c r="B493">
        <v>1</v>
      </c>
      <c r="C493">
        <v>2.1040000000000001</v>
      </c>
      <c r="D493">
        <v>146.13300000000001</v>
      </c>
      <c r="E493">
        <v>24.42</v>
      </c>
    </row>
    <row r="494" spans="1:5" x14ac:dyDescent="0.25">
      <c r="A494">
        <v>7.5833329999999997</v>
      </c>
      <c r="B494">
        <v>1</v>
      </c>
      <c r="C494">
        <v>2.129</v>
      </c>
      <c r="D494">
        <v>146.142</v>
      </c>
      <c r="E494">
        <v>24.53</v>
      </c>
    </row>
    <row r="495" spans="1:5" x14ac:dyDescent="0.25">
      <c r="A495">
        <v>7.5916670000000002</v>
      </c>
      <c r="B495">
        <v>1</v>
      </c>
      <c r="C495">
        <v>2.153</v>
      </c>
      <c r="D495">
        <v>146.15199999999999</v>
      </c>
      <c r="E495">
        <v>24.63</v>
      </c>
    </row>
    <row r="496" spans="1:5" x14ac:dyDescent="0.25">
      <c r="A496">
        <v>7.6</v>
      </c>
      <c r="B496">
        <v>1</v>
      </c>
      <c r="C496">
        <v>2.1779999999999999</v>
      </c>
      <c r="D496">
        <v>146.16200000000001</v>
      </c>
      <c r="E496">
        <v>24.73</v>
      </c>
    </row>
    <row r="497" spans="1:5" x14ac:dyDescent="0.25">
      <c r="A497">
        <v>7.608333</v>
      </c>
      <c r="B497">
        <v>1</v>
      </c>
      <c r="C497">
        <v>2.2029999999999998</v>
      </c>
      <c r="D497">
        <v>146.172</v>
      </c>
      <c r="E497">
        <v>24.85</v>
      </c>
    </row>
    <row r="498" spans="1:5" x14ac:dyDescent="0.25">
      <c r="A498">
        <v>7.6166669999999996</v>
      </c>
      <c r="B498">
        <v>1</v>
      </c>
      <c r="C498">
        <v>2.2280000000000002</v>
      </c>
      <c r="D498">
        <v>146.18199999999999</v>
      </c>
      <c r="E498">
        <v>24.96</v>
      </c>
    </row>
    <row r="499" spans="1:5" x14ac:dyDescent="0.25">
      <c r="A499">
        <v>7.625</v>
      </c>
      <c r="B499">
        <v>1</v>
      </c>
      <c r="C499">
        <v>2.2530000000000001</v>
      </c>
      <c r="D499">
        <v>146.19200000000001</v>
      </c>
      <c r="E499">
        <v>25.05</v>
      </c>
    </row>
    <row r="500" spans="1:5" x14ac:dyDescent="0.25">
      <c r="A500">
        <v>7.6333330000000004</v>
      </c>
      <c r="B500">
        <v>1</v>
      </c>
      <c r="C500">
        <v>2.2789999999999999</v>
      </c>
      <c r="D500">
        <v>146.202</v>
      </c>
      <c r="E500">
        <v>25.19</v>
      </c>
    </row>
    <row r="501" spans="1:5" x14ac:dyDescent="0.25">
      <c r="A501">
        <v>7.641667</v>
      </c>
      <c r="B501">
        <v>1</v>
      </c>
      <c r="C501">
        <v>2.3039999999999998</v>
      </c>
      <c r="D501">
        <v>146.21199999999999</v>
      </c>
      <c r="E501">
        <v>25.29</v>
      </c>
    </row>
    <row r="502" spans="1:5" x14ac:dyDescent="0.25">
      <c r="A502">
        <v>7.65</v>
      </c>
      <c r="B502">
        <v>1</v>
      </c>
      <c r="C502">
        <v>2.3290000000000002</v>
      </c>
      <c r="D502">
        <v>146.22300000000001</v>
      </c>
      <c r="E502">
        <v>25.38</v>
      </c>
    </row>
    <row r="503" spans="1:5" x14ac:dyDescent="0.25">
      <c r="A503">
        <v>7.6583329999999998</v>
      </c>
      <c r="B503">
        <v>1</v>
      </c>
      <c r="C503">
        <v>2.3540000000000001</v>
      </c>
      <c r="D503">
        <v>146.233</v>
      </c>
      <c r="E503">
        <v>25.53</v>
      </c>
    </row>
    <row r="504" spans="1:5" x14ac:dyDescent="0.25">
      <c r="A504">
        <v>7.6666670000000003</v>
      </c>
      <c r="B504">
        <v>1</v>
      </c>
      <c r="C504">
        <v>2.38</v>
      </c>
      <c r="D504">
        <v>146.244</v>
      </c>
      <c r="E504">
        <v>25.65</v>
      </c>
    </row>
    <row r="505" spans="1:5" x14ac:dyDescent="0.25">
      <c r="A505">
        <v>7.6749999999999998</v>
      </c>
      <c r="B505">
        <v>1</v>
      </c>
      <c r="C505">
        <v>2.4049999999999998</v>
      </c>
      <c r="D505">
        <v>146.255</v>
      </c>
      <c r="E505">
        <v>25.78</v>
      </c>
    </row>
    <row r="506" spans="1:5" x14ac:dyDescent="0.25">
      <c r="A506">
        <v>7.6833330000000002</v>
      </c>
      <c r="B506">
        <v>1</v>
      </c>
      <c r="C506">
        <v>2.431</v>
      </c>
      <c r="D506">
        <v>146.26599999999999</v>
      </c>
      <c r="E506">
        <v>25.92</v>
      </c>
    </row>
    <row r="507" spans="1:5" x14ac:dyDescent="0.25">
      <c r="A507">
        <v>7.6916669999999998</v>
      </c>
      <c r="B507">
        <v>1</v>
      </c>
      <c r="C507">
        <v>2.456</v>
      </c>
      <c r="D507">
        <v>146.27699999999999</v>
      </c>
      <c r="E507">
        <v>26.03</v>
      </c>
    </row>
    <row r="508" spans="1:5" x14ac:dyDescent="0.25">
      <c r="A508">
        <v>7.7</v>
      </c>
      <c r="B508">
        <v>1</v>
      </c>
      <c r="C508">
        <v>2.4820000000000002</v>
      </c>
      <c r="D508">
        <v>146.28800000000001</v>
      </c>
      <c r="E508">
        <v>26.15</v>
      </c>
    </row>
    <row r="509" spans="1:5" x14ac:dyDescent="0.25">
      <c r="A509">
        <v>7.7083329999999997</v>
      </c>
      <c r="B509">
        <v>1</v>
      </c>
      <c r="C509">
        <v>2.5070000000000001</v>
      </c>
      <c r="D509">
        <v>146.29900000000001</v>
      </c>
      <c r="E509">
        <v>26.26</v>
      </c>
    </row>
    <row r="510" spans="1:5" x14ac:dyDescent="0.25">
      <c r="A510">
        <v>7.7166670000000002</v>
      </c>
      <c r="B510">
        <v>1</v>
      </c>
      <c r="C510">
        <v>2.5329999999999999</v>
      </c>
      <c r="D510">
        <v>146.31</v>
      </c>
      <c r="E510">
        <v>26.38</v>
      </c>
    </row>
    <row r="511" spans="1:5" x14ac:dyDescent="0.25">
      <c r="A511">
        <v>7.7249999999999996</v>
      </c>
      <c r="B511">
        <v>1</v>
      </c>
      <c r="C511">
        <v>2.5590000000000002</v>
      </c>
      <c r="D511">
        <v>146.322</v>
      </c>
      <c r="E511">
        <v>26.53</v>
      </c>
    </row>
    <row r="512" spans="1:5" x14ac:dyDescent="0.25">
      <c r="A512">
        <v>7.733333</v>
      </c>
      <c r="B512">
        <v>1</v>
      </c>
      <c r="C512">
        <v>2.585</v>
      </c>
      <c r="D512">
        <v>146.334</v>
      </c>
      <c r="E512">
        <v>26.64</v>
      </c>
    </row>
    <row r="513" spans="1:5" x14ac:dyDescent="0.25">
      <c r="A513">
        <v>7.7416669999999996</v>
      </c>
      <c r="B513">
        <v>1</v>
      </c>
      <c r="C513">
        <v>2.61</v>
      </c>
      <c r="D513">
        <v>146.345</v>
      </c>
      <c r="E513">
        <v>26.76</v>
      </c>
    </row>
    <row r="514" spans="1:5" x14ac:dyDescent="0.25">
      <c r="A514">
        <v>7.75</v>
      </c>
      <c r="B514">
        <v>1</v>
      </c>
      <c r="C514">
        <v>2.6360000000000001</v>
      </c>
      <c r="D514">
        <v>146.357</v>
      </c>
      <c r="E514">
        <v>26.89</v>
      </c>
    </row>
    <row r="515" spans="1:5" x14ac:dyDescent="0.25">
      <c r="A515">
        <v>7.7583330000000004</v>
      </c>
      <c r="B515">
        <v>1</v>
      </c>
      <c r="C515">
        <v>2.6619999999999999</v>
      </c>
      <c r="D515">
        <v>146.369</v>
      </c>
      <c r="E515">
        <v>27.02</v>
      </c>
    </row>
    <row r="516" spans="1:5" x14ac:dyDescent="0.25">
      <c r="A516">
        <v>7.766667</v>
      </c>
      <c r="B516">
        <v>1</v>
      </c>
      <c r="C516">
        <v>2.6880000000000002</v>
      </c>
      <c r="D516">
        <v>146.381</v>
      </c>
      <c r="E516">
        <v>27.17</v>
      </c>
    </row>
    <row r="517" spans="1:5" x14ac:dyDescent="0.25">
      <c r="A517">
        <v>7.7750000000000004</v>
      </c>
      <c r="B517">
        <v>1</v>
      </c>
      <c r="C517">
        <v>2.714</v>
      </c>
      <c r="D517">
        <v>146.39400000000001</v>
      </c>
      <c r="E517">
        <v>27.31</v>
      </c>
    </row>
    <row r="518" spans="1:5" x14ac:dyDescent="0.25">
      <c r="A518">
        <v>7.7833329999999998</v>
      </c>
      <c r="B518">
        <v>1</v>
      </c>
      <c r="C518">
        <v>2.74</v>
      </c>
      <c r="D518">
        <v>146.40600000000001</v>
      </c>
      <c r="E518">
        <v>27.44</v>
      </c>
    </row>
    <row r="519" spans="1:5" x14ac:dyDescent="0.25">
      <c r="A519">
        <v>7.7916670000000003</v>
      </c>
      <c r="B519">
        <v>1</v>
      </c>
      <c r="C519">
        <v>2.7669999999999999</v>
      </c>
      <c r="D519">
        <v>146.41900000000001</v>
      </c>
      <c r="E519">
        <v>27.58</v>
      </c>
    </row>
    <row r="520" spans="1:5" x14ac:dyDescent="0.25">
      <c r="A520">
        <v>7.8</v>
      </c>
      <c r="B520">
        <v>1</v>
      </c>
      <c r="C520">
        <v>2.7930000000000001</v>
      </c>
      <c r="D520">
        <v>146.43100000000001</v>
      </c>
      <c r="E520">
        <v>27.74</v>
      </c>
    </row>
    <row r="521" spans="1:5" x14ac:dyDescent="0.25">
      <c r="A521">
        <v>7.8083330000000002</v>
      </c>
      <c r="B521">
        <v>1</v>
      </c>
      <c r="C521">
        <v>2.819</v>
      </c>
      <c r="D521">
        <v>146.44399999999999</v>
      </c>
      <c r="E521">
        <v>27.86</v>
      </c>
    </row>
    <row r="522" spans="1:5" x14ac:dyDescent="0.25">
      <c r="A522">
        <v>7.8166669999999998</v>
      </c>
      <c r="B522">
        <v>1</v>
      </c>
      <c r="C522">
        <v>2.8450000000000002</v>
      </c>
      <c r="D522">
        <v>146.45699999999999</v>
      </c>
      <c r="E522">
        <v>27.95</v>
      </c>
    </row>
    <row r="523" spans="1:5" x14ac:dyDescent="0.25">
      <c r="A523">
        <v>7.8250000000000002</v>
      </c>
      <c r="B523">
        <v>1</v>
      </c>
      <c r="C523">
        <v>2.8719999999999999</v>
      </c>
      <c r="D523">
        <v>146.47</v>
      </c>
      <c r="E523">
        <v>28.1</v>
      </c>
    </row>
    <row r="524" spans="1:5" x14ac:dyDescent="0.25">
      <c r="A524">
        <v>7.8333329999999997</v>
      </c>
      <c r="B524">
        <v>1</v>
      </c>
      <c r="C524">
        <v>2.8980000000000001</v>
      </c>
      <c r="D524">
        <v>146.483</v>
      </c>
      <c r="E524">
        <v>28.27</v>
      </c>
    </row>
    <row r="525" spans="1:5" x14ac:dyDescent="0.25">
      <c r="A525">
        <v>7.8416670000000002</v>
      </c>
      <c r="B525">
        <v>1</v>
      </c>
      <c r="C525">
        <v>2.9239999999999999</v>
      </c>
      <c r="D525">
        <v>146.49700000000001</v>
      </c>
      <c r="E525">
        <v>28.38</v>
      </c>
    </row>
    <row r="526" spans="1:5" x14ac:dyDescent="0.25">
      <c r="A526">
        <v>7.85</v>
      </c>
      <c r="B526">
        <v>1</v>
      </c>
      <c r="C526">
        <v>2.9510000000000001</v>
      </c>
      <c r="D526">
        <v>146.51</v>
      </c>
      <c r="E526">
        <v>28.52</v>
      </c>
    </row>
    <row r="527" spans="1:5" x14ac:dyDescent="0.25">
      <c r="A527">
        <v>7.858333</v>
      </c>
      <c r="B527">
        <v>1</v>
      </c>
      <c r="C527">
        <v>2.9769999999999999</v>
      </c>
      <c r="D527">
        <v>146.524</v>
      </c>
      <c r="E527">
        <v>28.62</v>
      </c>
    </row>
    <row r="528" spans="1:5" x14ac:dyDescent="0.25">
      <c r="A528">
        <v>7.8666669999999996</v>
      </c>
      <c r="B528">
        <v>1</v>
      </c>
      <c r="C528">
        <v>3.004</v>
      </c>
      <c r="D528">
        <v>146.53800000000001</v>
      </c>
      <c r="E528">
        <v>28.77</v>
      </c>
    </row>
    <row r="529" spans="1:5" x14ac:dyDescent="0.25">
      <c r="A529">
        <v>7.875</v>
      </c>
      <c r="B529">
        <v>1</v>
      </c>
      <c r="C529">
        <v>3.03</v>
      </c>
      <c r="D529">
        <v>146.55099999999999</v>
      </c>
      <c r="E529">
        <v>28.9</v>
      </c>
    </row>
    <row r="530" spans="1:5" x14ac:dyDescent="0.25">
      <c r="A530">
        <v>7.8833330000000004</v>
      </c>
      <c r="B530">
        <v>1</v>
      </c>
      <c r="C530">
        <v>3.0569999999999999</v>
      </c>
      <c r="D530">
        <v>146.565</v>
      </c>
      <c r="E530">
        <v>29.03</v>
      </c>
    </row>
    <row r="531" spans="1:5" x14ac:dyDescent="0.25">
      <c r="A531">
        <v>7.891667</v>
      </c>
      <c r="B531">
        <v>1</v>
      </c>
      <c r="C531">
        <v>3.0840000000000001</v>
      </c>
      <c r="D531">
        <v>146.58000000000001</v>
      </c>
      <c r="E531">
        <v>29.14</v>
      </c>
    </row>
    <row r="532" spans="1:5" x14ac:dyDescent="0.25">
      <c r="A532">
        <v>7.9</v>
      </c>
      <c r="B532">
        <v>1</v>
      </c>
      <c r="C532">
        <v>3.11</v>
      </c>
      <c r="D532">
        <v>146.59399999999999</v>
      </c>
      <c r="E532">
        <v>29.27</v>
      </c>
    </row>
    <row r="533" spans="1:5" x14ac:dyDescent="0.25">
      <c r="A533">
        <v>7.9083329999999998</v>
      </c>
      <c r="B533">
        <v>1</v>
      </c>
      <c r="C533">
        <v>3.137</v>
      </c>
      <c r="D533">
        <v>146.608</v>
      </c>
      <c r="E533">
        <v>29.4</v>
      </c>
    </row>
    <row r="534" spans="1:5" x14ac:dyDescent="0.25">
      <c r="A534">
        <v>7.9166670000000003</v>
      </c>
      <c r="B534">
        <v>1</v>
      </c>
      <c r="C534">
        <v>3.1640000000000001</v>
      </c>
      <c r="D534">
        <v>146.62299999999999</v>
      </c>
      <c r="E534">
        <v>29.54</v>
      </c>
    </row>
    <row r="535" spans="1:5" x14ac:dyDescent="0.25">
      <c r="A535">
        <v>7.9249999999999998</v>
      </c>
      <c r="B535">
        <v>1</v>
      </c>
      <c r="C535">
        <v>3.1909999999999998</v>
      </c>
      <c r="D535">
        <v>146.63800000000001</v>
      </c>
      <c r="E535">
        <v>29.71</v>
      </c>
    </row>
    <row r="536" spans="1:5" x14ac:dyDescent="0.25">
      <c r="A536">
        <v>7.9333330000000002</v>
      </c>
      <c r="B536">
        <v>1</v>
      </c>
      <c r="C536">
        <v>3.2170000000000001</v>
      </c>
      <c r="D536">
        <v>146.65299999999999</v>
      </c>
      <c r="E536">
        <v>29.84</v>
      </c>
    </row>
    <row r="537" spans="1:5" x14ac:dyDescent="0.25">
      <c r="A537">
        <v>7.9416669999999998</v>
      </c>
      <c r="B537">
        <v>1</v>
      </c>
      <c r="C537">
        <v>3.2440000000000002</v>
      </c>
      <c r="D537">
        <v>146.66800000000001</v>
      </c>
      <c r="E537">
        <v>29.95</v>
      </c>
    </row>
    <row r="538" spans="1:5" x14ac:dyDescent="0.25">
      <c r="A538">
        <v>7.95</v>
      </c>
      <c r="B538">
        <v>1</v>
      </c>
      <c r="C538">
        <v>3.2709999999999999</v>
      </c>
      <c r="D538">
        <v>146.68299999999999</v>
      </c>
      <c r="E538">
        <v>30.07</v>
      </c>
    </row>
    <row r="539" spans="1:5" x14ac:dyDescent="0.25">
      <c r="A539">
        <v>7.9583329999999997</v>
      </c>
      <c r="B539">
        <v>1</v>
      </c>
      <c r="C539">
        <v>3.298</v>
      </c>
      <c r="D539">
        <v>146.69800000000001</v>
      </c>
      <c r="E539">
        <v>30.2</v>
      </c>
    </row>
    <row r="540" spans="1:5" x14ac:dyDescent="0.25">
      <c r="A540">
        <v>7.9666670000000002</v>
      </c>
      <c r="B540">
        <v>1</v>
      </c>
      <c r="C540">
        <v>3.3250000000000002</v>
      </c>
      <c r="D540">
        <v>146.714</v>
      </c>
      <c r="E540">
        <v>30.29</v>
      </c>
    </row>
    <row r="541" spans="1:5" x14ac:dyDescent="0.25">
      <c r="A541">
        <v>7.9749999999999996</v>
      </c>
      <c r="B541">
        <v>1</v>
      </c>
      <c r="C541">
        <v>3.3519999999999999</v>
      </c>
      <c r="D541">
        <v>146.72900000000001</v>
      </c>
      <c r="E541">
        <v>30.39</v>
      </c>
    </row>
    <row r="542" spans="1:5" x14ac:dyDescent="0.25">
      <c r="A542">
        <v>7.983333</v>
      </c>
      <c r="B542">
        <v>1</v>
      </c>
      <c r="C542">
        <v>3.379</v>
      </c>
      <c r="D542">
        <v>146.745</v>
      </c>
      <c r="E542">
        <v>30.48</v>
      </c>
    </row>
    <row r="543" spans="1:5" x14ac:dyDescent="0.25">
      <c r="A543">
        <v>7.9916669999999996</v>
      </c>
      <c r="B543">
        <v>1</v>
      </c>
      <c r="C543">
        <v>3.4060000000000001</v>
      </c>
      <c r="D543">
        <v>146.761</v>
      </c>
      <c r="E543">
        <v>30.6</v>
      </c>
    </row>
    <row r="544" spans="1:5" x14ac:dyDescent="0.25">
      <c r="A544">
        <v>8</v>
      </c>
      <c r="B544">
        <v>1</v>
      </c>
      <c r="C544">
        <v>3.4329999999999998</v>
      </c>
      <c r="D544">
        <v>146.77699999999999</v>
      </c>
      <c r="E544">
        <v>30.69</v>
      </c>
    </row>
    <row r="545" spans="1:5" x14ac:dyDescent="0.25">
      <c r="A545">
        <v>8.0083330000000004</v>
      </c>
      <c r="B545">
        <v>1</v>
      </c>
      <c r="C545">
        <v>3.46</v>
      </c>
      <c r="D545">
        <v>146.79400000000001</v>
      </c>
      <c r="E545">
        <v>30.77</v>
      </c>
    </row>
    <row r="546" spans="1:5" x14ac:dyDescent="0.25">
      <c r="A546">
        <v>8.016667</v>
      </c>
      <c r="B546">
        <v>1</v>
      </c>
      <c r="C546">
        <v>3.4870000000000001</v>
      </c>
      <c r="D546">
        <v>146.81</v>
      </c>
      <c r="E546">
        <v>30.92</v>
      </c>
    </row>
    <row r="547" spans="1:5" x14ac:dyDescent="0.25">
      <c r="A547">
        <v>8.0250000000000004</v>
      </c>
      <c r="B547">
        <v>1</v>
      </c>
      <c r="C547">
        <v>3.5139999999999998</v>
      </c>
      <c r="D547">
        <v>146.827</v>
      </c>
      <c r="E547">
        <v>31.05</v>
      </c>
    </row>
    <row r="548" spans="1:5" x14ac:dyDescent="0.25">
      <c r="A548">
        <v>8.0333330000000007</v>
      </c>
      <c r="B548">
        <v>1</v>
      </c>
      <c r="C548">
        <v>3.5419999999999998</v>
      </c>
      <c r="D548">
        <v>146.84299999999999</v>
      </c>
      <c r="E548">
        <v>31.15</v>
      </c>
    </row>
    <row r="549" spans="1:5" x14ac:dyDescent="0.25">
      <c r="A549">
        <v>8.0416670000000003</v>
      </c>
      <c r="B549">
        <v>1</v>
      </c>
      <c r="C549">
        <v>3.569</v>
      </c>
      <c r="D549">
        <v>146.86000000000001</v>
      </c>
      <c r="E549">
        <v>31.29</v>
      </c>
    </row>
    <row r="550" spans="1:5" x14ac:dyDescent="0.25">
      <c r="A550">
        <v>8.0500000000000007</v>
      </c>
      <c r="B550">
        <v>1</v>
      </c>
      <c r="C550">
        <v>3.5960000000000001</v>
      </c>
      <c r="D550">
        <v>146.87700000000001</v>
      </c>
      <c r="E550">
        <v>31.42</v>
      </c>
    </row>
    <row r="551" spans="1:5" x14ac:dyDescent="0.25">
      <c r="A551">
        <v>8.0583329999999993</v>
      </c>
      <c r="B551">
        <v>1</v>
      </c>
      <c r="C551">
        <v>3.6230000000000002</v>
      </c>
      <c r="D551">
        <v>146.89400000000001</v>
      </c>
      <c r="E551">
        <v>31.51</v>
      </c>
    </row>
    <row r="552" spans="1:5" x14ac:dyDescent="0.25">
      <c r="A552">
        <v>8.0666670000000007</v>
      </c>
      <c r="B552">
        <v>1</v>
      </c>
      <c r="C552">
        <v>3.65</v>
      </c>
      <c r="D552">
        <v>146.91200000000001</v>
      </c>
      <c r="E552">
        <v>31.65</v>
      </c>
    </row>
    <row r="553" spans="1:5" x14ac:dyDescent="0.25">
      <c r="A553">
        <v>8.0749999999999993</v>
      </c>
      <c r="B553">
        <v>1</v>
      </c>
      <c r="C553">
        <v>3.6779999999999999</v>
      </c>
      <c r="D553">
        <v>146.929</v>
      </c>
      <c r="E553">
        <v>31.82</v>
      </c>
    </row>
    <row r="554" spans="1:5" x14ac:dyDescent="0.25">
      <c r="A554">
        <v>8.0833329999999997</v>
      </c>
      <c r="B554">
        <v>1</v>
      </c>
      <c r="C554">
        <v>3.7050000000000001</v>
      </c>
      <c r="D554">
        <v>146.947</v>
      </c>
      <c r="E554">
        <v>31.89</v>
      </c>
    </row>
    <row r="555" spans="1:5" x14ac:dyDescent="0.25">
      <c r="A555">
        <v>8.0916669999999993</v>
      </c>
      <c r="B555">
        <v>1</v>
      </c>
      <c r="C555">
        <v>3.7320000000000002</v>
      </c>
      <c r="D555">
        <v>146.965</v>
      </c>
      <c r="E555">
        <v>32.03</v>
      </c>
    </row>
    <row r="556" spans="1:5" x14ac:dyDescent="0.25">
      <c r="A556">
        <v>8.1</v>
      </c>
      <c r="B556">
        <v>1</v>
      </c>
      <c r="C556">
        <v>3.7589999999999999</v>
      </c>
      <c r="D556">
        <v>146.983</v>
      </c>
      <c r="E556">
        <v>32.119999999999997</v>
      </c>
    </row>
    <row r="557" spans="1:5" x14ac:dyDescent="0.25">
      <c r="A557">
        <v>8.108333</v>
      </c>
      <c r="B557">
        <v>1</v>
      </c>
      <c r="C557">
        <v>3.7869999999999999</v>
      </c>
      <c r="D557">
        <v>147.001</v>
      </c>
      <c r="E557">
        <v>32.229999999999997</v>
      </c>
    </row>
    <row r="558" spans="1:5" x14ac:dyDescent="0.25">
      <c r="A558">
        <v>8.1166669999999996</v>
      </c>
      <c r="B558">
        <v>1</v>
      </c>
      <c r="C558">
        <v>3.8140000000000001</v>
      </c>
      <c r="D558">
        <v>147.01900000000001</v>
      </c>
      <c r="E558">
        <v>32.28</v>
      </c>
    </row>
    <row r="559" spans="1:5" x14ac:dyDescent="0.25">
      <c r="A559">
        <v>8.125</v>
      </c>
      <c r="B559">
        <v>1</v>
      </c>
      <c r="C559">
        <v>3.8410000000000002</v>
      </c>
      <c r="D559">
        <v>147.03800000000001</v>
      </c>
      <c r="E559">
        <v>32.35</v>
      </c>
    </row>
    <row r="560" spans="1:5" x14ac:dyDescent="0.25">
      <c r="A560">
        <v>8.1333330000000004</v>
      </c>
      <c r="B560">
        <v>1</v>
      </c>
      <c r="C560">
        <v>3.8679999999999999</v>
      </c>
      <c r="D560">
        <v>147.05699999999999</v>
      </c>
      <c r="E560">
        <v>32.450000000000003</v>
      </c>
    </row>
    <row r="561" spans="1:5" x14ac:dyDescent="0.25">
      <c r="A561">
        <v>8.141667</v>
      </c>
      <c r="B561">
        <v>1</v>
      </c>
      <c r="C561">
        <v>3.8959999999999999</v>
      </c>
      <c r="D561">
        <v>147.07599999999999</v>
      </c>
      <c r="E561">
        <v>32.56</v>
      </c>
    </row>
    <row r="562" spans="1:5" x14ac:dyDescent="0.25">
      <c r="A562">
        <v>8.15</v>
      </c>
      <c r="B562">
        <v>1</v>
      </c>
      <c r="C562">
        <v>3.923</v>
      </c>
      <c r="D562">
        <v>147.095</v>
      </c>
      <c r="E562">
        <v>32.67</v>
      </c>
    </row>
    <row r="563" spans="1:5" x14ac:dyDescent="0.25">
      <c r="A563">
        <v>8.1583330000000007</v>
      </c>
      <c r="B563">
        <v>1</v>
      </c>
      <c r="C563">
        <v>3.95</v>
      </c>
      <c r="D563">
        <v>147.114</v>
      </c>
      <c r="E563">
        <v>32.78</v>
      </c>
    </row>
    <row r="564" spans="1:5" x14ac:dyDescent="0.25">
      <c r="A564">
        <v>8.1666670000000003</v>
      </c>
      <c r="B564">
        <v>1</v>
      </c>
      <c r="C564">
        <v>3.9780000000000002</v>
      </c>
      <c r="D564">
        <v>147.13300000000001</v>
      </c>
      <c r="E564">
        <v>32.85</v>
      </c>
    </row>
    <row r="565" spans="1:5" x14ac:dyDescent="0.25">
      <c r="A565">
        <v>8.1750000000000007</v>
      </c>
      <c r="B565">
        <v>1</v>
      </c>
      <c r="C565">
        <v>4.0049999999999999</v>
      </c>
      <c r="D565">
        <v>147.15299999999999</v>
      </c>
      <c r="E565">
        <v>32.92</v>
      </c>
    </row>
    <row r="566" spans="1:5" x14ac:dyDescent="0.25">
      <c r="A566">
        <v>8.1833329999999993</v>
      </c>
      <c r="B566">
        <v>1</v>
      </c>
      <c r="C566">
        <v>4.032</v>
      </c>
      <c r="D566">
        <v>147.172</v>
      </c>
      <c r="E566">
        <v>33</v>
      </c>
    </row>
    <row r="567" spans="1:5" x14ac:dyDescent="0.25">
      <c r="A567">
        <v>8.1916670000000007</v>
      </c>
      <c r="B567">
        <v>1</v>
      </c>
      <c r="C567">
        <v>4.0590000000000002</v>
      </c>
      <c r="D567">
        <v>147.19200000000001</v>
      </c>
      <c r="E567">
        <v>33.11</v>
      </c>
    </row>
    <row r="568" spans="1:5" x14ac:dyDescent="0.25">
      <c r="A568">
        <v>8.1999999999999993</v>
      </c>
      <c r="B568">
        <v>1</v>
      </c>
      <c r="C568">
        <v>4.0869999999999997</v>
      </c>
      <c r="D568">
        <v>147.21199999999999</v>
      </c>
      <c r="E568">
        <v>33.17</v>
      </c>
    </row>
    <row r="569" spans="1:5" x14ac:dyDescent="0.25">
      <c r="A569">
        <v>8.2083329999999997</v>
      </c>
      <c r="B569">
        <v>1</v>
      </c>
      <c r="C569">
        <v>4.1139999999999999</v>
      </c>
      <c r="D569">
        <v>147.232</v>
      </c>
      <c r="E569">
        <v>33.29</v>
      </c>
    </row>
    <row r="570" spans="1:5" x14ac:dyDescent="0.25">
      <c r="A570">
        <v>8.2166669999999993</v>
      </c>
      <c r="B570">
        <v>1</v>
      </c>
      <c r="C570">
        <v>4.141</v>
      </c>
      <c r="D570">
        <v>147.25299999999999</v>
      </c>
      <c r="E570">
        <v>33.380000000000003</v>
      </c>
    </row>
    <row r="571" spans="1:5" x14ac:dyDescent="0.25">
      <c r="A571">
        <v>8.2249999999999996</v>
      </c>
      <c r="B571">
        <v>1</v>
      </c>
      <c r="C571">
        <v>4.1689999999999996</v>
      </c>
      <c r="D571">
        <v>147.273</v>
      </c>
      <c r="E571">
        <v>33.42</v>
      </c>
    </row>
    <row r="572" spans="1:5" x14ac:dyDescent="0.25">
      <c r="A572">
        <v>8.233333</v>
      </c>
      <c r="B572">
        <v>1</v>
      </c>
      <c r="C572">
        <v>4.1959999999999997</v>
      </c>
      <c r="D572">
        <v>147.29400000000001</v>
      </c>
      <c r="E572">
        <v>33.53</v>
      </c>
    </row>
    <row r="573" spans="1:5" x14ac:dyDescent="0.25">
      <c r="A573">
        <v>8.2416669999999996</v>
      </c>
      <c r="B573">
        <v>1</v>
      </c>
      <c r="C573">
        <v>4.2229999999999999</v>
      </c>
      <c r="D573">
        <v>147.315</v>
      </c>
      <c r="E573">
        <v>33.630000000000003</v>
      </c>
    </row>
    <row r="574" spans="1:5" x14ac:dyDescent="0.25">
      <c r="A574">
        <v>8.25</v>
      </c>
      <c r="B574">
        <v>1</v>
      </c>
      <c r="C574">
        <v>4.25</v>
      </c>
      <c r="D574">
        <v>147.33600000000001</v>
      </c>
      <c r="E574">
        <v>33.72</v>
      </c>
    </row>
    <row r="575" spans="1:5" x14ac:dyDescent="0.25">
      <c r="A575">
        <v>8.2583330000000004</v>
      </c>
      <c r="B575">
        <v>1</v>
      </c>
      <c r="C575">
        <v>4.2770000000000001</v>
      </c>
      <c r="D575">
        <v>147.357</v>
      </c>
      <c r="E575">
        <v>33.770000000000003</v>
      </c>
    </row>
    <row r="576" spans="1:5" x14ac:dyDescent="0.25">
      <c r="A576">
        <v>8.266667</v>
      </c>
      <c r="B576">
        <v>1</v>
      </c>
      <c r="C576">
        <v>4.3040000000000003</v>
      </c>
      <c r="D576">
        <v>147.37899999999999</v>
      </c>
      <c r="E576">
        <v>33.840000000000003</v>
      </c>
    </row>
    <row r="577" spans="1:5" x14ac:dyDescent="0.25">
      <c r="A577">
        <v>8.2750000000000004</v>
      </c>
      <c r="B577">
        <v>1</v>
      </c>
      <c r="C577">
        <v>4.3319999999999999</v>
      </c>
      <c r="D577">
        <v>147.4</v>
      </c>
      <c r="E577">
        <v>33.840000000000003</v>
      </c>
    </row>
    <row r="578" spans="1:5" x14ac:dyDescent="0.25">
      <c r="A578">
        <v>8.2833330000000007</v>
      </c>
      <c r="B578">
        <v>1</v>
      </c>
      <c r="C578">
        <v>4.359</v>
      </c>
      <c r="D578">
        <v>147.422</v>
      </c>
      <c r="E578">
        <v>33.86</v>
      </c>
    </row>
    <row r="579" spans="1:5" x14ac:dyDescent="0.25">
      <c r="A579">
        <v>8.2916670000000003</v>
      </c>
      <c r="B579">
        <v>1</v>
      </c>
      <c r="C579">
        <v>4.3860000000000001</v>
      </c>
      <c r="D579">
        <v>147.44399999999999</v>
      </c>
      <c r="E579">
        <v>33.94</v>
      </c>
    </row>
    <row r="580" spans="1:5" x14ac:dyDescent="0.25">
      <c r="A580">
        <v>8.3000000000000007</v>
      </c>
      <c r="B580">
        <v>1</v>
      </c>
      <c r="C580">
        <v>4.4130000000000003</v>
      </c>
      <c r="D580">
        <v>147.46600000000001</v>
      </c>
      <c r="E580">
        <v>34</v>
      </c>
    </row>
    <row r="581" spans="1:5" x14ac:dyDescent="0.25">
      <c r="A581">
        <v>8.3083329999999993</v>
      </c>
      <c r="B581">
        <v>1</v>
      </c>
      <c r="C581">
        <v>4.4400000000000004</v>
      </c>
      <c r="D581">
        <v>147.489</v>
      </c>
      <c r="E581">
        <v>33.96</v>
      </c>
    </row>
    <row r="582" spans="1:5" x14ac:dyDescent="0.25">
      <c r="A582">
        <v>8.3166670000000007</v>
      </c>
      <c r="B582">
        <v>1</v>
      </c>
      <c r="C582">
        <v>4.4669999999999996</v>
      </c>
      <c r="D582">
        <v>147.511</v>
      </c>
      <c r="E582">
        <v>33.99</v>
      </c>
    </row>
    <row r="583" spans="1:5" x14ac:dyDescent="0.25">
      <c r="A583">
        <v>8.3249999999999993</v>
      </c>
      <c r="B583">
        <v>1</v>
      </c>
      <c r="C583">
        <v>4.4939999999999998</v>
      </c>
      <c r="D583">
        <v>147.53399999999999</v>
      </c>
      <c r="E583">
        <v>34.01</v>
      </c>
    </row>
    <row r="584" spans="1:5" x14ac:dyDescent="0.25">
      <c r="A584">
        <v>8.3333329999999997</v>
      </c>
      <c r="B584">
        <v>1</v>
      </c>
      <c r="C584">
        <v>4.5209999999999999</v>
      </c>
      <c r="D584">
        <v>147.55699999999999</v>
      </c>
      <c r="E584">
        <v>34.04</v>
      </c>
    </row>
    <row r="585" spans="1:5" x14ac:dyDescent="0.25">
      <c r="A585">
        <v>8.3416669999999993</v>
      </c>
      <c r="B585">
        <v>1</v>
      </c>
      <c r="C585">
        <v>4.5469999999999997</v>
      </c>
      <c r="D585">
        <v>147.58000000000001</v>
      </c>
      <c r="E585">
        <v>34.11</v>
      </c>
    </row>
    <row r="586" spans="1:5" x14ac:dyDescent="0.25">
      <c r="A586">
        <v>8.35</v>
      </c>
      <c r="B586">
        <v>1</v>
      </c>
      <c r="C586">
        <v>4.5739999999999998</v>
      </c>
      <c r="D586">
        <v>147.60300000000001</v>
      </c>
      <c r="E586">
        <v>34.08</v>
      </c>
    </row>
    <row r="587" spans="1:5" x14ac:dyDescent="0.25">
      <c r="A587">
        <v>8.358333</v>
      </c>
      <c r="B587">
        <v>1</v>
      </c>
      <c r="C587">
        <v>4.601</v>
      </c>
      <c r="D587">
        <v>147.626</v>
      </c>
      <c r="E587">
        <v>34.049999999999997</v>
      </c>
    </row>
    <row r="588" spans="1:5" x14ac:dyDescent="0.25">
      <c r="A588">
        <v>8.3666669999999996</v>
      </c>
      <c r="B588">
        <v>1</v>
      </c>
      <c r="C588">
        <v>4.6280000000000001</v>
      </c>
      <c r="D588">
        <v>147.65</v>
      </c>
      <c r="E588">
        <v>34.090000000000003</v>
      </c>
    </row>
    <row r="589" spans="1:5" x14ac:dyDescent="0.25">
      <c r="A589">
        <v>8.375</v>
      </c>
      <c r="B589">
        <v>1</v>
      </c>
      <c r="C589">
        <v>4.6539999999999999</v>
      </c>
      <c r="D589">
        <v>147.67400000000001</v>
      </c>
      <c r="E589">
        <v>34.090000000000003</v>
      </c>
    </row>
    <row r="590" spans="1:5" x14ac:dyDescent="0.25">
      <c r="A590">
        <v>8.3833330000000004</v>
      </c>
      <c r="B590">
        <v>1</v>
      </c>
      <c r="C590">
        <v>4.681</v>
      </c>
      <c r="D590">
        <v>147.69800000000001</v>
      </c>
      <c r="E590">
        <v>34.06</v>
      </c>
    </row>
    <row r="591" spans="1:5" x14ac:dyDescent="0.25">
      <c r="A591">
        <v>8.391667</v>
      </c>
      <c r="B591">
        <v>1</v>
      </c>
      <c r="C591">
        <v>4.7080000000000002</v>
      </c>
      <c r="D591">
        <v>147.72200000000001</v>
      </c>
      <c r="E591">
        <v>34.049999999999997</v>
      </c>
    </row>
    <row r="592" spans="1:5" x14ac:dyDescent="0.25">
      <c r="A592">
        <v>8.4</v>
      </c>
      <c r="B592">
        <v>1</v>
      </c>
      <c r="C592">
        <v>4.734</v>
      </c>
      <c r="D592">
        <v>147.74600000000001</v>
      </c>
      <c r="E592">
        <v>34.06</v>
      </c>
    </row>
    <row r="593" spans="1:5" x14ac:dyDescent="0.25">
      <c r="A593">
        <v>8.4083330000000007</v>
      </c>
      <c r="B593">
        <v>1</v>
      </c>
      <c r="C593">
        <v>4.7610000000000001</v>
      </c>
      <c r="D593">
        <v>147.77099999999999</v>
      </c>
      <c r="E593">
        <v>34.08</v>
      </c>
    </row>
    <row r="594" spans="1:5" x14ac:dyDescent="0.25">
      <c r="A594">
        <v>8.4166670000000003</v>
      </c>
      <c r="B594">
        <v>1</v>
      </c>
      <c r="C594">
        <v>4.7869999999999999</v>
      </c>
      <c r="D594">
        <v>147.79499999999999</v>
      </c>
      <c r="E594">
        <v>34.130000000000003</v>
      </c>
    </row>
    <row r="595" spans="1:5" x14ac:dyDescent="0.25">
      <c r="A595">
        <v>8.4250000000000007</v>
      </c>
      <c r="B595">
        <v>1</v>
      </c>
      <c r="C595">
        <v>4.8129999999999997</v>
      </c>
      <c r="D595">
        <v>147.82</v>
      </c>
      <c r="E595">
        <v>34.1</v>
      </c>
    </row>
    <row r="596" spans="1:5" x14ac:dyDescent="0.25">
      <c r="A596">
        <v>8.4333329999999993</v>
      </c>
      <c r="B596">
        <v>1</v>
      </c>
      <c r="C596">
        <v>4.84</v>
      </c>
      <c r="D596">
        <v>147.845</v>
      </c>
      <c r="E596">
        <v>34.08</v>
      </c>
    </row>
    <row r="597" spans="1:5" x14ac:dyDescent="0.25">
      <c r="A597">
        <v>8.4416670000000007</v>
      </c>
      <c r="B597">
        <v>1</v>
      </c>
      <c r="C597">
        <v>4.8659999999999997</v>
      </c>
      <c r="D597">
        <v>147.87100000000001</v>
      </c>
      <c r="E597">
        <v>34.020000000000003</v>
      </c>
    </row>
    <row r="598" spans="1:5" x14ac:dyDescent="0.25">
      <c r="A598">
        <v>8.4499999999999993</v>
      </c>
      <c r="B598">
        <v>1</v>
      </c>
      <c r="C598">
        <v>4.8920000000000003</v>
      </c>
      <c r="D598">
        <v>147.89599999999999</v>
      </c>
      <c r="E598">
        <v>33.979999999999997</v>
      </c>
    </row>
    <row r="599" spans="1:5" x14ac:dyDescent="0.25">
      <c r="A599">
        <v>8.4583329999999997</v>
      </c>
      <c r="B599">
        <v>1</v>
      </c>
      <c r="C599">
        <v>4.9180000000000001</v>
      </c>
      <c r="D599">
        <v>147.922</v>
      </c>
      <c r="E599">
        <v>34.01</v>
      </c>
    </row>
    <row r="600" spans="1:5" x14ac:dyDescent="0.25">
      <c r="A600">
        <v>8.4666669999999993</v>
      </c>
      <c r="B600">
        <v>1</v>
      </c>
      <c r="C600">
        <v>4.944</v>
      </c>
      <c r="D600">
        <v>147.947</v>
      </c>
      <c r="E600">
        <v>33.979999999999997</v>
      </c>
    </row>
    <row r="601" spans="1:5" x14ac:dyDescent="0.25">
      <c r="A601">
        <v>8.4749999999999996</v>
      </c>
      <c r="B601">
        <v>1</v>
      </c>
      <c r="C601">
        <v>4.97</v>
      </c>
      <c r="D601">
        <v>147.97300000000001</v>
      </c>
      <c r="E601">
        <v>33.880000000000003</v>
      </c>
    </row>
    <row r="602" spans="1:5" x14ac:dyDescent="0.25">
      <c r="A602">
        <v>8.483333</v>
      </c>
      <c r="B602">
        <v>1</v>
      </c>
      <c r="C602">
        <v>4.9960000000000004</v>
      </c>
      <c r="D602">
        <v>147.999</v>
      </c>
      <c r="E602">
        <v>33.9</v>
      </c>
    </row>
    <row r="603" spans="1:5" x14ac:dyDescent="0.25">
      <c r="A603">
        <v>8.4916669999999996</v>
      </c>
      <c r="B603">
        <v>1</v>
      </c>
      <c r="C603">
        <v>5.0220000000000002</v>
      </c>
      <c r="D603">
        <v>148.02600000000001</v>
      </c>
      <c r="E603">
        <v>33.85</v>
      </c>
    </row>
    <row r="604" spans="1:5" x14ac:dyDescent="0.25">
      <c r="A604">
        <v>8.5</v>
      </c>
      <c r="B604">
        <v>1</v>
      </c>
      <c r="C604">
        <v>5.0469999999999997</v>
      </c>
      <c r="D604">
        <v>148.05199999999999</v>
      </c>
      <c r="E604">
        <v>33.74</v>
      </c>
    </row>
    <row r="605" spans="1:5" x14ac:dyDescent="0.25">
      <c r="A605">
        <v>8.5083330000000004</v>
      </c>
      <c r="B605">
        <v>1</v>
      </c>
      <c r="C605">
        <v>5.0730000000000004</v>
      </c>
      <c r="D605">
        <v>148.07900000000001</v>
      </c>
      <c r="E605">
        <v>33.69</v>
      </c>
    </row>
    <row r="606" spans="1:5" x14ac:dyDescent="0.25">
      <c r="A606">
        <v>8.516667</v>
      </c>
      <c r="B606">
        <v>1</v>
      </c>
      <c r="C606">
        <v>5.0979999999999999</v>
      </c>
      <c r="D606">
        <v>148.10599999999999</v>
      </c>
      <c r="E606">
        <v>33.65</v>
      </c>
    </row>
    <row r="607" spans="1:5" x14ac:dyDescent="0.25">
      <c r="A607">
        <v>8.5250000000000004</v>
      </c>
      <c r="B607">
        <v>1</v>
      </c>
      <c r="C607">
        <v>5.1239999999999997</v>
      </c>
      <c r="D607">
        <v>148.13300000000001</v>
      </c>
      <c r="E607">
        <v>33.69</v>
      </c>
    </row>
    <row r="608" spans="1:5" x14ac:dyDescent="0.25">
      <c r="A608">
        <v>8.5333330000000007</v>
      </c>
      <c r="B608">
        <v>1</v>
      </c>
      <c r="C608">
        <v>5.149</v>
      </c>
      <c r="D608">
        <v>148.16</v>
      </c>
      <c r="E608">
        <v>33.64</v>
      </c>
    </row>
    <row r="609" spans="1:5" x14ac:dyDescent="0.25">
      <c r="A609">
        <v>8.5416670000000003</v>
      </c>
      <c r="B609">
        <v>1</v>
      </c>
      <c r="C609">
        <v>5.1740000000000004</v>
      </c>
      <c r="D609">
        <v>148.18799999999999</v>
      </c>
      <c r="E609">
        <v>33.630000000000003</v>
      </c>
    </row>
    <row r="610" spans="1:5" x14ac:dyDescent="0.25">
      <c r="A610">
        <v>8.5500000000000007</v>
      </c>
      <c r="B610">
        <v>1</v>
      </c>
      <c r="C610">
        <v>5.2</v>
      </c>
      <c r="D610">
        <v>148.215</v>
      </c>
      <c r="E610">
        <v>33.56</v>
      </c>
    </row>
    <row r="611" spans="1:5" x14ac:dyDescent="0.25">
      <c r="A611">
        <v>8.5583329999999993</v>
      </c>
      <c r="B611">
        <v>1</v>
      </c>
      <c r="C611">
        <v>5.2249999999999996</v>
      </c>
      <c r="D611">
        <v>148.24299999999999</v>
      </c>
      <c r="E611">
        <v>33.520000000000003</v>
      </c>
    </row>
    <row r="612" spans="1:5" x14ac:dyDescent="0.25">
      <c r="A612">
        <v>8.5666670000000007</v>
      </c>
      <c r="B612">
        <v>1</v>
      </c>
      <c r="C612">
        <v>5.25</v>
      </c>
      <c r="D612">
        <v>148.27099999999999</v>
      </c>
      <c r="E612">
        <v>33.39</v>
      </c>
    </row>
    <row r="613" spans="1:5" x14ac:dyDescent="0.25">
      <c r="A613">
        <v>8.5749999999999993</v>
      </c>
      <c r="B613">
        <v>1</v>
      </c>
      <c r="C613">
        <v>5.274</v>
      </c>
      <c r="D613">
        <v>148.29900000000001</v>
      </c>
      <c r="E613">
        <v>33.42</v>
      </c>
    </row>
    <row r="614" spans="1:5" x14ac:dyDescent="0.25">
      <c r="A614">
        <v>8.5833329999999997</v>
      </c>
      <c r="B614">
        <v>1</v>
      </c>
      <c r="C614">
        <v>5.2990000000000004</v>
      </c>
      <c r="D614">
        <v>148.328</v>
      </c>
      <c r="E614">
        <v>33.4</v>
      </c>
    </row>
    <row r="615" spans="1:5" x14ac:dyDescent="0.25">
      <c r="A615">
        <v>8.5916669999999993</v>
      </c>
      <c r="B615">
        <v>1</v>
      </c>
      <c r="C615">
        <v>5.3239999999999998</v>
      </c>
      <c r="D615">
        <v>148.35599999999999</v>
      </c>
      <c r="E615">
        <v>33.33</v>
      </c>
    </row>
    <row r="616" spans="1:5" x14ac:dyDescent="0.25">
      <c r="A616">
        <v>8.6</v>
      </c>
      <c r="B616">
        <v>1</v>
      </c>
      <c r="C616">
        <v>5.3479999999999999</v>
      </c>
      <c r="D616">
        <v>148.38499999999999</v>
      </c>
      <c r="E616">
        <v>33.270000000000003</v>
      </c>
    </row>
    <row r="617" spans="1:5" x14ac:dyDescent="0.25">
      <c r="A617">
        <v>8.608333</v>
      </c>
      <c r="B617">
        <v>1</v>
      </c>
      <c r="C617">
        <v>5.3730000000000002</v>
      </c>
      <c r="D617">
        <v>148.41399999999999</v>
      </c>
      <c r="E617">
        <v>33.340000000000003</v>
      </c>
    </row>
    <row r="618" spans="1:5" x14ac:dyDescent="0.25">
      <c r="A618">
        <v>8.6166669999999996</v>
      </c>
      <c r="B618">
        <v>1</v>
      </c>
      <c r="C618">
        <v>5.3970000000000002</v>
      </c>
      <c r="D618">
        <v>148.44300000000001</v>
      </c>
      <c r="E618">
        <v>33.24</v>
      </c>
    </row>
    <row r="619" spans="1:5" x14ac:dyDescent="0.25">
      <c r="A619">
        <v>8.625</v>
      </c>
      <c r="B619">
        <v>1</v>
      </c>
      <c r="C619">
        <v>5.4210000000000003</v>
      </c>
      <c r="D619">
        <v>148.47200000000001</v>
      </c>
      <c r="E619">
        <v>33.17</v>
      </c>
    </row>
    <row r="620" spans="1:5" x14ac:dyDescent="0.25">
      <c r="A620">
        <v>8.6333330000000004</v>
      </c>
      <c r="B620">
        <v>1</v>
      </c>
      <c r="C620">
        <v>5.4450000000000003</v>
      </c>
      <c r="D620">
        <v>148.50200000000001</v>
      </c>
      <c r="E620">
        <v>33.11</v>
      </c>
    </row>
    <row r="621" spans="1:5" x14ac:dyDescent="0.25">
      <c r="A621">
        <v>8.641667</v>
      </c>
      <c r="B621">
        <v>1</v>
      </c>
      <c r="C621">
        <v>5.4690000000000003</v>
      </c>
      <c r="D621">
        <v>148.53100000000001</v>
      </c>
      <c r="E621">
        <v>33.06</v>
      </c>
    </row>
    <row r="622" spans="1:5" x14ac:dyDescent="0.25">
      <c r="A622">
        <v>8.65</v>
      </c>
      <c r="B622">
        <v>1</v>
      </c>
      <c r="C622">
        <v>5.4930000000000003</v>
      </c>
      <c r="D622">
        <v>148.56100000000001</v>
      </c>
      <c r="E622">
        <v>33.06</v>
      </c>
    </row>
    <row r="623" spans="1:5" x14ac:dyDescent="0.25">
      <c r="A623">
        <v>8.6583330000000007</v>
      </c>
      <c r="B623">
        <v>1</v>
      </c>
      <c r="C623">
        <v>5.516</v>
      </c>
      <c r="D623">
        <v>148.59100000000001</v>
      </c>
      <c r="E623">
        <v>33.01</v>
      </c>
    </row>
    <row r="624" spans="1:5" x14ac:dyDescent="0.25">
      <c r="A624">
        <v>8.6666670000000003</v>
      </c>
      <c r="B624">
        <v>1</v>
      </c>
      <c r="C624">
        <v>5.54</v>
      </c>
      <c r="D624">
        <v>148.62100000000001</v>
      </c>
      <c r="E624">
        <v>32.93</v>
      </c>
    </row>
    <row r="625" spans="1:5" x14ac:dyDescent="0.25">
      <c r="A625">
        <v>8.6750000000000007</v>
      </c>
      <c r="B625">
        <v>1</v>
      </c>
      <c r="C625">
        <v>5.5629999999999997</v>
      </c>
      <c r="D625">
        <v>148.65100000000001</v>
      </c>
      <c r="E625">
        <v>32.89</v>
      </c>
    </row>
    <row r="626" spans="1:5" x14ac:dyDescent="0.25">
      <c r="A626">
        <v>8.6833329999999993</v>
      </c>
      <c r="B626">
        <v>1</v>
      </c>
      <c r="C626">
        <v>5.5869999999999997</v>
      </c>
      <c r="D626">
        <v>148.68199999999999</v>
      </c>
      <c r="E626">
        <v>32.85</v>
      </c>
    </row>
    <row r="627" spans="1:5" x14ac:dyDescent="0.25">
      <c r="A627">
        <v>8.6916670000000007</v>
      </c>
      <c r="B627">
        <v>1</v>
      </c>
      <c r="C627">
        <v>5.61</v>
      </c>
      <c r="D627">
        <v>148.71299999999999</v>
      </c>
      <c r="E627">
        <v>32.76</v>
      </c>
    </row>
    <row r="628" spans="1:5" x14ac:dyDescent="0.25">
      <c r="A628">
        <v>8.6999999999999993</v>
      </c>
      <c r="B628">
        <v>1</v>
      </c>
      <c r="C628">
        <v>5.633</v>
      </c>
      <c r="D628">
        <v>148.74299999999999</v>
      </c>
      <c r="E628">
        <v>32.64</v>
      </c>
    </row>
    <row r="629" spans="1:5" x14ac:dyDescent="0.25">
      <c r="A629">
        <v>8.7083329999999997</v>
      </c>
      <c r="B629">
        <v>1</v>
      </c>
      <c r="C629">
        <v>5.6550000000000002</v>
      </c>
      <c r="D629">
        <v>148.774</v>
      </c>
      <c r="E629">
        <v>32.57</v>
      </c>
    </row>
    <row r="630" spans="1:5" x14ac:dyDescent="0.25">
      <c r="A630">
        <v>8.7166669999999993</v>
      </c>
      <c r="B630">
        <v>1</v>
      </c>
      <c r="C630">
        <v>5.6779999999999999</v>
      </c>
      <c r="D630">
        <v>148.80600000000001</v>
      </c>
      <c r="E630">
        <v>32.409999999999997</v>
      </c>
    </row>
    <row r="631" spans="1:5" x14ac:dyDescent="0.25">
      <c r="A631">
        <v>8.7249999999999996</v>
      </c>
      <c r="B631">
        <v>1</v>
      </c>
      <c r="C631">
        <v>5.7009999999999996</v>
      </c>
      <c r="D631">
        <v>148.83699999999999</v>
      </c>
      <c r="E631">
        <v>32.43</v>
      </c>
    </row>
    <row r="632" spans="1:5" x14ac:dyDescent="0.25">
      <c r="A632">
        <v>8.733333</v>
      </c>
      <c r="B632">
        <v>1</v>
      </c>
      <c r="C632">
        <v>5.7229999999999999</v>
      </c>
      <c r="D632">
        <v>148.869</v>
      </c>
      <c r="E632">
        <v>32.31</v>
      </c>
    </row>
    <row r="633" spans="1:5" x14ac:dyDescent="0.25">
      <c r="A633">
        <v>8.7416669999999996</v>
      </c>
      <c r="B633">
        <v>1</v>
      </c>
      <c r="C633">
        <v>5.7450000000000001</v>
      </c>
      <c r="D633">
        <v>148.9</v>
      </c>
      <c r="E633">
        <v>32.229999999999997</v>
      </c>
    </row>
    <row r="634" spans="1:5" x14ac:dyDescent="0.25">
      <c r="A634">
        <v>8.75</v>
      </c>
      <c r="B634">
        <v>1</v>
      </c>
      <c r="C634">
        <v>5.7670000000000003</v>
      </c>
      <c r="D634">
        <v>148.93199999999999</v>
      </c>
      <c r="E634">
        <v>32.200000000000003</v>
      </c>
    </row>
    <row r="635" spans="1:5" x14ac:dyDescent="0.25">
      <c r="A635">
        <v>8.7583330000000004</v>
      </c>
      <c r="B635">
        <v>1</v>
      </c>
      <c r="C635">
        <v>5.7889999999999997</v>
      </c>
      <c r="D635">
        <v>148.964</v>
      </c>
      <c r="E635">
        <v>32.03</v>
      </c>
    </row>
    <row r="636" spans="1:5" x14ac:dyDescent="0.25">
      <c r="A636">
        <v>8.766667</v>
      </c>
      <c r="B636">
        <v>1</v>
      </c>
      <c r="C636">
        <v>5.8109999999999999</v>
      </c>
      <c r="D636">
        <v>148.99600000000001</v>
      </c>
      <c r="E636">
        <v>31.96</v>
      </c>
    </row>
    <row r="637" spans="1:5" x14ac:dyDescent="0.25">
      <c r="A637">
        <v>8.7750000000000004</v>
      </c>
      <c r="B637">
        <v>1</v>
      </c>
      <c r="C637">
        <v>5.8319999999999999</v>
      </c>
      <c r="D637">
        <v>149.029</v>
      </c>
      <c r="E637">
        <v>31.89</v>
      </c>
    </row>
    <row r="638" spans="1:5" x14ac:dyDescent="0.25">
      <c r="A638">
        <v>8.7833330000000007</v>
      </c>
      <c r="B638">
        <v>1</v>
      </c>
      <c r="C638">
        <v>5.8540000000000001</v>
      </c>
      <c r="D638">
        <v>149.06100000000001</v>
      </c>
      <c r="E638">
        <v>31.86</v>
      </c>
    </row>
    <row r="639" spans="1:5" x14ac:dyDescent="0.25">
      <c r="A639">
        <v>8.7916670000000003</v>
      </c>
      <c r="B639">
        <v>1</v>
      </c>
      <c r="C639">
        <v>5.875</v>
      </c>
      <c r="D639">
        <v>149.09399999999999</v>
      </c>
      <c r="E639">
        <v>31.65</v>
      </c>
    </row>
    <row r="640" spans="1:5" x14ac:dyDescent="0.25">
      <c r="A640">
        <v>8.8000000000000007</v>
      </c>
      <c r="B640">
        <v>1</v>
      </c>
      <c r="C640">
        <v>5.8959999999999999</v>
      </c>
      <c r="D640">
        <v>149.12700000000001</v>
      </c>
      <c r="E640">
        <v>31.54</v>
      </c>
    </row>
    <row r="641" spans="1:5" x14ac:dyDescent="0.25">
      <c r="A641">
        <v>8.8083329999999993</v>
      </c>
      <c r="B641">
        <v>1</v>
      </c>
      <c r="C641">
        <v>5.9169999999999998</v>
      </c>
      <c r="D641">
        <v>149.16</v>
      </c>
      <c r="E641">
        <v>31.38</v>
      </c>
    </row>
    <row r="642" spans="1:5" x14ac:dyDescent="0.25">
      <c r="A642">
        <v>8.8166670000000007</v>
      </c>
      <c r="B642">
        <v>1</v>
      </c>
      <c r="C642">
        <v>5.9370000000000003</v>
      </c>
      <c r="D642">
        <v>149.19300000000001</v>
      </c>
      <c r="E642">
        <v>31.36</v>
      </c>
    </row>
    <row r="643" spans="1:5" x14ac:dyDescent="0.25">
      <c r="A643">
        <v>8.8249999999999993</v>
      </c>
      <c r="B643">
        <v>1</v>
      </c>
      <c r="C643">
        <v>5.9580000000000002</v>
      </c>
      <c r="D643">
        <v>149.226</v>
      </c>
      <c r="E643">
        <v>31.13</v>
      </c>
    </row>
    <row r="644" spans="1:5" x14ac:dyDescent="0.25">
      <c r="A644">
        <v>8.8333329999999997</v>
      </c>
      <c r="B644">
        <v>1</v>
      </c>
      <c r="C644">
        <v>5.9779999999999998</v>
      </c>
      <c r="D644">
        <v>149.26</v>
      </c>
      <c r="E644">
        <v>31.02</v>
      </c>
    </row>
    <row r="645" spans="1:5" x14ac:dyDescent="0.25">
      <c r="A645">
        <v>8.8416669999999993</v>
      </c>
      <c r="B645">
        <v>1</v>
      </c>
      <c r="C645">
        <v>5.9980000000000002</v>
      </c>
      <c r="D645">
        <v>149.29400000000001</v>
      </c>
      <c r="E645">
        <v>30.87</v>
      </c>
    </row>
    <row r="646" spans="1:5" x14ac:dyDescent="0.25">
      <c r="A646">
        <v>8.85</v>
      </c>
      <c r="B646">
        <v>1</v>
      </c>
      <c r="C646">
        <v>6.0179999999999998</v>
      </c>
      <c r="D646">
        <v>149.327</v>
      </c>
      <c r="E646">
        <v>30.74</v>
      </c>
    </row>
    <row r="647" spans="1:5" x14ac:dyDescent="0.25">
      <c r="A647">
        <v>8.858333</v>
      </c>
      <c r="B647">
        <v>1</v>
      </c>
      <c r="C647">
        <v>6.0380000000000003</v>
      </c>
      <c r="D647">
        <v>149.36099999999999</v>
      </c>
      <c r="E647">
        <v>30.69</v>
      </c>
    </row>
    <row r="648" spans="1:5" x14ac:dyDescent="0.25">
      <c r="A648">
        <v>8.8666669999999996</v>
      </c>
      <c r="B648">
        <v>1</v>
      </c>
      <c r="C648">
        <v>6.0570000000000004</v>
      </c>
      <c r="D648">
        <v>149.39599999999999</v>
      </c>
      <c r="E648">
        <v>30.53</v>
      </c>
    </row>
    <row r="649" spans="1:5" x14ac:dyDescent="0.25">
      <c r="A649">
        <v>8.875</v>
      </c>
      <c r="B649">
        <v>1</v>
      </c>
      <c r="C649">
        <v>6.077</v>
      </c>
      <c r="D649">
        <v>149.43</v>
      </c>
      <c r="E649">
        <v>30.53</v>
      </c>
    </row>
    <row r="650" spans="1:5" x14ac:dyDescent="0.25">
      <c r="A650">
        <v>8.8833330000000004</v>
      </c>
      <c r="B650">
        <v>1</v>
      </c>
      <c r="C650">
        <v>6.0960000000000001</v>
      </c>
      <c r="D650">
        <v>149.464</v>
      </c>
      <c r="E650">
        <v>30.41</v>
      </c>
    </row>
    <row r="651" spans="1:5" x14ac:dyDescent="0.25">
      <c r="A651">
        <v>8.891667</v>
      </c>
      <c r="B651">
        <v>1</v>
      </c>
      <c r="C651">
        <v>6.1150000000000002</v>
      </c>
      <c r="D651">
        <v>149.499</v>
      </c>
      <c r="E651">
        <v>30.24</v>
      </c>
    </row>
    <row r="652" spans="1:5" x14ac:dyDescent="0.25">
      <c r="A652">
        <v>8.9</v>
      </c>
      <c r="B652">
        <v>1</v>
      </c>
      <c r="C652">
        <v>6.133</v>
      </c>
      <c r="D652">
        <v>149.53399999999999</v>
      </c>
      <c r="E652">
        <v>30.17</v>
      </c>
    </row>
    <row r="653" spans="1:5" x14ac:dyDescent="0.25">
      <c r="A653">
        <v>8.9083330000000007</v>
      </c>
      <c r="B653">
        <v>1</v>
      </c>
      <c r="C653">
        <v>6.1520000000000001</v>
      </c>
      <c r="D653">
        <v>149.56899999999999</v>
      </c>
      <c r="E653">
        <v>30.17</v>
      </c>
    </row>
    <row r="654" spans="1:5" x14ac:dyDescent="0.25">
      <c r="A654">
        <v>8.9166670000000003</v>
      </c>
      <c r="B654">
        <v>1</v>
      </c>
      <c r="C654">
        <v>6.17</v>
      </c>
      <c r="D654">
        <v>149.60400000000001</v>
      </c>
      <c r="E654">
        <v>29.88</v>
      </c>
    </row>
    <row r="655" spans="1:5" x14ac:dyDescent="0.25">
      <c r="A655">
        <v>8.9250000000000007</v>
      </c>
      <c r="B655">
        <v>1</v>
      </c>
      <c r="C655">
        <v>6.1879999999999997</v>
      </c>
      <c r="D655">
        <v>149.63900000000001</v>
      </c>
      <c r="E655">
        <v>29.91</v>
      </c>
    </row>
    <row r="656" spans="1:5" x14ac:dyDescent="0.25">
      <c r="A656">
        <v>8.9333329999999993</v>
      </c>
      <c r="B656">
        <v>1</v>
      </c>
      <c r="C656">
        <v>6.2060000000000004</v>
      </c>
      <c r="D656">
        <v>149.67400000000001</v>
      </c>
      <c r="E656">
        <v>29.82</v>
      </c>
    </row>
    <row r="657" spans="1:5" x14ac:dyDescent="0.25">
      <c r="A657">
        <v>8.9416670000000007</v>
      </c>
      <c r="B657">
        <v>1</v>
      </c>
      <c r="C657">
        <v>6.2229999999999999</v>
      </c>
      <c r="D657">
        <v>149.709</v>
      </c>
      <c r="E657">
        <v>29.68</v>
      </c>
    </row>
    <row r="658" spans="1:5" x14ac:dyDescent="0.25">
      <c r="A658">
        <v>8.9499999999999993</v>
      </c>
      <c r="B658">
        <v>1</v>
      </c>
      <c r="C658">
        <v>6.2409999999999997</v>
      </c>
      <c r="D658">
        <v>149.745</v>
      </c>
      <c r="E658">
        <v>29.57</v>
      </c>
    </row>
    <row r="659" spans="1:5" x14ac:dyDescent="0.25">
      <c r="A659">
        <v>8.9583329999999997</v>
      </c>
      <c r="B659">
        <v>1</v>
      </c>
      <c r="C659">
        <v>6.258</v>
      </c>
      <c r="D659">
        <v>149.78100000000001</v>
      </c>
      <c r="E659">
        <v>29.45</v>
      </c>
    </row>
    <row r="660" spans="1:5" x14ac:dyDescent="0.25">
      <c r="A660">
        <v>8.9666669999999993</v>
      </c>
      <c r="B660">
        <v>1</v>
      </c>
      <c r="C660">
        <v>6.2750000000000004</v>
      </c>
      <c r="D660">
        <v>149.81700000000001</v>
      </c>
      <c r="E660">
        <v>29.32</v>
      </c>
    </row>
    <row r="661" spans="1:5" x14ac:dyDescent="0.25">
      <c r="A661">
        <v>8.9749999999999996</v>
      </c>
      <c r="B661">
        <v>1</v>
      </c>
      <c r="C661">
        <v>6.2919999999999998</v>
      </c>
      <c r="D661">
        <v>149.85300000000001</v>
      </c>
      <c r="E661">
        <v>29.34</v>
      </c>
    </row>
    <row r="662" spans="1:5" x14ac:dyDescent="0.25">
      <c r="A662">
        <v>8.983333</v>
      </c>
      <c r="B662">
        <v>1</v>
      </c>
      <c r="C662">
        <v>6.3079999999999998</v>
      </c>
      <c r="D662">
        <v>149.88900000000001</v>
      </c>
      <c r="E662">
        <v>29.24</v>
      </c>
    </row>
    <row r="663" spans="1:5" x14ac:dyDescent="0.25">
      <c r="A663">
        <v>8.9916669999999996</v>
      </c>
      <c r="B663">
        <v>1</v>
      </c>
      <c r="C663">
        <v>6.3239999999999998</v>
      </c>
      <c r="D663">
        <v>149.92500000000001</v>
      </c>
      <c r="E663">
        <v>29.17</v>
      </c>
    </row>
    <row r="664" spans="1:5" x14ac:dyDescent="0.25">
      <c r="A664">
        <v>9</v>
      </c>
      <c r="B664">
        <v>1</v>
      </c>
      <c r="C664">
        <v>6.34</v>
      </c>
      <c r="D664">
        <v>149.96100000000001</v>
      </c>
      <c r="E664">
        <v>29</v>
      </c>
    </row>
    <row r="665" spans="1:5" x14ac:dyDescent="0.25">
      <c r="A665">
        <v>9.0083330000000004</v>
      </c>
      <c r="B665">
        <v>1</v>
      </c>
      <c r="C665">
        <v>6.3559999999999999</v>
      </c>
      <c r="D665">
        <v>149.99799999999999</v>
      </c>
      <c r="E665">
        <v>29</v>
      </c>
    </row>
    <row r="666" spans="1:5" x14ac:dyDescent="0.25">
      <c r="A666">
        <v>9.016667</v>
      </c>
      <c r="B666">
        <v>1</v>
      </c>
      <c r="C666">
        <v>6.3710000000000004</v>
      </c>
      <c r="D666">
        <v>150.03399999999999</v>
      </c>
      <c r="E666">
        <v>29.01</v>
      </c>
    </row>
    <row r="667" spans="1:5" x14ac:dyDescent="0.25">
      <c r="A667">
        <v>9.0250000000000004</v>
      </c>
      <c r="B667">
        <v>1</v>
      </c>
      <c r="C667">
        <v>6.3869999999999996</v>
      </c>
      <c r="D667">
        <v>150.071</v>
      </c>
      <c r="E667">
        <v>28.96</v>
      </c>
    </row>
    <row r="668" spans="1:5" x14ac:dyDescent="0.25">
      <c r="A668">
        <v>9.0333330000000007</v>
      </c>
      <c r="B668">
        <v>1</v>
      </c>
      <c r="C668">
        <v>6.4020000000000001</v>
      </c>
      <c r="D668">
        <v>150.108</v>
      </c>
      <c r="E668">
        <v>28.81</v>
      </c>
    </row>
    <row r="669" spans="1:5" x14ac:dyDescent="0.25">
      <c r="A669">
        <v>9.0416670000000003</v>
      </c>
      <c r="B669">
        <v>1</v>
      </c>
      <c r="C669">
        <v>6.4160000000000004</v>
      </c>
      <c r="D669">
        <v>150.14500000000001</v>
      </c>
      <c r="E669">
        <v>28.82</v>
      </c>
    </row>
    <row r="670" spans="1:5" x14ac:dyDescent="0.25">
      <c r="A670">
        <v>9.0500000000000007</v>
      </c>
      <c r="B670">
        <v>1</v>
      </c>
      <c r="C670">
        <v>6.431</v>
      </c>
      <c r="D670">
        <v>150.18199999999999</v>
      </c>
      <c r="E670">
        <v>28.72</v>
      </c>
    </row>
    <row r="671" spans="1:5" x14ac:dyDescent="0.25">
      <c r="A671">
        <v>9.0583329999999993</v>
      </c>
      <c r="B671">
        <v>1</v>
      </c>
      <c r="C671">
        <v>6.4450000000000003</v>
      </c>
      <c r="D671">
        <v>150.21899999999999</v>
      </c>
      <c r="E671">
        <v>28.63</v>
      </c>
    </row>
    <row r="672" spans="1:5" x14ac:dyDescent="0.25">
      <c r="A672">
        <v>9.0666670000000007</v>
      </c>
      <c r="B672">
        <v>1</v>
      </c>
      <c r="C672">
        <v>6.4589999999999996</v>
      </c>
      <c r="D672">
        <v>150.25700000000001</v>
      </c>
      <c r="E672">
        <v>28.57</v>
      </c>
    </row>
    <row r="673" spans="1:5" x14ac:dyDescent="0.25">
      <c r="A673">
        <v>9.0749999999999993</v>
      </c>
      <c r="B673">
        <v>1</v>
      </c>
      <c r="C673">
        <v>6.4729999999999999</v>
      </c>
      <c r="D673">
        <v>150.29400000000001</v>
      </c>
      <c r="E673">
        <v>28.51</v>
      </c>
    </row>
    <row r="674" spans="1:5" x14ac:dyDescent="0.25">
      <c r="A674">
        <v>9.0833329999999997</v>
      </c>
      <c r="B674">
        <v>1</v>
      </c>
      <c r="C674">
        <v>6.4859999999999998</v>
      </c>
      <c r="D674">
        <v>150.33199999999999</v>
      </c>
      <c r="E674">
        <v>28.32</v>
      </c>
    </row>
    <row r="675" spans="1:5" x14ac:dyDescent="0.25">
      <c r="A675">
        <v>9.0916669999999993</v>
      </c>
      <c r="B675">
        <v>1</v>
      </c>
      <c r="C675">
        <v>6.4989999999999997</v>
      </c>
      <c r="D675">
        <v>150.369</v>
      </c>
      <c r="E675">
        <v>28.4</v>
      </c>
    </row>
    <row r="676" spans="1:5" x14ac:dyDescent="0.25">
      <c r="A676">
        <v>9.1</v>
      </c>
      <c r="B676">
        <v>1</v>
      </c>
      <c r="C676">
        <v>6.5119999999999996</v>
      </c>
      <c r="D676">
        <v>150.40700000000001</v>
      </c>
      <c r="E676">
        <v>28.26</v>
      </c>
    </row>
    <row r="677" spans="1:5" x14ac:dyDescent="0.25">
      <c r="A677">
        <v>9.108333</v>
      </c>
      <c r="B677">
        <v>1</v>
      </c>
      <c r="C677">
        <v>6.5250000000000004</v>
      </c>
      <c r="D677">
        <v>150.44499999999999</v>
      </c>
      <c r="E677">
        <v>28.27</v>
      </c>
    </row>
    <row r="678" spans="1:5" x14ac:dyDescent="0.25">
      <c r="A678">
        <v>9.1166669999999996</v>
      </c>
      <c r="B678">
        <v>1</v>
      </c>
      <c r="C678">
        <v>6.5369999999999999</v>
      </c>
      <c r="D678">
        <v>150.483</v>
      </c>
      <c r="E678">
        <v>28.23</v>
      </c>
    </row>
    <row r="679" spans="1:5" x14ac:dyDescent="0.25">
      <c r="A679">
        <v>9.125</v>
      </c>
      <c r="B679">
        <v>1</v>
      </c>
      <c r="C679">
        <v>6.5490000000000004</v>
      </c>
      <c r="D679">
        <v>150.52099999999999</v>
      </c>
      <c r="E679">
        <v>28.2</v>
      </c>
    </row>
    <row r="680" spans="1:5" x14ac:dyDescent="0.25">
      <c r="A680">
        <v>9.1333330000000004</v>
      </c>
      <c r="B680">
        <v>1</v>
      </c>
      <c r="C680">
        <v>6.5609999999999999</v>
      </c>
      <c r="D680">
        <v>150.559</v>
      </c>
      <c r="E680">
        <v>28.07</v>
      </c>
    </row>
    <row r="681" spans="1:5" x14ac:dyDescent="0.25">
      <c r="A681">
        <v>9.141667</v>
      </c>
      <c r="B681">
        <v>1</v>
      </c>
      <c r="C681">
        <v>6.5730000000000004</v>
      </c>
      <c r="D681">
        <v>150.59700000000001</v>
      </c>
      <c r="E681">
        <v>28.02</v>
      </c>
    </row>
    <row r="682" spans="1:5" x14ac:dyDescent="0.25">
      <c r="A682">
        <v>9.15</v>
      </c>
      <c r="B682">
        <v>1</v>
      </c>
      <c r="C682">
        <v>6.5839999999999996</v>
      </c>
      <c r="D682">
        <v>150.63499999999999</v>
      </c>
      <c r="E682">
        <v>27.97</v>
      </c>
    </row>
    <row r="683" spans="1:5" x14ac:dyDescent="0.25">
      <c r="A683">
        <v>9.1583330000000007</v>
      </c>
      <c r="B683">
        <v>1</v>
      </c>
      <c r="C683">
        <v>6.5949999999999998</v>
      </c>
      <c r="D683">
        <v>150.67400000000001</v>
      </c>
      <c r="E683">
        <v>28.01</v>
      </c>
    </row>
    <row r="684" spans="1:5" x14ac:dyDescent="0.25">
      <c r="A684">
        <v>9.1666670000000003</v>
      </c>
      <c r="B684">
        <v>1</v>
      </c>
      <c r="C684">
        <v>6.6050000000000004</v>
      </c>
      <c r="D684">
        <v>150.71199999999999</v>
      </c>
      <c r="E684">
        <v>27.88</v>
      </c>
    </row>
    <row r="685" spans="1:5" x14ac:dyDescent="0.25">
      <c r="A685">
        <v>9.1750000000000007</v>
      </c>
      <c r="B685">
        <v>1</v>
      </c>
      <c r="C685">
        <v>6.6159999999999997</v>
      </c>
      <c r="D685">
        <v>150.751</v>
      </c>
      <c r="E685">
        <v>27.98</v>
      </c>
    </row>
    <row r="686" spans="1:5" x14ac:dyDescent="0.25">
      <c r="A686">
        <v>9.1833329999999993</v>
      </c>
      <c r="B686">
        <v>1</v>
      </c>
      <c r="C686">
        <v>6.6260000000000003</v>
      </c>
      <c r="D686">
        <v>150.78899999999999</v>
      </c>
      <c r="E686">
        <v>27.87</v>
      </c>
    </row>
    <row r="687" spans="1:5" x14ac:dyDescent="0.25">
      <c r="A687">
        <v>9.1916670000000007</v>
      </c>
      <c r="B687">
        <v>1</v>
      </c>
      <c r="C687">
        <v>6.6360000000000001</v>
      </c>
      <c r="D687">
        <v>150.828</v>
      </c>
      <c r="E687">
        <v>27.99</v>
      </c>
    </row>
    <row r="688" spans="1:5" x14ac:dyDescent="0.25">
      <c r="A688">
        <v>9.1999999999999993</v>
      </c>
      <c r="B688">
        <v>1</v>
      </c>
      <c r="C688">
        <v>6.6449999999999996</v>
      </c>
      <c r="D688">
        <v>150.86699999999999</v>
      </c>
      <c r="E688">
        <v>27.89</v>
      </c>
    </row>
    <row r="689" spans="1:5" x14ac:dyDescent="0.25">
      <c r="A689">
        <v>9.2083329999999997</v>
      </c>
      <c r="B689">
        <v>1</v>
      </c>
      <c r="C689">
        <v>6.6539999999999999</v>
      </c>
      <c r="D689">
        <v>150.90600000000001</v>
      </c>
      <c r="E689">
        <v>27.92</v>
      </c>
    </row>
    <row r="690" spans="1:5" x14ac:dyDescent="0.25">
      <c r="A690">
        <v>9.2166669999999993</v>
      </c>
      <c r="B690">
        <v>1</v>
      </c>
      <c r="C690">
        <v>6.6630000000000003</v>
      </c>
      <c r="D690">
        <v>150.94499999999999</v>
      </c>
      <c r="E690">
        <v>27.92</v>
      </c>
    </row>
    <row r="691" spans="1:5" x14ac:dyDescent="0.25">
      <c r="A691">
        <v>9.2249999999999996</v>
      </c>
      <c r="B691">
        <v>1</v>
      </c>
      <c r="C691">
        <v>6.6719999999999997</v>
      </c>
      <c r="D691">
        <v>150.98400000000001</v>
      </c>
      <c r="E691">
        <v>27.82</v>
      </c>
    </row>
    <row r="692" spans="1:5" x14ac:dyDescent="0.25">
      <c r="A692">
        <v>9.233333</v>
      </c>
      <c r="B692">
        <v>1</v>
      </c>
      <c r="C692">
        <v>6.68</v>
      </c>
      <c r="D692">
        <v>151.023</v>
      </c>
      <c r="E692">
        <v>27.78</v>
      </c>
    </row>
    <row r="693" spans="1:5" x14ac:dyDescent="0.25">
      <c r="A693">
        <v>9.2416669999999996</v>
      </c>
      <c r="B693">
        <v>1</v>
      </c>
      <c r="C693">
        <v>6.6879999999999997</v>
      </c>
      <c r="D693">
        <v>151.06200000000001</v>
      </c>
      <c r="E693">
        <v>27.77</v>
      </c>
    </row>
    <row r="694" spans="1:5" x14ac:dyDescent="0.25">
      <c r="A694">
        <v>9.25</v>
      </c>
      <c r="B694">
        <v>1</v>
      </c>
      <c r="C694">
        <v>6.6959999999999997</v>
      </c>
      <c r="D694">
        <v>151.101</v>
      </c>
      <c r="E694">
        <v>27.76</v>
      </c>
    </row>
    <row r="695" spans="1:5" x14ac:dyDescent="0.25">
      <c r="A695">
        <v>9.2583330000000004</v>
      </c>
      <c r="B695">
        <v>1</v>
      </c>
      <c r="C695">
        <v>6.7030000000000003</v>
      </c>
      <c r="D695">
        <v>151.13999999999999</v>
      </c>
      <c r="E695">
        <v>27.74</v>
      </c>
    </row>
    <row r="696" spans="1:5" x14ac:dyDescent="0.25">
      <c r="A696">
        <v>9.266667</v>
      </c>
      <c r="B696">
        <v>1</v>
      </c>
      <c r="C696">
        <v>6.7110000000000003</v>
      </c>
      <c r="D696">
        <v>151.179</v>
      </c>
      <c r="E696">
        <v>27.75</v>
      </c>
    </row>
    <row r="697" spans="1:5" x14ac:dyDescent="0.25">
      <c r="A697">
        <v>9.2750000000000004</v>
      </c>
      <c r="B697">
        <v>1</v>
      </c>
      <c r="C697">
        <v>6.7169999999999996</v>
      </c>
      <c r="D697">
        <v>151.21899999999999</v>
      </c>
      <c r="E697">
        <v>27.61</v>
      </c>
    </row>
    <row r="698" spans="1:5" x14ac:dyDescent="0.25">
      <c r="A698">
        <v>9.2833330000000007</v>
      </c>
      <c r="B698">
        <v>1</v>
      </c>
      <c r="C698">
        <v>6.7240000000000002</v>
      </c>
      <c r="D698">
        <v>151.25800000000001</v>
      </c>
      <c r="E698">
        <v>27.69</v>
      </c>
    </row>
    <row r="699" spans="1:5" x14ac:dyDescent="0.25">
      <c r="A699">
        <v>9.2916670000000003</v>
      </c>
      <c r="B699">
        <v>1</v>
      </c>
      <c r="C699">
        <v>6.73</v>
      </c>
      <c r="D699">
        <v>151.298</v>
      </c>
      <c r="E699">
        <v>27.64</v>
      </c>
    </row>
    <row r="700" spans="1:5" x14ac:dyDescent="0.25">
      <c r="A700">
        <v>9.3000000000000007</v>
      </c>
      <c r="B700">
        <v>1</v>
      </c>
      <c r="C700">
        <v>6.7359999999999998</v>
      </c>
      <c r="D700">
        <v>151.33699999999999</v>
      </c>
      <c r="E700">
        <v>27.62</v>
      </c>
    </row>
    <row r="701" spans="1:5" x14ac:dyDescent="0.25">
      <c r="A701">
        <v>9.3083329999999993</v>
      </c>
      <c r="B701">
        <v>1</v>
      </c>
      <c r="C701">
        <v>6.7409999999999997</v>
      </c>
      <c r="D701">
        <v>151.37700000000001</v>
      </c>
      <c r="E701">
        <v>27.56</v>
      </c>
    </row>
    <row r="702" spans="1:5" x14ac:dyDescent="0.25">
      <c r="A702">
        <v>9.3166670000000007</v>
      </c>
      <c r="B702">
        <v>1</v>
      </c>
      <c r="C702">
        <v>6.7469999999999999</v>
      </c>
      <c r="D702">
        <v>151.416</v>
      </c>
      <c r="E702">
        <v>27.49</v>
      </c>
    </row>
    <row r="703" spans="1:5" x14ac:dyDescent="0.25">
      <c r="A703">
        <v>9.3249999999999993</v>
      </c>
      <c r="B703">
        <v>1</v>
      </c>
      <c r="C703">
        <v>6.7519999999999998</v>
      </c>
      <c r="D703">
        <v>151.45599999999999</v>
      </c>
      <c r="E703">
        <v>27.39</v>
      </c>
    </row>
    <row r="704" spans="1:5" x14ac:dyDescent="0.25">
      <c r="A704">
        <v>9.3333329999999997</v>
      </c>
      <c r="B704">
        <v>1</v>
      </c>
      <c r="C704">
        <v>6.7560000000000002</v>
      </c>
      <c r="D704">
        <v>151.495</v>
      </c>
      <c r="E704">
        <v>27.44</v>
      </c>
    </row>
    <row r="705" spans="1:5" x14ac:dyDescent="0.25">
      <c r="A705">
        <v>9.3416669999999993</v>
      </c>
      <c r="B705">
        <v>1</v>
      </c>
      <c r="C705">
        <v>6.76</v>
      </c>
      <c r="D705">
        <v>151.535</v>
      </c>
      <c r="E705">
        <v>27.27</v>
      </c>
    </row>
    <row r="706" spans="1:5" x14ac:dyDescent="0.25">
      <c r="A706">
        <v>9.35</v>
      </c>
      <c r="B706">
        <v>1</v>
      </c>
      <c r="C706">
        <v>6.7640000000000002</v>
      </c>
      <c r="D706">
        <v>151.57499999999999</v>
      </c>
      <c r="E706">
        <v>27.51</v>
      </c>
    </row>
    <row r="707" spans="1:5" x14ac:dyDescent="0.25">
      <c r="A707">
        <v>9.358333</v>
      </c>
      <c r="B707">
        <v>1</v>
      </c>
      <c r="C707">
        <v>6.7679999999999998</v>
      </c>
      <c r="D707">
        <v>151.614</v>
      </c>
      <c r="E707">
        <v>27.39</v>
      </c>
    </row>
    <row r="708" spans="1:5" x14ac:dyDescent="0.25">
      <c r="A708">
        <v>9.3666669999999996</v>
      </c>
      <c r="B708">
        <v>1</v>
      </c>
      <c r="C708">
        <v>6.7709999999999999</v>
      </c>
      <c r="D708">
        <v>151.654</v>
      </c>
      <c r="E708">
        <v>27.29</v>
      </c>
    </row>
    <row r="709" spans="1:5" x14ac:dyDescent="0.25">
      <c r="A709">
        <v>9.375</v>
      </c>
      <c r="B709">
        <v>1</v>
      </c>
      <c r="C709">
        <v>6.774</v>
      </c>
      <c r="D709">
        <v>151.69399999999999</v>
      </c>
      <c r="E709">
        <v>27.33</v>
      </c>
    </row>
    <row r="710" spans="1:5" x14ac:dyDescent="0.25">
      <c r="A710">
        <v>9.3833330000000004</v>
      </c>
      <c r="B710">
        <v>1</v>
      </c>
      <c r="C710">
        <v>6.7770000000000001</v>
      </c>
      <c r="D710">
        <v>151.733</v>
      </c>
      <c r="E710">
        <v>27.16</v>
      </c>
    </row>
    <row r="711" spans="1:5" x14ac:dyDescent="0.25">
      <c r="A711">
        <v>9.391667</v>
      </c>
      <c r="B711">
        <v>1</v>
      </c>
      <c r="C711">
        <v>6.7789999999999999</v>
      </c>
      <c r="D711">
        <v>151.773</v>
      </c>
      <c r="E711">
        <v>27.11</v>
      </c>
    </row>
    <row r="712" spans="1:5" x14ac:dyDescent="0.25">
      <c r="A712">
        <v>9.4</v>
      </c>
      <c r="B712">
        <v>1</v>
      </c>
      <c r="C712">
        <v>6.7809999999999997</v>
      </c>
      <c r="D712">
        <v>151.81299999999999</v>
      </c>
      <c r="E712">
        <v>27.06</v>
      </c>
    </row>
    <row r="713" spans="1:5" x14ac:dyDescent="0.25">
      <c r="A713">
        <v>9.4083330000000007</v>
      </c>
      <c r="B713">
        <v>1</v>
      </c>
      <c r="C713">
        <v>6.7830000000000004</v>
      </c>
      <c r="D713">
        <v>151.85300000000001</v>
      </c>
      <c r="E713">
        <v>27.05</v>
      </c>
    </row>
    <row r="714" spans="1:5" x14ac:dyDescent="0.25">
      <c r="A714">
        <v>9.4166670000000003</v>
      </c>
      <c r="B714">
        <v>1</v>
      </c>
      <c r="C714">
        <v>6.7839999999999998</v>
      </c>
      <c r="D714">
        <v>151.893</v>
      </c>
      <c r="E714">
        <v>27.03</v>
      </c>
    </row>
    <row r="715" spans="1:5" x14ac:dyDescent="0.25">
      <c r="A715">
        <v>9.4250000000000007</v>
      </c>
      <c r="B715">
        <v>1</v>
      </c>
      <c r="C715">
        <v>6.7850000000000001</v>
      </c>
      <c r="D715">
        <v>151.93199999999999</v>
      </c>
      <c r="E715">
        <v>26.97</v>
      </c>
    </row>
    <row r="716" spans="1:5" x14ac:dyDescent="0.25">
      <c r="A716">
        <v>9.4333329999999993</v>
      </c>
      <c r="B716">
        <v>1</v>
      </c>
      <c r="C716">
        <v>6.7859999999999996</v>
      </c>
      <c r="D716">
        <v>151.97200000000001</v>
      </c>
      <c r="E716">
        <v>26.87</v>
      </c>
    </row>
    <row r="717" spans="1:5" x14ac:dyDescent="0.25">
      <c r="A717">
        <v>9.4416670000000007</v>
      </c>
      <c r="B717">
        <v>1</v>
      </c>
      <c r="C717">
        <v>6.7859999999999996</v>
      </c>
      <c r="D717">
        <v>152.012</v>
      </c>
      <c r="E717">
        <v>26.89</v>
      </c>
    </row>
    <row r="718" spans="1:5" x14ac:dyDescent="0.25">
      <c r="A718">
        <v>9.4499999999999993</v>
      </c>
      <c r="B718">
        <v>1</v>
      </c>
      <c r="C718">
        <v>6.7859999999999996</v>
      </c>
      <c r="D718">
        <v>152.05199999999999</v>
      </c>
      <c r="E718">
        <v>26.88</v>
      </c>
    </row>
    <row r="719" spans="1:5" x14ac:dyDescent="0.25">
      <c r="A719">
        <v>9.4583329999999997</v>
      </c>
      <c r="B719">
        <v>1</v>
      </c>
      <c r="C719">
        <v>6.7859999999999996</v>
      </c>
      <c r="D719">
        <v>152.09100000000001</v>
      </c>
      <c r="E719">
        <v>26.78</v>
      </c>
    </row>
    <row r="720" spans="1:5" x14ac:dyDescent="0.25">
      <c r="A720">
        <v>9.4666669999999993</v>
      </c>
      <c r="B720">
        <v>1</v>
      </c>
      <c r="C720">
        <v>6.7850000000000001</v>
      </c>
      <c r="D720">
        <v>152.131</v>
      </c>
      <c r="E720">
        <v>26.53</v>
      </c>
    </row>
    <row r="721" spans="1:5" x14ac:dyDescent="0.25">
      <c r="A721">
        <v>9.4749999999999996</v>
      </c>
      <c r="B721">
        <v>1</v>
      </c>
      <c r="C721">
        <v>6.7839999999999998</v>
      </c>
      <c r="D721">
        <v>152.17099999999999</v>
      </c>
      <c r="E721">
        <v>26.55</v>
      </c>
    </row>
    <row r="722" spans="1:5" x14ac:dyDescent="0.25">
      <c r="A722">
        <v>9.483333</v>
      </c>
      <c r="B722">
        <v>1</v>
      </c>
      <c r="C722">
        <v>6.7830000000000004</v>
      </c>
      <c r="D722">
        <v>152.21</v>
      </c>
      <c r="E722">
        <v>26.23</v>
      </c>
    </row>
    <row r="723" spans="1:5" x14ac:dyDescent="0.25">
      <c r="A723">
        <v>9.4916669999999996</v>
      </c>
      <c r="B723">
        <v>1</v>
      </c>
      <c r="C723">
        <v>6.7809999999999997</v>
      </c>
      <c r="D723">
        <v>152.25</v>
      </c>
      <c r="E723">
        <v>26.25</v>
      </c>
    </row>
    <row r="724" spans="1:5" x14ac:dyDescent="0.25">
      <c r="A724">
        <v>9.5</v>
      </c>
      <c r="B724">
        <v>1</v>
      </c>
      <c r="C724">
        <v>6.7789999999999999</v>
      </c>
      <c r="D724">
        <v>152.29</v>
      </c>
      <c r="E724">
        <v>26.11</v>
      </c>
    </row>
    <row r="725" spans="1:5" x14ac:dyDescent="0.25">
      <c r="A725">
        <v>9.5083330000000004</v>
      </c>
      <c r="B725">
        <v>1</v>
      </c>
      <c r="C725">
        <v>6.7770000000000001</v>
      </c>
      <c r="D725">
        <v>152.32900000000001</v>
      </c>
      <c r="E725">
        <v>26.22</v>
      </c>
    </row>
    <row r="726" spans="1:5" x14ac:dyDescent="0.25">
      <c r="A726">
        <v>9.516667</v>
      </c>
      <c r="B726">
        <v>1</v>
      </c>
      <c r="C726">
        <v>6.774</v>
      </c>
      <c r="D726">
        <v>152.369</v>
      </c>
      <c r="E726">
        <v>26.1</v>
      </c>
    </row>
    <row r="727" spans="1:5" x14ac:dyDescent="0.25">
      <c r="A727">
        <v>9.5250000000000004</v>
      </c>
      <c r="B727">
        <v>1</v>
      </c>
      <c r="C727">
        <v>6.7709999999999999</v>
      </c>
      <c r="D727">
        <v>152.40899999999999</v>
      </c>
      <c r="E727">
        <v>25.98</v>
      </c>
    </row>
    <row r="728" spans="1:5" x14ac:dyDescent="0.25">
      <c r="A728">
        <v>9.5333330000000007</v>
      </c>
      <c r="B728">
        <v>1</v>
      </c>
      <c r="C728">
        <v>6.7679999999999998</v>
      </c>
      <c r="D728">
        <v>152.44800000000001</v>
      </c>
      <c r="E728">
        <v>25.73</v>
      </c>
    </row>
    <row r="729" spans="1:5" x14ac:dyDescent="0.25">
      <c r="A729">
        <v>9.5416670000000003</v>
      </c>
      <c r="B729">
        <v>1</v>
      </c>
      <c r="C729">
        <v>6.7640000000000002</v>
      </c>
      <c r="D729">
        <v>152.488</v>
      </c>
      <c r="E729">
        <v>25.82</v>
      </c>
    </row>
    <row r="730" spans="1:5" x14ac:dyDescent="0.25">
      <c r="A730">
        <v>9.5500000000000007</v>
      </c>
      <c r="B730">
        <v>1</v>
      </c>
      <c r="C730">
        <v>6.76</v>
      </c>
      <c r="D730">
        <v>152.52699999999999</v>
      </c>
      <c r="E730">
        <v>25.73</v>
      </c>
    </row>
    <row r="731" spans="1:5" x14ac:dyDescent="0.25">
      <c r="A731">
        <v>9.5583329999999993</v>
      </c>
      <c r="B731">
        <v>1</v>
      </c>
      <c r="C731">
        <v>6.7560000000000002</v>
      </c>
      <c r="D731">
        <v>152.566</v>
      </c>
      <c r="E731">
        <v>25.57</v>
      </c>
    </row>
    <row r="732" spans="1:5" x14ac:dyDescent="0.25">
      <c r="A732">
        <v>9.5666670000000007</v>
      </c>
      <c r="B732">
        <v>1</v>
      </c>
      <c r="C732">
        <v>6.7510000000000003</v>
      </c>
      <c r="D732">
        <v>152.60599999999999</v>
      </c>
      <c r="E732">
        <v>25.34</v>
      </c>
    </row>
    <row r="733" spans="1:5" x14ac:dyDescent="0.25">
      <c r="A733">
        <v>9.5749999999999993</v>
      </c>
      <c r="B733">
        <v>1</v>
      </c>
      <c r="C733">
        <v>6.7460000000000004</v>
      </c>
      <c r="D733">
        <v>152.64500000000001</v>
      </c>
      <c r="E733">
        <v>25.14</v>
      </c>
    </row>
    <row r="734" spans="1:5" x14ac:dyDescent="0.25">
      <c r="A734">
        <v>9.5833329999999997</v>
      </c>
      <c r="B734">
        <v>1</v>
      </c>
      <c r="C734">
        <v>6.74</v>
      </c>
      <c r="D734">
        <v>152.684</v>
      </c>
      <c r="E734">
        <v>25.06</v>
      </c>
    </row>
    <row r="735" spans="1:5" x14ac:dyDescent="0.25">
      <c r="A735">
        <v>9.5916669999999993</v>
      </c>
      <c r="B735">
        <v>1</v>
      </c>
      <c r="C735">
        <v>6.7350000000000003</v>
      </c>
      <c r="D735">
        <v>152.72300000000001</v>
      </c>
      <c r="E735">
        <v>24.98</v>
      </c>
    </row>
    <row r="736" spans="1:5" x14ac:dyDescent="0.25">
      <c r="A736">
        <v>9.6</v>
      </c>
      <c r="B736">
        <v>1</v>
      </c>
      <c r="C736">
        <v>6.7279999999999998</v>
      </c>
      <c r="D736">
        <v>152.76300000000001</v>
      </c>
      <c r="E736">
        <v>24.96</v>
      </c>
    </row>
    <row r="737" spans="1:5" x14ac:dyDescent="0.25">
      <c r="A737">
        <v>9.608333</v>
      </c>
      <c r="B737">
        <v>1</v>
      </c>
      <c r="C737">
        <v>6.7220000000000004</v>
      </c>
      <c r="D737">
        <v>152.80199999999999</v>
      </c>
      <c r="E737">
        <v>25.03</v>
      </c>
    </row>
    <row r="738" spans="1:5" x14ac:dyDescent="0.25">
      <c r="A738">
        <v>9.6166669999999996</v>
      </c>
      <c r="B738">
        <v>1</v>
      </c>
      <c r="C738">
        <v>6.7149999999999999</v>
      </c>
      <c r="D738">
        <v>152.84100000000001</v>
      </c>
      <c r="E738">
        <v>24.88</v>
      </c>
    </row>
    <row r="739" spans="1:5" x14ac:dyDescent="0.25">
      <c r="A739">
        <v>9.625</v>
      </c>
      <c r="B739">
        <v>1</v>
      </c>
      <c r="C739">
        <v>6.7080000000000002</v>
      </c>
      <c r="D739">
        <v>152.88</v>
      </c>
      <c r="E739">
        <v>24.76</v>
      </c>
    </row>
    <row r="740" spans="1:5" x14ac:dyDescent="0.25">
      <c r="A740">
        <v>9.6333330000000004</v>
      </c>
      <c r="B740">
        <v>1</v>
      </c>
      <c r="C740">
        <v>6.7009999999999996</v>
      </c>
      <c r="D740">
        <v>152.91800000000001</v>
      </c>
      <c r="E740">
        <v>24.52</v>
      </c>
    </row>
    <row r="741" spans="1:5" x14ac:dyDescent="0.25">
      <c r="A741">
        <v>9.641667</v>
      </c>
      <c r="B741">
        <v>1</v>
      </c>
      <c r="C741">
        <v>6.6929999999999996</v>
      </c>
      <c r="D741">
        <v>152.95699999999999</v>
      </c>
      <c r="E741">
        <v>24.33</v>
      </c>
    </row>
    <row r="742" spans="1:5" x14ac:dyDescent="0.25">
      <c r="A742">
        <v>9.65</v>
      </c>
      <c r="B742">
        <v>1</v>
      </c>
      <c r="C742">
        <v>6.6849999999999996</v>
      </c>
      <c r="D742">
        <v>152.99600000000001</v>
      </c>
      <c r="E742">
        <v>24.15</v>
      </c>
    </row>
    <row r="743" spans="1:5" x14ac:dyDescent="0.25">
      <c r="A743">
        <v>9.6583330000000007</v>
      </c>
      <c r="B743">
        <v>1</v>
      </c>
      <c r="C743">
        <v>6.6760000000000002</v>
      </c>
      <c r="D743">
        <v>153.03399999999999</v>
      </c>
      <c r="E743">
        <v>24.11</v>
      </c>
    </row>
    <row r="744" spans="1:5" x14ac:dyDescent="0.25">
      <c r="A744">
        <v>9.6666670000000003</v>
      </c>
      <c r="B744">
        <v>1</v>
      </c>
      <c r="C744">
        <v>6.6680000000000001</v>
      </c>
      <c r="D744">
        <v>153.07300000000001</v>
      </c>
      <c r="E744">
        <v>24.01</v>
      </c>
    </row>
    <row r="745" spans="1:5" x14ac:dyDescent="0.25">
      <c r="A745">
        <v>9.6750000000000007</v>
      </c>
      <c r="B745">
        <v>1</v>
      </c>
      <c r="C745">
        <v>6.6589999999999998</v>
      </c>
      <c r="D745">
        <v>153.11199999999999</v>
      </c>
      <c r="E745">
        <v>23.79</v>
      </c>
    </row>
    <row r="746" spans="1:5" x14ac:dyDescent="0.25">
      <c r="A746">
        <v>9.6833329999999993</v>
      </c>
      <c r="B746">
        <v>1</v>
      </c>
      <c r="C746">
        <v>6.649</v>
      </c>
      <c r="D746">
        <v>153.15</v>
      </c>
      <c r="E746">
        <v>23.6</v>
      </c>
    </row>
    <row r="747" spans="1:5" x14ac:dyDescent="0.25">
      <c r="A747">
        <v>9.6916670000000007</v>
      </c>
      <c r="B747">
        <v>1</v>
      </c>
      <c r="C747">
        <v>6.6390000000000002</v>
      </c>
      <c r="D747">
        <v>153.18799999999999</v>
      </c>
      <c r="E747">
        <v>23.52</v>
      </c>
    </row>
    <row r="748" spans="1:5" x14ac:dyDescent="0.25">
      <c r="A748">
        <v>9.6999999999999993</v>
      </c>
      <c r="B748">
        <v>1</v>
      </c>
      <c r="C748">
        <v>6.6289999999999996</v>
      </c>
      <c r="D748">
        <v>153.226</v>
      </c>
      <c r="E748">
        <v>23.38</v>
      </c>
    </row>
    <row r="749" spans="1:5" x14ac:dyDescent="0.25">
      <c r="A749">
        <v>9.7083329999999997</v>
      </c>
      <c r="B749">
        <v>1</v>
      </c>
      <c r="C749">
        <v>6.6189999999999998</v>
      </c>
      <c r="D749">
        <v>153.26400000000001</v>
      </c>
      <c r="E749">
        <v>23.38</v>
      </c>
    </row>
    <row r="750" spans="1:5" x14ac:dyDescent="0.25">
      <c r="A750">
        <v>9.7166669999999993</v>
      </c>
      <c r="B750">
        <v>1</v>
      </c>
      <c r="C750">
        <v>6.6079999999999997</v>
      </c>
      <c r="D750">
        <v>153.30199999999999</v>
      </c>
      <c r="E750">
        <v>23.14</v>
      </c>
    </row>
    <row r="751" spans="1:5" x14ac:dyDescent="0.25">
      <c r="A751">
        <v>9.7249999999999996</v>
      </c>
      <c r="B751">
        <v>1</v>
      </c>
      <c r="C751">
        <v>6.5970000000000004</v>
      </c>
      <c r="D751">
        <v>153.34</v>
      </c>
      <c r="E751">
        <v>23.16</v>
      </c>
    </row>
    <row r="752" spans="1:5" x14ac:dyDescent="0.25">
      <c r="A752">
        <v>9.733333</v>
      </c>
      <c r="B752">
        <v>1</v>
      </c>
      <c r="C752">
        <v>6.585</v>
      </c>
      <c r="D752">
        <v>153.37799999999999</v>
      </c>
      <c r="E752">
        <v>23.06</v>
      </c>
    </row>
    <row r="753" spans="1:5" x14ac:dyDescent="0.25">
      <c r="A753">
        <v>9.7416669999999996</v>
      </c>
      <c r="B753">
        <v>1</v>
      </c>
      <c r="C753">
        <v>6.5730000000000004</v>
      </c>
      <c r="D753">
        <v>153.416</v>
      </c>
      <c r="E753">
        <v>23.05</v>
      </c>
    </row>
    <row r="754" spans="1:5" x14ac:dyDescent="0.25">
      <c r="A754">
        <v>9.75</v>
      </c>
      <c r="B754">
        <v>1</v>
      </c>
      <c r="C754">
        <v>6.5609999999999999</v>
      </c>
      <c r="D754">
        <v>153.453</v>
      </c>
      <c r="E754">
        <v>22.95</v>
      </c>
    </row>
    <row r="755" spans="1:5" x14ac:dyDescent="0.25">
      <c r="A755">
        <v>9.7583330000000004</v>
      </c>
      <c r="B755">
        <v>1</v>
      </c>
      <c r="C755">
        <v>6.5490000000000004</v>
      </c>
      <c r="D755">
        <v>153.49100000000001</v>
      </c>
      <c r="E755">
        <v>22.83</v>
      </c>
    </row>
    <row r="756" spans="1:5" x14ac:dyDescent="0.25">
      <c r="A756">
        <v>9.766667</v>
      </c>
      <c r="B756">
        <v>1</v>
      </c>
      <c r="C756">
        <v>6.5359999999999996</v>
      </c>
      <c r="D756">
        <v>153.52799999999999</v>
      </c>
      <c r="E756">
        <v>22.67</v>
      </c>
    </row>
    <row r="757" spans="1:5" x14ac:dyDescent="0.25">
      <c r="A757">
        <v>9.7750000000000004</v>
      </c>
      <c r="B757">
        <v>1</v>
      </c>
      <c r="C757">
        <v>6.5229999999999997</v>
      </c>
      <c r="D757">
        <v>153.566</v>
      </c>
      <c r="E757">
        <v>22.61</v>
      </c>
    </row>
    <row r="758" spans="1:5" x14ac:dyDescent="0.25">
      <c r="A758">
        <v>9.7833330000000007</v>
      </c>
      <c r="B758">
        <v>1</v>
      </c>
      <c r="C758">
        <v>6.51</v>
      </c>
      <c r="D758">
        <v>153.60300000000001</v>
      </c>
      <c r="E758">
        <v>22.56</v>
      </c>
    </row>
    <row r="759" spans="1:5" x14ac:dyDescent="0.25">
      <c r="A759">
        <v>9.7916670000000003</v>
      </c>
      <c r="B759">
        <v>1</v>
      </c>
      <c r="C759">
        <v>6.4960000000000004</v>
      </c>
      <c r="D759">
        <v>153.63999999999999</v>
      </c>
      <c r="E759">
        <v>22.48</v>
      </c>
    </row>
    <row r="760" spans="1:5" x14ac:dyDescent="0.25">
      <c r="A760">
        <v>9.8000000000000007</v>
      </c>
      <c r="B760">
        <v>1</v>
      </c>
      <c r="C760">
        <v>6.4820000000000002</v>
      </c>
      <c r="D760">
        <v>153.67699999999999</v>
      </c>
      <c r="E760">
        <v>22.37</v>
      </c>
    </row>
    <row r="761" spans="1:5" x14ac:dyDescent="0.25">
      <c r="A761">
        <v>9.8083329999999993</v>
      </c>
      <c r="B761">
        <v>1</v>
      </c>
      <c r="C761">
        <v>6.4669999999999996</v>
      </c>
      <c r="D761">
        <v>153.71299999999999</v>
      </c>
      <c r="E761">
        <v>22.27</v>
      </c>
    </row>
    <row r="762" spans="1:5" x14ac:dyDescent="0.25">
      <c r="A762">
        <v>9.8166670000000007</v>
      </c>
      <c r="B762">
        <v>1</v>
      </c>
      <c r="C762">
        <v>6.4530000000000003</v>
      </c>
      <c r="D762">
        <v>153.75</v>
      </c>
      <c r="E762">
        <v>22.25</v>
      </c>
    </row>
    <row r="763" spans="1:5" x14ac:dyDescent="0.25">
      <c r="A763">
        <v>9.8249999999999993</v>
      </c>
      <c r="B763">
        <v>1</v>
      </c>
      <c r="C763">
        <v>6.4370000000000003</v>
      </c>
      <c r="D763">
        <v>153.78700000000001</v>
      </c>
      <c r="E763">
        <v>22.19</v>
      </c>
    </row>
    <row r="764" spans="1:5" x14ac:dyDescent="0.25">
      <c r="A764">
        <v>9.8333329999999997</v>
      </c>
      <c r="B764">
        <v>1</v>
      </c>
      <c r="C764">
        <v>6.4219999999999997</v>
      </c>
      <c r="D764">
        <v>153.82300000000001</v>
      </c>
      <c r="E764">
        <v>22.14</v>
      </c>
    </row>
    <row r="765" spans="1:5" x14ac:dyDescent="0.25">
      <c r="A765">
        <v>9.8416669999999993</v>
      </c>
      <c r="B765">
        <v>1</v>
      </c>
      <c r="C765">
        <v>6.4059999999999997</v>
      </c>
      <c r="D765">
        <v>153.85900000000001</v>
      </c>
      <c r="E765">
        <v>22.16</v>
      </c>
    </row>
    <row r="766" spans="1:5" x14ac:dyDescent="0.25">
      <c r="A766">
        <v>9.85</v>
      </c>
      <c r="B766">
        <v>1</v>
      </c>
      <c r="C766">
        <v>6.39</v>
      </c>
      <c r="D766">
        <v>153.89500000000001</v>
      </c>
      <c r="E766">
        <v>22.04</v>
      </c>
    </row>
    <row r="767" spans="1:5" x14ac:dyDescent="0.25">
      <c r="A767">
        <v>9.858333</v>
      </c>
      <c r="B767">
        <v>1</v>
      </c>
      <c r="C767">
        <v>6.3739999999999997</v>
      </c>
      <c r="D767">
        <v>153.93100000000001</v>
      </c>
      <c r="E767">
        <v>22.11</v>
      </c>
    </row>
    <row r="768" spans="1:5" x14ac:dyDescent="0.25">
      <c r="A768">
        <v>9.8666669999999996</v>
      </c>
      <c r="B768">
        <v>1</v>
      </c>
      <c r="C768">
        <v>6.3570000000000002</v>
      </c>
      <c r="D768">
        <v>153.96700000000001</v>
      </c>
      <c r="E768">
        <v>22.18</v>
      </c>
    </row>
    <row r="769" spans="1:5" x14ac:dyDescent="0.25">
      <c r="A769">
        <v>9.875</v>
      </c>
      <c r="B769">
        <v>1</v>
      </c>
      <c r="C769">
        <v>6.34</v>
      </c>
      <c r="D769">
        <v>154.00299999999999</v>
      </c>
      <c r="E769">
        <v>22</v>
      </c>
    </row>
    <row r="770" spans="1:5" x14ac:dyDescent="0.25">
      <c r="A770">
        <v>9.8833330000000004</v>
      </c>
      <c r="B770">
        <v>1</v>
      </c>
      <c r="C770">
        <v>6.3230000000000004</v>
      </c>
      <c r="D770">
        <v>154.03800000000001</v>
      </c>
      <c r="E770">
        <v>21.92</v>
      </c>
    </row>
    <row r="771" spans="1:5" x14ac:dyDescent="0.25">
      <c r="A771">
        <v>9.891667</v>
      </c>
      <c r="B771">
        <v>1</v>
      </c>
      <c r="C771">
        <v>6.306</v>
      </c>
      <c r="D771">
        <v>154.07400000000001</v>
      </c>
      <c r="E771">
        <v>21.9</v>
      </c>
    </row>
    <row r="772" spans="1:5" x14ac:dyDescent="0.25">
      <c r="A772">
        <v>9.9</v>
      </c>
      <c r="B772">
        <v>1</v>
      </c>
      <c r="C772">
        <v>6.2880000000000003</v>
      </c>
      <c r="D772">
        <v>154.10900000000001</v>
      </c>
      <c r="E772">
        <v>21.91</v>
      </c>
    </row>
    <row r="773" spans="1:5" x14ac:dyDescent="0.25">
      <c r="A773">
        <v>9.9083330000000007</v>
      </c>
      <c r="B773">
        <v>1</v>
      </c>
      <c r="C773">
        <v>6.2690000000000001</v>
      </c>
      <c r="D773">
        <v>154.14400000000001</v>
      </c>
      <c r="E773">
        <v>21.71</v>
      </c>
    </row>
    <row r="774" spans="1:5" x14ac:dyDescent="0.25">
      <c r="A774">
        <v>9.9166670000000003</v>
      </c>
      <c r="B774">
        <v>1</v>
      </c>
      <c r="C774">
        <v>6.2510000000000003</v>
      </c>
      <c r="D774">
        <v>154.179</v>
      </c>
      <c r="E774">
        <v>21.64</v>
      </c>
    </row>
    <row r="775" spans="1:5" x14ac:dyDescent="0.25">
      <c r="A775">
        <v>9.9250000000000007</v>
      </c>
      <c r="B775">
        <v>1</v>
      </c>
      <c r="C775">
        <v>6.2320000000000002</v>
      </c>
      <c r="D775">
        <v>154.214</v>
      </c>
      <c r="E775">
        <v>21.59</v>
      </c>
    </row>
    <row r="776" spans="1:5" x14ac:dyDescent="0.25">
      <c r="A776">
        <v>9.9333329999999993</v>
      </c>
      <c r="B776">
        <v>1</v>
      </c>
      <c r="C776">
        <v>6.2130000000000001</v>
      </c>
      <c r="D776">
        <v>154.24799999999999</v>
      </c>
      <c r="E776">
        <v>21.58</v>
      </c>
    </row>
    <row r="777" spans="1:5" x14ac:dyDescent="0.25">
      <c r="A777">
        <v>9.9416670000000007</v>
      </c>
      <c r="B777">
        <v>1</v>
      </c>
      <c r="C777">
        <v>6.194</v>
      </c>
      <c r="D777">
        <v>154.28299999999999</v>
      </c>
      <c r="E777">
        <v>21.56</v>
      </c>
    </row>
    <row r="778" spans="1:5" x14ac:dyDescent="0.25">
      <c r="A778">
        <v>9.9499999999999993</v>
      </c>
      <c r="B778">
        <v>1</v>
      </c>
      <c r="C778">
        <v>6.1740000000000004</v>
      </c>
      <c r="D778">
        <v>154.31700000000001</v>
      </c>
      <c r="E778">
        <v>21.53</v>
      </c>
    </row>
    <row r="779" spans="1:5" x14ac:dyDescent="0.25">
      <c r="A779">
        <v>9.9583329999999997</v>
      </c>
      <c r="B779">
        <v>1</v>
      </c>
      <c r="C779">
        <v>6.1539999999999999</v>
      </c>
      <c r="D779">
        <v>154.351</v>
      </c>
      <c r="E779">
        <v>21.53</v>
      </c>
    </row>
    <row r="780" spans="1:5" x14ac:dyDescent="0.25">
      <c r="A780">
        <v>9.9666669999999993</v>
      </c>
      <c r="B780">
        <v>1</v>
      </c>
      <c r="C780">
        <v>6.133</v>
      </c>
      <c r="D780">
        <v>154.38499999999999</v>
      </c>
      <c r="E780">
        <v>21.41</v>
      </c>
    </row>
    <row r="781" spans="1:5" x14ac:dyDescent="0.25">
      <c r="A781">
        <v>9.9749999999999996</v>
      </c>
      <c r="B781">
        <v>1</v>
      </c>
      <c r="C781">
        <v>6.1130000000000004</v>
      </c>
      <c r="D781">
        <v>154.41900000000001</v>
      </c>
      <c r="E781">
        <v>21.44</v>
      </c>
    </row>
    <row r="782" spans="1:5" x14ac:dyDescent="0.25">
      <c r="A782">
        <v>9.983333</v>
      </c>
      <c r="B782">
        <v>1</v>
      </c>
      <c r="C782">
        <v>6.0919999999999996</v>
      </c>
      <c r="D782">
        <v>154.453</v>
      </c>
      <c r="E782">
        <v>21.38</v>
      </c>
    </row>
    <row r="783" spans="1:5" x14ac:dyDescent="0.25">
      <c r="A783">
        <v>9.9916669999999996</v>
      </c>
      <c r="B783">
        <v>1</v>
      </c>
      <c r="C783">
        <v>6.0709999999999997</v>
      </c>
      <c r="D783">
        <v>154.48599999999999</v>
      </c>
      <c r="E783">
        <v>21.35</v>
      </c>
    </row>
    <row r="784" spans="1:5" x14ac:dyDescent="0.25">
      <c r="A784">
        <v>10</v>
      </c>
      <c r="B784">
        <v>1</v>
      </c>
      <c r="C784">
        <v>6.0490000000000004</v>
      </c>
      <c r="D784">
        <v>154.52000000000001</v>
      </c>
      <c r="E784">
        <v>21.35</v>
      </c>
    </row>
    <row r="785" spans="1:5" x14ac:dyDescent="0.25">
      <c r="A785">
        <v>10.008333</v>
      </c>
      <c r="B785">
        <v>1</v>
      </c>
      <c r="C785">
        <v>6.0270000000000001</v>
      </c>
      <c r="D785">
        <v>154.553</v>
      </c>
      <c r="E785">
        <v>21.31</v>
      </c>
    </row>
    <row r="786" spans="1:5" x14ac:dyDescent="0.25">
      <c r="A786">
        <v>10.016667</v>
      </c>
      <c r="B786">
        <v>1</v>
      </c>
      <c r="C786">
        <v>6.0049999999999999</v>
      </c>
      <c r="D786">
        <v>154.58600000000001</v>
      </c>
      <c r="E786">
        <v>21.28</v>
      </c>
    </row>
    <row r="787" spans="1:5" x14ac:dyDescent="0.25">
      <c r="A787">
        <v>10.025</v>
      </c>
      <c r="B787">
        <v>1</v>
      </c>
      <c r="C787">
        <v>5.9829999999999997</v>
      </c>
      <c r="D787">
        <v>154.61799999999999</v>
      </c>
      <c r="E787">
        <v>21.34</v>
      </c>
    </row>
    <row r="788" spans="1:5" x14ac:dyDescent="0.25">
      <c r="A788">
        <v>10.033333000000001</v>
      </c>
      <c r="B788">
        <v>1</v>
      </c>
      <c r="C788">
        <v>5.96</v>
      </c>
      <c r="D788">
        <v>154.65100000000001</v>
      </c>
      <c r="E788">
        <v>21.22</v>
      </c>
    </row>
    <row r="789" spans="1:5" x14ac:dyDescent="0.25">
      <c r="A789">
        <v>10.041667</v>
      </c>
      <c r="B789">
        <v>1</v>
      </c>
      <c r="C789">
        <v>5.9379999999999997</v>
      </c>
      <c r="D789">
        <v>154.68299999999999</v>
      </c>
      <c r="E789">
        <v>21.07</v>
      </c>
    </row>
    <row r="790" spans="1:5" x14ac:dyDescent="0.25">
      <c r="A790">
        <v>10.050000000000001</v>
      </c>
      <c r="B790">
        <v>1</v>
      </c>
      <c r="C790">
        <v>5.9139999999999997</v>
      </c>
      <c r="D790">
        <v>154.71600000000001</v>
      </c>
      <c r="E790">
        <v>21.17</v>
      </c>
    </row>
    <row r="791" spans="1:5" x14ac:dyDescent="0.25">
      <c r="A791">
        <v>10.058332999999999</v>
      </c>
      <c r="B791">
        <v>1</v>
      </c>
      <c r="C791">
        <v>5.891</v>
      </c>
      <c r="D791">
        <v>154.74799999999999</v>
      </c>
      <c r="E791">
        <v>21.33</v>
      </c>
    </row>
    <row r="792" spans="1:5" x14ac:dyDescent="0.25">
      <c r="A792">
        <v>10.066667000000001</v>
      </c>
      <c r="B792">
        <v>1</v>
      </c>
      <c r="C792">
        <v>5.867</v>
      </c>
      <c r="D792">
        <v>154.78</v>
      </c>
      <c r="E792">
        <v>21.27</v>
      </c>
    </row>
    <row r="793" spans="1:5" x14ac:dyDescent="0.25">
      <c r="A793">
        <v>10.074999999999999</v>
      </c>
      <c r="B793">
        <v>1</v>
      </c>
      <c r="C793">
        <v>5.843</v>
      </c>
      <c r="D793">
        <v>154.81100000000001</v>
      </c>
      <c r="E793">
        <v>21.18</v>
      </c>
    </row>
    <row r="794" spans="1:5" x14ac:dyDescent="0.25">
      <c r="A794">
        <v>10.083333</v>
      </c>
      <c r="B794">
        <v>1</v>
      </c>
      <c r="C794">
        <v>5.819</v>
      </c>
      <c r="D794">
        <v>154.84299999999999</v>
      </c>
      <c r="E794">
        <v>21.31</v>
      </c>
    </row>
    <row r="795" spans="1:5" x14ac:dyDescent="0.25">
      <c r="A795">
        <v>10.091666999999999</v>
      </c>
      <c r="B795">
        <v>1</v>
      </c>
      <c r="C795">
        <v>5.7939999999999996</v>
      </c>
      <c r="D795">
        <v>154.874</v>
      </c>
      <c r="E795">
        <v>21.27</v>
      </c>
    </row>
    <row r="796" spans="1:5" x14ac:dyDescent="0.25">
      <c r="A796">
        <v>10.1</v>
      </c>
      <c r="B796">
        <v>1</v>
      </c>
      <c r="C796">
        <v>5.77</v>
      </c>
      <c r="D796">
        <v>154.905</v>
      </c>
      <c r="E796">
        <v>21.27</v>
      </c>
    </row>
    <row r="797" spans="1:5" x14ac:dyDescent="0.25">
      <c r="A797">
        <v>10.108333</v>
      </c>
      <c r="B797">
        <v>1</v>
      </c>
      <c r="C797">
        <v>5.7439999999999998</v>
      </c>
      <c r="D797">
        <v>154.93600000000001</v>
      </c>
      <c r="E797">
        <v>21.17</v>
      </c>
    </row>
    <row r="798" spans="1:5" x14ac:dyDescent="0.25">
      <c r="A798">
        <v>10.116667</v>
      </c>
      <c r="B798">
        <v>1</v>
      </c>
      <c r="C798">
        <v>5.7190000000000003</v>
      </c>
      <c r="D798">
        <v>154.96700000000001</v>
      </c>
      <c r="E798">
        <v>21.29</v>
      </c>
    </row>
    <row r="799" spans="1:5" x14ac:dyDescent="0.25">
      <c r="A799">
        <v>10.125</v>
      </c>
      <c r="B799">
        <v>1</v>
      </c>
      <c r="C799">
        <v>5.694</v>
      </c>
      <c r="D799">
        <v>154.99700000000001</v>
      </c>
      <c r="E799">
        <v>21.16</v>
      </c>
    </row>
    <row r="800" spans="1:5" x14ac:dyDescent="0.25">
      <c r="A800">
        <v>10.133333</v>
      </c>
      <c r="B800">
        <v>1</v>
      </c>
      <c r="C800">
        <v>5.6680000000000001</v>
      </c>
      <c r="D800">
        <v>155.02799999999999</v>
      </c>
      <c r="E800">
        <v>21.19</v>
      </c>
    </row>
    <row r="801" spans="1:5" x14ac:dyDescent="0.25">
      <c r="A801">
        <v>10.141667</v>
      </c>
      <c r="B801">
        <v>1</v>
      </c>
      <c r="C801">
        <v>5.6420000000000003</v>
      </c>
      <c r="D801">
        <v>155.05799999999999</v>
      </c>
      <c r="E801">
        <v>21.07</v>
      </c>
    </row>
    <row r="802" spans="1:5" x14ac:dyDescent="0.25">
      <c r="A802">
        <v>10.15</v>
      </c>
      <c r="B802">
        <v>1</v>
      </c>
      <c r="C802">
        <v>5.6150000000000002</v>
      </c>
      <c r="D802">
        <v>155.08799999999999</v>
      </c>
      <c r="E802">
        <v>21.11</v>
      </c>
    </row>
    <row r="803" spans="1:5" x14ac:dyDescent="0.25">
      <c r="A803">
        <v>10.158333000000001</v>
      </c>
      <c r="B803">
        <v>1</v>
      </c>
      <c r="C803">
        <v>5.5890000000000004</v>
      </c>
      <c r="D803">
        <v>155.11799999999999</v>
      </c>
      <c r="E803">
        <v>21.14</v>
      </c>
    </row>
    <row r="804" spans="1:5" x14ac:dyDescent="0.25">
      <c r="A804">
        <v>10.166667</v>
      </c>
      <c r="B804">
        <v>1</v>
      </c>
      <c r="C804">
        <v>5.5620000000000003</v>
      </c>
      <c r="D804">
        <v>155.14699999999999</v>
      </c>
      <c r="E804">
        <v>21.21</v>
      </c>
    </row>
    <row r="805" spans="1:5" x14ac:dyDescent="0.25">
      <c r="A805">
        <v>10.175000000000001</v>
      </c>
      <c r="B805">
        <v>1</v>
      </c>
      <c r="C805">
        <v>5.5350000000000001</v>
      </c>
      <c r="D805">
        <v>155.17699999999999</v>
      </c>
      <c r="E805">
        <v>21.25</v>
      </c>
    </row>
    <row r="806" spans="1:5" x14ac:dyDescent="0.25">
      <c r="A806">
        <v>10.183332999999999</v>
      </c>
      <c r="B806">
        <v>1</v>
      </c>
      <c r="C806">
        <v>5.5069999999999997</v>
      </c>
      <c r="D806">
        <v>155.20599999999999</v>
      </c>
      <c r="E806">
        <v>21.2</v>
      </c>
    </row>
    <row r="807" spans="1:5" x14ac:dyDescent="0.25">
      <c r="A807">
        <v>10.191667000000001</v>
      </c>
      <c r="B807">
        <v>1</v>
      </c>
      <c r="C807">
        <v>5.48</v>
      </c>
      <c r="D807">
        <v>155.23500000000001</v>
      </c>
      <c r="E807">
        <v>21.22</v>
      </c>
    </row>
    <row r="808" spans="1:5" x14ac:dyDescent="0.25">
      <c r="A808">
        <v>10.199999999999999</v>
      </c>
      <c r="B808">
        <v>1</v>
      </c>
      <c r="C808">
        <v>5.452</v>
      </c>
      <c r="D808">
        <v>155.26300000000001</v>
      </c>
      <c r="E808">
        <v>21.25</v>
      </c>
    </row>
    <row r="809" spans="1:5" x14ac:dyDescent="0.25">
      <c r="A809">
        <v>10.208333</v>
      </c>
      <c r="B809">
        <v>1</v>
      </c>
      <c r="C809">
        <v>5.4240000000000004</v>
      </c>
      <c r="D809">
        <v>155.292</v>
      </c>
      <c r="E809">
        <v>21.16</v>
      </c>
    </row>
    <row r="810" spans="1:5" x14ac:dyDescent="0.25">
      <c r="A810">
        <v>10.216666999999999</v>
      </c>
      <c r="B810">
        <v>1</v>
      </c>
      <c r="C810">
        <v>5.3959999999999999</v>
      </c>
      <c r="D810">
        <v>155.32</v>
      </c>
      <c r="E810">
        <v>21.13</v>
      </c>
    </row>
    <row r="811" spans="1:5" x14ac:dyDescent="0.25">
      <c r="A811">
        <v>10.225</v>
      </c>
      <c r="B811">
        <v>1</v>
      </c>
      <c r="C811">
        <v>5.367</v>
      </c>
      <c r="D811">
        <v>155.34800000000001</v>
      </c>
      <c r="E811">
        <v>21.22</v>
      </c>
    </row>
    <row r="812" spans="1:5" x14ac:dyDescent="0.25">
      <c r="A812">
        <v>10.233333</v>
      </c>
      <c r="B812">
        <v>1</v>
      </c>
      <c r="C812">
        <v>5.3380000000000001</v>
      </c>
      <c r="D812">
        <v>155.376</v>
      </c>
      <c r="E812">
        <v>21.2</v>
      </c>
    </row>
    <row r="813" spans="1:5" x14ac:dyDescent="0.25">
      <c r="A813">
        <v>10.241667</v>
      </c>
      <c r="B813">
        <v>1</v>
      </c>
      <c r="C813">
        <v>5.31</v>
      </c>
      <c r="D813">
        <v>155.404</v>
      </c>
      <c r="E813">
        <v>21.07</v>
      </c>
    </row>
    <row r="814" spans="1:5" x14ac:dyDescent="0.25">
      <c r="A814">
        <v>10.25</v>
      </c>
      <c r="B814">
        <v>1</v>
      </c>
      <c r="C814">
        <v>5.28</v>
      </c>
      <c r="D814">
        <v>155.43199999999999</v>
      </c>
      <c r="E814">
        <v>21</v>
      </c>
    </row>
    <row r="815" spans="1:5" x14ac:dyDescent="0.25">
      <c r="A815">
        <v>10.258333</v>
      </c>
      <c r="B815">
        <v>1</v>
      </c>
      <c r="C815">
        <v>5.2510000000000003</v>
      </c>
      <c r="D815">
        <v>155.459</v>
      </c>
      <c r="E815">
        <v>20.92</v>
      </c>
    </row>
    <row r="816" spans="1:5" x14ac:dyDescent="0.25">
      <c r="A816">
        <v>10.266667</v>
      </c>
      <c r="B816">
        <v>1</v>
      </c>
      <c r="C816">
        <v>5.2210000000000001</v>
      </c>
      <c r="D816">
        <v>155.48599999999999</v>
      </c>
      <c r="E816">
        <v>20.91</v>
      </c>
    </row>
    <row r="817" spans="1:5" x14ac:dyDescent="0.25">
      <c r="A817">
        <v>10.275</v>
      </c>
      <c r="B817">
        <v>1</v>
      </c>
      <c r="C817">
        <v>5.1909999999999998</v>
      </c>
      <c r="D817">
        <v>155.51300000000001</v>
      </c>
      <c r="E817">
        <v>20.8</v>
      </c>
    </row>
    <row r="818" spans="1:5" x14ac:dyDescent="0.25">
      <c r="A818">
        <v>10.283333000000001</v>
      </c>
      <c r="B818">
        <v>1</v>
      </c>
      <c r="C818">
        <v>5.1609999999999996</v>
      </c>
      <c r="D818">
        <v>155.54</v>
      </c>
      <c r="E818">
        <v>20.79</v>
      </c>
    </row>
    <row r="819" spans="1:5" x14ac:dyDescent="0.25">
      <c r="A819">
        <v>10.291667</v>
      </c>
      <c r="B819">
        <v>1</v>
      </c>
      <c r="C819">
        <v>5.1310000000000002</v>
      </c>
      <c r="D819">
        <v>155.566</v>
      </c>
      <c r="E819">
        <v>20.79</v>
      </c>
    </row>
    <row r="820" spans="1:5" x14ac:dyDescent="0.25">
      <c r="A820">
        <v>10.3</v>
      </c>
      <c r="B820">
        <v>1</v>
      </c>
      <c r="C820">
        <v>5.101</v>
      </c>
      <c r="D820">
        <v>155.59200000000001</v>
      </c>
      <c r="E820">
        <v>20.79</v>
      </c>
    </row>
    <row r="821" spans="1:5" x14ac:dyDescent="0.25">
      <c r="A821">
        <v>10.308332999999999</v>
      </c>
      <c r="B821">
        <v>1</v>
      </c>
      <c r="C821">
        <v>5.07</v>
      </c>
      <c r="D821">
        <v>155.61799999999999</v>
      </c>
      <c r="E821">
        <v>20.74</v>
      </c>
    </row>
    <row r="822" spans="1:5" x14ac:dyDescent="0.25">
      <c r="A822">
        <v>10.316667000000001</v>
      </c>
      <c r="B822">
        <v>1</v>
      </c>
      <c r="C822">
        <v>5.0389999999999997</v>
      </c>
      <c r="D822">
        <v>155.64400000000001</v>
      </c>
      <c r="E822">
        <v>20.65</v>
      </c>
    </row>
    <row r="823" spans="1:5" x14ac:dyDescent="0.25">
      <c r="A823">
        <v>10.324999999999999</v>
      </c>
      <c r="B823">
        <v>1</v>
      </c>
      <c r="C823">
        <v>5.008</v>
      </c>
      <c r="D823">
        <v>155.66999999999999</v>
      </c>
      <c r="E823">
        <v>20.73</v>
      </c>
    </row>
    <row r="824" spans="1:5" x14ac:dyDescent="0.25">
      <c r="A824">
        <v>10.333333</v>
      </c>
      <c r="B824">
        <v>1</v>
      </c>
      <c r="C824">
        <v>4.9770000000000003</v>
      </c>
      <c r="D824">
        <v>155.69499999999999</v>
      </c>
      <c r="E824">
        <v>20.67</v>
      </c>
    </row>
    <row r="825" spans="1:5" x14ac:dyDescent="0.25">
      <c r="A825">
        <v>10.341666999999999</v>
      </c>
      <c r="B825">
        <v>1</v>
      </c>
      <c r="C825">
        <v>4.9450000000000003</v>
      </c>
      <c r="D825">
        <v>155.72</v>
      </c>
      <c r="E825">
        <v>20.68</v>
      </c>
    </row>
    <row r="826" spans="1:5" x14ac:dyDescent="0.25">
      <c r="A826">
        <v>10.35</v>
      </c>
      <c r="B826">
        <v>1</v>
      </c>
      <c r="C826">
        <v>4.9139999999999997</v>
      </c>
      <c r="D826">
        <v>155.745</v>
      </c>
      <c r="E826">
        <v>20.64</v>
      </c>
    </row>
    <row r="827" spans="1:5" x14ac:dyDescent="0.25">
      <c r="A827">
        <v>10.358333</v>
      </c>
      <c r="B827">
        <v>1</v>
      </c>
      <c r="C827">
        <v>4.8819999999999997</v>
      </c>
      <c r="D827">
        <v>155.77000000000001</v>
      </c>
      <c r="E827">
        <v>20.56</v>
      </c>
    </row>
    <row r="828" spans="1:5" x14ac:dyDescent="0.25">
      <c r="A828">
        <v>10.366667</v>
      </c>
      <c r="B828">
        <v>1</v>
      </c>
      <c r="C828">
        <v>4.8499999999999996</v>
      </c>
      <c r="D828">
        <v>155.79499999999999</v>
      </c>
      <c r="E828">
        <v>20.62</v>
      </c>
    </row>
    <row r="829" spans="1:5" x14ac:dyDescent="0.25">
      <c r="A829">
        <v>10.375</v>
      </c>
      <c r="B829">
        <v>1</v>
      </c>
      <c r="C829">
        <v>4.8170000000000002</v>
      </c>
      <c r="D829">
        <v>155.81899999999999</v>
      </c>
      <c r="E829">
        <v>20.55</v>
      </c>
    </row>
    <row r="830" spans="1:5" x14ac:dyDescent="0.25">
      <c r="A830">
        <v>10.383333</v>
      </c>
      <c r="B830">
        <v>1</v>
      </c>
      <c r="C830">
        <v>4.7850000000000001</v>
      </c>
      <c r="D830">
        <v>155.84299999999999</v>
      </c>
      <c r="E830">
        <v>20.61</v>
      </c>
    </row>
    <row r="831" spans="1:5" x14ac:dyDescent="0.25">
      <c r="A831">
        <v>10.391667</v>
      </c>
      <c r="B831">
        <v>1</v>
      </c>
      <c r="C831">
        <v>4.7519999999999998</v>
      </c>
      <c r="D831">
        <v>155.86699999999999</v>
      </c>
      <c r="E831">
        <v>20.58</v>
      </c>
    </row>
    <row r="832" spans="1:5" x14ac:dyDescent="0.25">
      <c r="A832">
        <v>10.4</v>
      </c>
      <c r="B832">
        <v>1</v>
      </c>
      <c r="C832">
        <v>4.72</v>
      </c>
      <c r="D832">
        <v>155.89099999999999</v>
      </c>
      <c r="E832">
        <v>20.59</v>
      </c>
    </row>
    <row r="833" spans="1:5" x14ac:dyDescent="0.25">
      <c r="A833">
        <v>10.408333000000001</v>
      </c>
      <c r="B833">
        <v>1</v>
      </c>
      <c r="C833">
        <v>4.6870000000000003</v>
      </c>
      <c r="D833">
        <v>155.91399999999999</v>
      </c>
      <c r="E833">
        <v>20.64</v>
      </c>
    </row>
    <row r="834" spans="1:5" x14ac:dyDescent="0.25">
      <c r="A834">
        <v>10.416667</v>
      </c>
      <c r="B834">
        <v>1</v>
      </c>
      <c r="C834">
        <v>4.6529999999999996</v>
      </c>
      <c r="D834">
        <v>155.93700000000001</v>
      </c>
      <c r="E834">
        <v>20.66</v>
      </c>
    </row>
    <row r="835" spans="1:5" x14ac:dyDescent="0.25">
      <c r="A835">
        <v>10.425000000000001</v>
      </c>
      <c r="B835">
        <v>1</v>
      </c>
      <c r="C835">
        <v>4.62</v>
      </c>
      <c r="D835">
        <v>155.96100000000001</v>
      </c>
      <c r="E835">
        <v>20.64</v>
      </c>
    </row>
    <row r="836" spans="1:5" x14ac:dyDescent="0.25">
      <c r="A836">
        <v>10.433332999999999</v>
      </c>
      <c r="B836">
        <v>1</v>
      </c>
      <c r="C836">
        <v>4.5869999999999997</v>
      </c>
      <c r="D836">
        <v>155.983</v>
      </c>
      <c r="E836">
        <v>20.68</v>
      </c>
    </row>
    <row r="837" spans="1:5" x14ac:dyDescent="0.25">
      <c r="A837">
        <v>10.441667000000001</v>
      </c>
      <c r="B837">
        <v>1</v>
      </c>
      <c r="C837">
        <v>4.5529999999999999</v>
      </c>
      <c r="D837">
        <v>156.006</v>
      </c>
      <c r="E837">
        <v>20.72</v>
      </c>
    </row>
    <row r="838" spans="1:5" x14ac:dyDescent="0.25">
      <c r="A838">
        <v>10.45</v>
      </c>
      <c r="B838">
        <v>1</v>
      </c>
      <c r="C838">
        <v>4.5190000000000001</v>
      </c>
      <c r="D838">
        <v>156.02799999999999</v>
      </c>
      <c r="E838">
        <v>20.7</v>
      </c>
    </row>
    <row r="839" spans="1:5" x14ac:dyDescent="0.25">
      <c r="A839">
        <v>10.458333</v>
      </c>
      <c r="B839">
        <v>1</v>
      </c>
      <c r="C839">
        <v>4.4850000000000003</v>
      </c>
      <c r="D839">
        <v>156.05099999999999</v>
      </c>
      <c r="E839">
        <v>20.58</v>
      </c>
    </row>
    <row r="840" spans="1:5" x14ac:dyDescent="0.25">
      <c r="A840">
        <v>10.466666999999999</v>
      </c>
      <c r="B840">
        <v>1</v>
      </c>
      <c r="C840">
        <v>4.4509999999999996</v>
      </c>
      <c r="D840">
        <v>156.07300000000001</v>
      </c>
      <c r="E840">
        <v>20.7</v>
      </c>
    </row>
    <row r="841" spans="1:5" x14ac:dyDescent="0.25">
      <c r="A841">
        <v>10.475</v>
      </c>
      <c r="B841">
        <v>1</v>
      </c>
      <c r="C841">
        <v>4.4169999999999998</v>
      </c>
      <c r="D841">
        <v>156.09399999999999</v>
      </c>
      <c r="E841">
        <v>20.79</v>
      </c>
    </row>
    <row r="842" spans="1:5" x14ac:dyDescent="0.25">
      <c r="A842">
        <v>10.483333</v>
      </c>
      <c r="B842">
        <v>1</v>
      </c>
      <c r="C842">
        <v>4.3819999999999997</v>
      </c>
      <c r="D842">
        <v>156.11600000000001</v>
      </c>
      <c r="E842">
        <v>20.78</v>
      </c>
    </row>
    <row r="843" spans="1:5" x14ac:dyDescent="0.25">
      <c r="A843">
        <v>10.491667</v>
      </c>
      <c r="B843">
        <v>1</v>
      </c>
      <c r="C843">
        <v>4.3479999999999999</v>
      </c>
      <c r="D843">
        <v>156.137</v>
      </c>
      <c r="E843">
        <v>20.65</v>
      </c>
    </row>
    <row r="844" spans="1:5" x14ac:dyDescent="0.25">
      <c r="A844">
        <v>10.5</v>
      </c>
      <c r="B844">
        <v>1</v>
      </c>
      <c r="C844">
        <v>4.3129999999999997</v>
      </c>
      <c r="D844">
        <v>156.15799999999999</v>
      </c>
      <c r="E844">
        <v>20.74</v>
      </c>
    </row>
    <row r="845" spans="1:5" x14ac:dyDescent="0.25">
      <c r="A845">
        <v>10.508333</v>
      </c>
      <c r="B845">
        <v>1</v>
      </c>
      <c r="C845">
        <v>4.2779999999999996</v>
      </c>
      <c r="D845">
        <v>156.179</v>
      </c>
      <c r="E845">
        <v>20.77</v>
      </c>
    </row>
    <row r="846" spans="1:5" x14ac:dyDescent="0.25">
      <c r="A846">
        <v>10.516667</v>
      </c>
      <c r="B846">
        <v>1</v>
      </c>
      <c r="C846">
        <v>4.2430000000000003</v>
      </c>
      <c r="D846">
        <v>156.19999999999999</v>
      </c>
      <c r="E846">
        <v>20.77</v>
      </c>
    </row>
    <row r="847" spans="1:5" x14ac:dyDescent="0.25">
      <c r="A847">
        <v>10.525</v>
      </c>
      <c r="B847">
        <v>1</v>
      </c>
      <c r="C847">
        <v>4.2080000000000002</v>
      </c>
      <c r="D847">
        <v>156.221</v>
      </c>
      <c r="E847">
        <v>20.87</v>
      </c>
    </row>
    <row r="848" spans="1:5" x14ac:dyDescent="0.25">
      <c r="A848">
        <v>10.533333000000001</v>
      </c>
      <c r="B848">
        <v>1</v>
      </c>
      <c r="C848">
        <v>4.1719999999999997</v>
      </c>
      <c r="D848">
        <v>156.24100000000001</v>
      </c>
      <c r="E848">
        <v>20.79</v>
      </c>
    </row>
    <row r="849" spans="1:5" x14ac:dyDescent="0.25">
      <c r="A849">
        <v>10.541667</v>
      </c>
      <c r="B849">
        <v>1</v>
      </c>
      <c r="C849">
        <v>4.1369999999999996</v>
      </c>
      <c r="D849">
        <v>156.261</v>
      </c>
      <c r="E849">
        <v>20.95</v>
      </c>
    </row>
    <row r="850" spans="1:5" x14ac:dyDescent="0.25">
      <c r="A850">
        <v>10.55</v>
      </c>
      <c r="B850">
        <v>1</v>
      </c>
      <c r="C850">
        <v>4.101</v>
      </c>
      <c r="D850">
        <v>156.28100000000001</v>
      </c>
      <c r="E850">
        <v>20.94</v>
      </c>
    </row>
    <row r="851" spans="1:5" x14ac:dyDescent="0.25">
      <c r="A851">
        <v>10.558332999999999</v>
      </c>
      <c r="B851">
        <v>1</v>
      </c>
      <c r="C851">
        <v>4.0659999999999998</v>
      </c>
      <c r="D851">
        <v>156.30000000000001</v>
      </c>
      <c r="E851">
        <v>20.9</v>
      </c>
    </row>
    <row r="852" spans="1:5" x14ac:dyDescent="0.25">
      <c r="A852">
        <v>10.566667000000001</v>
      </c>
      <c r="B852">
        <v>1</v>
      </c>
      <c r="C852">
        <v>4.03</v>
      </c>
      <c r="D852">
        <v>156.32</v>
      </c>
      <c r="E852">
        <v>21.02</v>
      </c>
    </row>
    <row r="853" spans="1:5" x14ac:dyDescent="0.25">
      <c r="A853">
        <v>10.574999999999999</v>
      </c>
      <c r="B853">
        <v>1</v>
      </c>
      <c r="C853">
        <v>3.9940000000000002</v>
      </c>
      <c r="D853">
        <v>156.339</v>
      </c>
      <c r="E853">
        <v>20.96</v>
      </c>
    </row>
    <row r="854" spans="1:5" x14ac:dyDescent="0.25">
      <c r="A854">
        <v>10.583333</v>
      </c>
      <c r="B854">
        <v>1</v>
      </c>
      <c r="C854">
        <v>3.9580000000000002</v>
      </c>
      <c r="D854">
        <v>156.358</v>
      </c>
      <c r="E854">
        <v>21.16</v>
      </c>
    </row>
    <row r="855" spans="1:5" x14ac:dyDescent="0.25">
      <c r="A855">
        <v>10.591666999999999</v>
      </c>
      <c r="B855">
        <v>1</v>
      </c>
      <c r="C855">
        <v>3.9209999999999998</v>
      </c>
      <c r="D855">
        <v>156.37700000000001</v>
      </c>
      <c r="E855">
        <v>21.12</v>
      </c>
    </row>
    <row r="856" spans="1:5" x14ac:dyDescent="0.25">
      <c r="A856">
        <v>10.6</v>
      </c>
      <c r="B856">
        <v>1</v>
      </c>
      <c r="C856">
        <v>3.8849999999999998</v>
      </c>
      <c r="D856">
        <v>156.39599999999999</v>
      </c>
      <c r="E856">
        <v>21.21</v>
      </c>
    </row>
    <row r="857" spans="1:5" x14ac:dyDescent="0.25">
      <c r="A857">
        <v>10.608333</v>
      </c>
      <c r="B857">
        <v>1</v>
      </c>
      <c r="C857">
        <v>3.8490000000000002</v>
      </c>
      <c r="D857">
        <v>156.41399999999999</v>
      </c>
      <c r="E857">
        <v>21.33</v>
      </c>
    </row>
    <row r="858" spans="1:5" x14ac:dyDescent="0.25">
      <c r="A858">
        <v>10.616667</v>
      </c>
      <c r="B858">
        <v>1</v>
      </c>
      <c r="C858">
        <v>3.8119999999999998</v>
      </c>
      <c r="D858">
        <v>156.43199999999999</v>
      </c>
      <c r="E858">
        <v>21.32</v>
      </c>
    </row>
    <row r="859" spans="1:5" x14ac:dyDescent="0.25">
      <c r="A859">
        <v>10.625</v>
      </c>
      <c r="B859">
        <v>1</v>
      </c>
      <c r="C859">
        <v>3.7749999999999999</v>
      </c>
      <c r="D859">
        <v>156.44999999999999</v>
      </c>
      <c r="E859">
        <v>21.41</v>
      </c>
    </row>
    <row r="860" spans="1:5" x14ac:dyDescent="0.25">
      <c r="A860">
        <v>10.633333</v>
      </c>
      <c r="B860">
        <v>1</v>
      </c>
      <c r="C860">
        <v>3.7389999999999999</v>
      </c>
      <c r="D860">
        <v>156.46799999999999</v>
      </c>
      <c r="E860">
        <v>21.47</v>
      </c>
    </row>
    <row r="861" spans="1:5" x14ac:dyDescent="0.25">
      <c r="A861">
        <v>10.641667</v>
      </c>
      <c r="B861">
        <v>1</v>
      </c>
      <c r="C861">
        <v>3.702</v>
      </c>
      <c r="D861">
        <v>156.48599999999999</v>
      </c>
      <c r="E861">
        <v>21.5</v>
      </c>
    </row>
    <row r="862" spans="1:5" x14ac:dyDescent="0.25">
      <c r="A862">
        <v>10.65</v>
      </c>
      <c r="B862">
        <v>1</v>
      </c>
      <c r="C862">
        <v>3.665</v>
      </c>
      <c r="D862">
        <v>156.50299999999999</v>
      </c>
      <c r="E862">
        <v>21.57</v>
      </c>
    </row>
    <row r="863" spans="1:5" x14ac:dyDescent="0.25">
      <c r="A863">
        <v>10.658333000000001</v>
      </c>
      <c r="B863">
        <v>1</v>
      </c>
      <c r="C863">
        <v>3.6269999999999998</v>
      </c>
      <c r="D863">
        <v>156.52000000000001</v>
      </c>
      <c r="E863">
        <v>21.62</v>
      </c>
    </row>
    <row r="864" spans="1:5" x14ac:dyDescent="0.25">
      <c r="A864">
        <v>10.666667</v>
      </c>
      <c r="B864">
        <v>1</v>
      </c>
      <c r="C864">
        <v>3.59</v>
      </c>
      <c r="D864">
        <v>156.53700000000001</v>
      </c>
      <c r="E864">
        <v>21.75</v>
      </c>
    </row>
    <row r="865" spans="1:5" x14ac:dyDescent="0.25">
      <c r="A865">
        <v>10.675000000000001</v>
      </c>
      <c r="B865">
        <v>1</v>
      </c>
      <c r="C865">
        <v>3.5529999999999999</v>
      </c>
      <c r="D865">
        <v>156.554</v>
      </c>
      <c r="E865">
        <v>21.81</v>
      </c>
    </row>
    <row r="866" spans="1:5" x14ac:dyDescent="0.25">
      <c r="A866">
        <v>10.683332999999999</v>
      </c>
      <c r="B866">
        <v>1</v>
      </c>
      <c r="C866">
        <v>3.5150000000000001</v>
      </c>
      <c r="D866">
        <v>156.57</v>
      </c>
      <c r="E866">
        <v>21.84</v>
      </c>
    </row>
    <row r="867" spans="1:5" x14ac:dyDescent="0.25">
      <c r="A867">
        <v>10.691667000000001</v>
      </c>
      <c r="B867">
        <v>1</v>
      </c>
      <c r="C867">
        <v>3.4780000000000002</v>
      </c>
      <c r="D867">
        <v>156.58699999999999</v>
      </c>
      <c r="E867">
        <v>21.96</v>
      </c>
    </row>
    <row r="868" spans="1:5" x14ac:dyDescent="0.25">
      <c r="A868">
        <v>10.7</v>
      </c>
      <c r="B868">
        <v>1</v>
      </c>
      <c r="C868">
        <v>3.44</v>
      </c>
      <c r="D868">
        <v>156.60300000000001</v>
      </c>
      <c r="E868">
        <v>22.17</v>
      </c>
    </row>
    <row r="869" spans="1:5" x14ac:dyDescent="0.25">
      <c r="A869">
        <v>10.708333</v>
      </c>
      <c r="B869">
        <v>1</v>
      </c>
      <c r="C869">
        <v>3.4020000000000001</v>
      </c>
      <c r="D869">
        <v>156.619</v>
      </c>
      <c r="E869">
        <v>22.09</v>
      </c>
    </row>
    <row r="870" spans="1:5" x14ac:dyDescent="0.25">
      <c r="A870">
        <v>10.716666999999999</v>
      </c>
      <c r="B870">
        <v>1</v>
      </c>
      <c r="C870">
        <v>3.3650000000000002</v>
      </c>
      <c r="D870">
        <v>156.63499999999999</v>
      </c>
      <c r="E870">
        <v>22.32</v>
      </c>
    </row>
    <row r="871" spans="1:5" x14ac:dyDescent="0.25">
      <c r="A871">
        <v>10.725</v>
      </c>
      <c r="B871">
        <v>1</v>
      </c>
      <c r="C871">
        <v>3.327</v>
      </c>
      <c r="D871">
        <v>156.65100000000001</v>
      </c>
      <c r="E871">
        <v>22.4</v>
      </c>
    </row>
    <row r="872" spans="1:5" x14ac:dyDescent="0.25">
      <c r="A872">
        <v>10.733333</v>
      </c>
      <c r="B872">
        <v>1</v>
      </c>
      <c r="C872">
        <v>3.2890000000000001</v>
      </c>
      <c r="D872">
        <v>156.666</v>
      </c>
      <c r="E872">
        <v>22.34</v>
      </c>
    </row>
    <row r="873" spans="1:5" x14ac:dyDescent="0.25">
      <c r="A873">
        <v>10.741667</v>
      </c>
      <c r="B873">
        <v>1</v>
      </c>
      <c r="C873">
        <v>3.2509999999999999</v>
      </c>
      <c r="D873">
        <v>156.68100000000001</v>
      </c>
      <c r="E873">
        <v>22.45</v>
      </c>
    </row>
    <row r="874" spans="1:5" x14ac:dyDescent="0.25">
      <c r="A874">
        <v>10.75</v>
      </c>
      <c r="B874">
        <v>1</v>
      </c>
      <c r="C874">
        <v>3.2120000000000002</v>
      </c>
      <c r="D874">
        <v>156.696</v>
      </c>
      <c r="E874">
        <v>22.52</v>
      </c>
    </row>
    <row r="875" spans="1:5" x14ac:dyDescent="0.25">
      <c r="A875">
        <v>10.758333</v>
      </c>
      <c r="B875">
        <v>1</v>
      </c>
      <c r="C875">
        <v>3.1739999999999999</v>
      </c>
      <c r="D875">
        <v>156.71100000000001</v>
      </c>
      <c r="E875">
        <v>22.69</v>
      </c>
    </row>
    <row r="876" spans="1:5" x14ac:dyDescent="0.25">
      <c r="A876">
        <v>10.766667</v>
      </c>
      <c r="B876">
        <v>1</v>
      </c>
      <c r="C876">
        <v>3.1360000000000001</v>
      </c>
      <c r="D876">
        <v>156.726</v>
      </c>
      <c r="E876">
        <v>22.73</v>
      </c>
    </row>
    <row r="877" spans="1:5" x14ac:dyDescent="0.25">
      <c r="A877">
        <v>10.775</v>
      </c>
      <c r="B877">
        <v>1</v>
      </c>
      <c r="C877">
        <v>3.0979999999999999</v>
      </c>
      <c r="D877">
        <v>156.74</v>
      </c>
      <c r="E877">
        <v>22.82</v>
      </c>
    </row>
    <row r="878" spans="1:5" x14ac:dyDescent="0.25">
      <c r="A878">
        <v>10.783333000000001</v>
      </c>
      <c r="B878">
        <v>1</v>
      </c>
      <c r="C878">
        <v>3.0590000000000002</v>
      </c>
      <c r="D878">
        <v>156.75399999999999</v>
      </c>
      <c r="E878">
        <v>22.85</v>
      </c>
    </row>
    <row r="879" spans="1:5" x14ac:dyDescent="0.25">
      <c r="A879">
        <v>10.791667</v>
      </c>
      <c r="B879">
        <v>1</v>
      </c>
      <c r="C879">
        <v>3.02</v>
      </c>
      <c r="D879">
        <v>156.76900000000001</v>
      </c>
      <c r="E879">
        <v>23.01</v>
      </c>
    </row>
    <row r="880" spans="1:5" x14ac:dyDescent="0.25">
      <c r="A880">
        <v>10.8</v>
      </c>
      <c r="B880">
        <v>1</v>
      </c>
      <c r="C880">
        <v>2.9820000000000002</v>
      </c>
      <c r="D880">
        <v>156.78200000000001</v>
      </c>
      <c r="E880">
        <v>23.08</v>
      </c>
    </row>
    <row r="881" spans="1:5" x14ac:dyDescent="0.25">
      <c r="A881">
        <v>10.808332999999999</v>
      </c>
      <c r="B881">
        <v>1</v>
      </c>
      <c r="C881">
        <v>2.9430000000000001</v>
      </c>
      <c r="D881">
        <v>156.79599999999999</v>
      </c>
      <c r="E881">
        <v>23.14</v>
      </c>
    </row>
    <row r="882" spans="1:5" x14ac:dyDescent="0.25">
      <c r="A882">
        <v>10.816667000000001</v>
      </c>
      <c r="B882">
        <v>1</v>
      </c>
      <c r="C882">
        <v>2.9039999999999999</v>
      </c>
      <c r="D882">
        <v>156.81</v>
      </c>
      <c r="E882">
        <v>23.21</v>
      </c>
    </row>
    <row r="883" spans="1:5" x14ac:dyDescent="0.25">
      <c r="A883">
        <v>10.824999999999999</v>
      </c>
      <c r="B883">
        <v>1</v>
      </c>
      <c r="C883">
        <v>2.8660000000000001</v>
      </c>
      <c r="D883">
        <v>156.82300000000001</v>
      </c>
      <c r="E883">
        <v>23.25</v>
      </c>
    </row>
    <row r="884" spans="1:5" x14ac:dyDescent="0.25">
      <c r="A884">
        <v>10.833333</v>
      </c>
      <c r="B884">
        <v>1</v>
      </c>
      <c r="C884">
        <v>2.827</v>
      </c>
      <c r="D884">
        <v>156.83600000000001</v>
      </c>
      <c r="E884">
        <v>23.41</v>
      </c>
    </row>
    <row r="885" spans="1:5" x14ac:dyDescent="0.25">
      <c r="A885">
        <v>10.841666999999999</v>
      </c>
      <c r="B885">
        <v>1</v>
      </c>
      <c r="C885">
        <v>2.7879999999999998</v>
      </c>
      <c r="D885">
        <v>156.84899999999999</v>
      </c>
      <c r="E885">
        <v>23.48</v>
      </c>
    </row>
    <row r="886" spans="1:5" x14ac:dyDescent="0.25">
      <c r="A886">
        <v>10.85</v>
      </c>
      <c r="B886">
        <v>1</v>
      </c>
      <c r="C886">
        <v>2.7490000000000001</v>
      </c>
      <c r="D886">
        <v>156.86199999999999</v>
      </c>
      <c r="E886">
        <v>23.49</v>
      </c>
    </row>
    <row r="887" spans="1:5" x14ac:dyDescent="0.25">
      <c r="A887">
        <v>10.858333</v>
      </c>
      <c r="B887">
        <v>1</v>
      </c>
      <c r="C887">
        <v>2.71</v>
      </c>
      <c r="D887">
        <v>156.875</v>
      </c>
      <c r="E887">
        <v>23.71</v>
      </c>
    </row>
    <row r="888" spans="1:5" x14ac:dyDescent="0.25">
      <c r="A888">
        <v>10.866667</v>
      </c>
      <c r="B888">
        <v>1</v>
      </c>
      <c r="C888">
        <v>2.6709999999999998</v>
      </c>
      <c r="D888">
        <v>156.887</v>
      </c>
      <c r="E888">
        <v>23.79</v>
      </c>
    </row>
    <row r="889" spans="1:5" x14ac:dyDescent="0.25">
      <c r="A889">
        <v>10.875</v>
      </c>
      <c r="B889">
        <v>1</v>
      </c>
      <c r="C889">
        <v>2.6320000000000001</v>
      </c>
      <c r="D889">
        <v>156.9</v>
      </c>
      <c r="E889">
        <v>23.51</v>
      </c>
    </row>
    <row r="890" spans="1:5" x14ac:dyDescent="0.25">
      <c r="A890">
        <v>10.883333</v>
      </c>
      <c r="B890">
        <v>1</v>
      </c>
      <c r="C890">
        <v>2.5920000000000001</v>
      </c>
      <c r="D890">
        <v>156.91200000000001</v>
      </c>
      <c r="E890">
        <v>23.89</v>
      </c>
    </row>
    <row r="891" spans="1:5" x14ac:dyDescent="0.25">
      <c r="A891">
        <v>10.891667</v>
      </c>
      <c r="B891">
        <v>1</v>
      </c>
      <c r="C891">
        <v>2.5529999999999999</v>
      </c>
      <c r="D891">
        <v>156.92400000000001</v>
      </c>
      <c r="E891">
        <v>23.89</v>
      </c>
    </row>
    <row r="892" spans="1:5" x14ac:dyDescent="0.25">
      <c r="A892">
        <v>10.9</v>
      </c>
      <c r="B892">
        <v>1</v>
      </c>
      <c r="C892">
        <v>2.5139999999999998</v>
      </c>
      <c r="D892">
        <v>156.93600000000001</v>
      </c>
      <c r="E892">
        <v>24.07</v>
      </c>
    </row>
    <row r="893" spans="1:5" x14ac:dyDescent="0.25">
      <c r="A893">
        <v>10.908333000000001</v>
      </c>
      <c r="B893">
        <v>1</v>
      </c>
      <c r="C893">
        <v>2.4740000000000002</v>
      </c>
      <c r="D893">
        <v>156.947</v>
      </c>
      <c r="E893">
        <v>24.3</v>
      </c>
    </row>
    <row r="894" spans="1:5" x14ac:dyDescent="0.25">
      <c r="A894">
        <v>10.916667</v>
      </c>
      <c r="B894">
        <v>1</v>
      </c>
      <c r="C894">
        <v>2.4350000000000001</v>
      </c>
      <c r="D894">
        <v>156.959</v>
      </c>
      <c r="E894">
        <v>24.28</v>
      </c>
    </row>
    <row r="895" spans="1:5" x14ac:dyDescent="0.25">
      <c r="A895">
        <v>10.925000000000001</v>
      </c>
      <c r="B895">
        <v>1</v>
      </c>
      <c r="C895">
        <v>2.3959999999999999</v>
      </c>
      <c r="D895">
        <v>156.97</v>
      </c>
      <c r="E895">
        <v>24.28</v>
      </c>
    </row>
    <row r="896" spans="1:5" x14ac:dyDescent="0.25">
      <c r="A896">
        <v>10.933332999999999</v>
      </c>
      <c r="B896">
        <v>1</v>
      </c>
      <c r="C896">
        <v>2.3559999999999999</v>
      </c>
      <c r="D896">
        <v>156.98099999999999</v>
      </c>
      <c r="E896">
        <v>24.37</v>
      </c>
    </row>
    <row r="897" spans="1:5" x14ac:dyDescent="0.25">
      <c r="A897">
        <v>10.941667000000001</v>
      </c>
      <c r="B897">
        <v>1</v>
      </c>
      <c r="C897">
        <v>2.3159999999999998</v>
      </c>
      <c r="D897">
        <v>156.99199999999999</v>
      </c>
      <c r="E897">
        <v>24.45</v>
      </c>
    </row>
    <row r="898" spans="1:5" x14ac:dyDescent="0.25">
      <c r="A898">
        <v>10.95</v>
      </c>
      <c r="B898">
        <v>1</v>
      </c>
      <c r="C898">
        <v>2.2770000000000001</v>
      </c>
      <c r="D898">
        <v>157.00299999999999</v>
      </c>
      <c r="E898">
        <v>24.61</v>
      </c>
    </row>
    <row r="899" spans="1:5" x14ac:dyDescent="0.25">
      <c r="A899">
        <v>10.958333</v>
      </c>
      <c r="B899">
        <v>1</v>
      </c>
      <c r="C899">
        <v>2.2370000000000001</v>
      </c>
      <c r="D899">
        <v>157.01400000000001</v>
      </c>
      <c r="E899">
        <v>24.81</v>
      </c>
    </row>
    <row r="900" spans="1:5" x14ac:dyDescent="0.25">
      <c r="A900">
        <v>10.966666999999999</v>
      </c>
      <c r="B900">
        <v>1</v>
      </c>
      <c r="C900">
        <v>2.198</v>
      </c>
      <c r="D900">
        <v>157.024</v>
      </c>
      <c r="E900">
        <v>24.85</v>
      </c>
    </row>
    <row r="901" spans="1:5" x14ac:dyDescent="0.25">
      <c r="A901">
        <v>10.975</v>
      </c>
      <c r="B901">
        <v>1</v>
      </c>
      <c r="C901">
        <v>2.1579999999999999</v>
      </c>
      <c r="D901">
        <v>157.035</v>
      </c>
      <c r="E901">
        <v>24.91</v>
      </c>
    </row>
    <row r="902" spans="1:5" x14ac:dyDescent="0.25">
      <c r="A902">
        <v>10.983333</v>
      </c>
      <c r="B902">
        <v>1</v>
      </c>
      <c r="C902">
        <v>2.1179999999999999</v>
      </c>
      <c r="D902">
        <v>157.04499999999999</v>
      </c>
      <c r="E902">
        <v>24.88</v>
      </c>
    </row>
    <row r="903" spans="1:5" x14ac:dyDescent="0.25">
      <c r="A903">
        <v>10.991667</v>
      </c>
      <c r="B903">
        <v>1</v>
      </c>
      <c r="C903">
        <v>2.0779999999999998</v>
      </c>
      <c r="D903">
        <v>157.05500000000001</v>
      </c>
      <c r="E903">
        <v>24.98</v>
      </c>
    </row>
    <row r="904" spans="1:5" x14ac:dyDescent="0.25">
      <c r="A904">
        <v>11</v>
      </c>
      <c r="B904">
        <v>1</v>
      </c>
      <c r="C904">
        <v>2.0390000000000001</v>
      </c>
      <c r="D904">
        <v>157.065</v>
      </c>
      <c r="E904">
        <v>25.15</v>
      </c>
    </row>
    <row r="905" spans="1:5" x14ac:dyDescent="0.25">
      <c r="A905">
        <v>11.008333</v>
      </c>
      <c r="B905">
        <v>1</v>
      </c>
      <c r="C905">
        <v>1.9990000000000001</v>
      </c>
      <c r="D905">
        <v>157.07499999999999</v>
      </c>
      <c r="E905">
        <v>25.25</v>
      </c>
    </row>
    <row r="906" spans="1:5" x14ac:dyDescent="0.25">
      <c r="A906">
        <v>11.016667</v>
      </c>
      <c r="B906">
        <v>1</v>
      </c>
      <c r="C906">
        <v>1.9590000000000001</v>
      </c>
      <c r="D906">
        <v>157.084</v>
      </c>
      <c r="E906">
        <v>25.21</v>
      </c>
    </row>
    <row r="907" spans="1:5" x14ac:dyDescent="0.25">
      <c r="A907">
        <v>11.025</v>
      </c>
      <c r="B907">
        <v>1</v>
      </c>
      <c r="C907">
        <v>1.919</v>
      </c>
      <c r="D907">
        <v>157.09399999999999</v>
      </c>
      <c r="E907">
        <v>25.31</v>
      </c>
    </row>
    <row r="908" spans="1:5" x14ac:dyDescent="0.25">
      <c r="A908">
        <v>11.033333000000001</v>
      </c>
      <c r="B908">
        <v>1</v>
      </c>
      <c r="C908">
        <v>1.879</v>
      </c>
      <c r="D908">
        <v>157.10300000000001</v>
      </c>
      <c r="E908">
        <v>25.38</v>
      </c>
    </row>
    <row r="909" spans="1:5" x14ac:dyDescent="0.25">
      <c r="A909">
        <v>11.041667</v>
      </c>
      <c r="B909">
        <v>1</v>
      </c>
      <c r="C909">
        <v>1.839</v>
      </c>
      <c r="D909">
        <v>157.11199999999999</v>
      </c>
      <c r="E909">
        <v>25.46</v>
      </c>
    </row>
    <row r="910" spans="1:5" x14ac:dyDescent="0.25">
      <c r="A910">
        <v>11.05</v>
      </c>
      <c r="B910">
        <v>1</v>
      </c>
      <c r="C910">
        <v>1.7989999999999999</v>
      </c>
      <c r="D910">
        <v>157.12100000000001</v>
      </c>
      <c r="E910">
        <v>25.69</v>
      </c>
    </row>
    <row r="911" spans="1:5" x14ac:dyDescent="0.25">
      <c r="A911">
        <v>11.058332999999999</v>
      </c>
      <c r="B911">
        <v>1</v>
      </c>
      <c r="C911">
        <v>1.76</v>
      </c>
      <c r="D911">
        <v>157.13</v>
      </c>
      <c r="E911">
        <v>25.76</v>
      </c>
    </row>
    <row r="912" spans="1:5" x14ac:dyDescent="0.25">
      <c r="A912">
        <v>11.066667000000001</v>
      </c>
      <c r="B912">
        <v>1</v>
      </c>
      <c r="C912">
        <v>1.72</v>
      </c>
      <c r="D912">
        <v>157.13900000000001</v>
      </c>
      <c r="E912">
        <v>25.7</v>
      </c>
    </row>
    <row r="913" spans="1:5" x14ac:dyDescent="0.25">
      <c r="A913">
        <v>11.074999999999999</v>
      </c>
      <c r="B913">
        <v>1</v>
      </c>
      <c r="C913">
        <v>1.68</v>
      </c>
      <c r="D913">
        <v>157.148</v>
      </c>
      <c r="E913">
        <v>25.7</v>
      </c>
    </row>
    <row r="914" spans="1:5" x14ac:dyDescent="0.25">
      <c r="A914">
        <v>11.083333</v>
      </c>
      <c r="B914">
        <v>1</v>
      </c>
      <c r="C914">
        <v>1.64</v>
      </c>
      <c r="D914">
        <v>157.15600000000001</v>
      </c>
      <c r="E914">
        <v>25.67</v>
      </c>
    </row>
    <row r="915" spans="1:5" x14ac:dyDescent="0.25">
      <c r="A915">
        <v>11.091666999999999</v>
      </c>
      <c r="B915">
        <v>1</v>
      </c>
      <c r="C915">
        <v>1.599</v>
      </c>
      <c r="D915">
        <v>157.16399999999999</v>
      </c>
      <c r="E915">
        <v>25.82</v>
      </c>
    </row>
    <row r="916" spans="1:5" x14ac:dyDescent="0.25">
      <c r="A916">
        <v>11.1</v>
      </c>
      <c r="B916">
        <v>1</v>
      </c>
      <c r="C916">
        <v>1.5589999999999999</v>
      </c>
      <c r="D916">
        <v>157.173</v>
      </c>
      <c r="E916">
        <v>25.98</v>
      </c>
    </row>
    <row r="917" spans="1:5" x14ac:dyDescent="0.25">
      <c r="A917">
        <v>11.108333</v>
      </c>
      <c r="B917">
        <v>1</v>
      </c>
      <c r="C917">
        <v>1.5189999999999999</v>
      </c>
      <c r="D917">
        <v>157.18100000000001</v>
      </c>
      <c r="E917">
        <v>26.12</v>
      </c>
    </row>
    <row r="918" spans="1:5" x14ac:dyDescent="0.25">
      <c r="A918">
        <v>11.116667</v>
      </c>
      <c r="B918">
        <v>1</v>
      </c>
      <c r="C918">
        <v>1.4790000000000001</v>
      </c>
      <c r="D918">
        <v>157.18899999999999</v>
      </c>
      <c r="E918">
        <v>26.13</v>
      </c>
    </row>
    <row r="919" spans="1:5" x14ac:dyDescent="0.25">
      <c r="A919">
        <v>11.125</v>
      </c>
      <c r="B919">
        <v>1</v>
      </c>
      <c r="C919">
        <v>1.4390000000000001</v>
      </c>
      <c r="D919">
        <v>157.197</v>
      </c>
      <c r="E919">
        <v>26.22</v>
      </c>
    </row>
    <row r="920" spans="1:5" x14ac:dyDescent="0.25">
      <c r="A920">
        <v>11.133333</v>
      </c>
      <c r="B920">
        <v>1</v>
      </c>
      <c r="C920">
        <v>1.399</v>
      </c>
      <c r="D920">
        <v>157.20400000000001</v>
      </c>
      <c r="E920">
        <v>26.27</v>
      </c>
    </row>
    <row r="921" spans="1:5" x14ac:dyDescent="0.25">
      <c r="A921">
        <v>11.141667</v>
      </c>
      <c r="B921">
        <v>1</v>
      </c>
      <c r="C921">
        <v>1.359</v>
      </c>
      <c r="D921">
        <v>157.21199999999999</v>
      </c>
      <c r="E921">
        <v>26.38</v>
      </c>
    </row>
    <row r="922" spans="1:5" x14ac:dyDescent="0.25">
      <c r="A922">
        <v>11.15</v>
      </c>
      <c r="B922">
        <v>1</v>
      </c>
      <c r="C922">
        <v>1.319</v>
      </c>
      <c r="D922">
        <v>157.21899999999999</v>
      </c>
      <c r="E922">
        <v>26.48</v>
      </c>
    </row>
    <row r="923" spans="1:5" x14ac:dyDescent="0.25">
      <c r="A923">
        <v>11.158333000000001</v>
      </c>
      <c r="B923">
        <v>1</v>
      </c>
      <c r="C923">
        <v>1.2789999999999999</v>
      </c>
      <c r="D923">
        <v>157.227</v>
      </c>
      <c r="E923">
        <v>26.51</v>
      </c>
    </row>
    <row r="924" spans="1:5" x14ac:dyDescent="0.25">
      <c r="A924">
        <v>11.166667</v>
      </c>
      <c r="B924">
        <v>1</v>
      </c>
      <c r="C924">
        <v>1.2390000000000001</v>
      </c>
      <c r="D924">
        <v>157.23400000000001</v>
      </c>
      <c r="E924">
        <v>26.63</v>
      </c>
    </row>
    <row r="925" spans="1:5" x14ac:dyDescent="0.25">
      <c r="A925">
        <v>11.175000000000001</v>
      </c>
      <c r="B925">
        <v>1</v>
      </c>
      <c r="C925">
        <v>1.198</v>
      </c>
      <c r="D925">
        <v>157.24100000000001</v>
      </c>
      <c r="E925">
        <v>26.73</v>
      </c>
    </row>
    <row r="926" spans="1:5" x14ac:dyDescent="0.25">
      <c r="A926">
        <v>11.183332999999999</v>
      </c>
      <c r="B926">
        <v>1</v>
      </c>
      <c r="C926">
        <v>1.1579999999999999</v>
      </c>
      <c r="D926">
        <v>157.24799999999999</v>
      </c>
      <c r="E926">
        <v>26.83</v>
      </c>
    </row>
    <row r="927" spans="1:5" x14ac:dyDescent="0.25">
      <c r="A927">
        <v>11.191667000000001</v>
      </c>
      <c r="B927">
        <v>1</v>
      </c>
      <c r="C927">
        <v>1.1180000000000001</v>
      </c>
      <c r="D927">
        <v>157.255</v>
      </c>
      <c r="E927">
        <v>26.82</v>
      </c>
    </row>
    <row r="928" spans="1:5" x14ac:dyDescent="0.25">
      <c r="A928">
        <v>11.2</v>
      </c>
      <c r="B928">
        <v>1</v>
      </c>
      <c r="C928">
        <v>1.0780000000000001</v>
      </c>
      <c r="D928">
        <v>157.262</v>
      </c>
      <c r="E928">
        <v>26.93</v>
      </c>
    </row>
    <row r="929" spans="1:5" x14ac:dyDescent="0.25">
      <c r="A929">
        <v>11.208333</v>
      </c>
      <c r="B929">
        <v>1</v>
      </c>
      <c r="C929">
        <v>1.038</v>
      </c>
      <c r="D929">
        <v>157.268</v>
      </c>
      <c r="E929">
        <v>26.99</v>
      </c>
    </row>
    <row r="930" spans="1:5" x14ac:dyDescent="0.25">
      <c r="A930">
        <v>11.216666999999999</v>
      </c>
      <c r="B930">
        <v>1</v>
      </c>
      <c r="C930">
        <v>0.998</v>
      </c>
      <c r="D930">
        <v>157.27500000000001</v>
      </c>
      <c r="E930">
        <v>27.12</v>
      </c>
    </row>
    <row r="931" spans="1:5" x14ac:dyDescent="0.25">
      <c r="A931">
        <v>11.225</v>
      </c>
      <c r="B931">
        <v>1</v>
      </c>
      <c r="C931">
        <v>0.95699999999999996</v>
      </c>
      <c r="D931">
        <v>157.28100000000001</v>
      </c>
      <c r="E931">
        <v>27.12</v>
      </c>
    </row>
    <row r="932" spans="1:5" x14ac:dyDescent="0.25">
      <c r="A932">
        <v>11.233333</v>
      </c>
      <c r="B932">
        <v>1</v>
      </c>
      <c r="C932">
        <v>0.91700000000000004</v>
      </c>
      <c r="D932">
        <v>157.28800000000001</v>
      </c>
      <c r="E932">
        <v>27.11</v>
      </c>
    </row>
    <row r="933" spans="1:5" x14ac:dyDescent="0.25">
      <c r="A933">
        <v>11.241667</v>
      </c>
      <c r="B933">
        <v>1</v>
      </c>
      <c r="C933">
        <v>0.877</v>
      </c>
      <c r="D933">
        <v>157.29400000000001</v>
      </c>
      <c r="E933">
        <v>27.2</v>
      </c>
    </row>
    <row r="934" spans="1:5" x14ac:dyDescent="0.25">
      <c r="A934">
        <v>11.25</v>
      </c>
      <c r="B934">
        <v>1</v>
      </c>
      <c r="C934">
        <v>0.83699999999999997</v>
      </c>
      <c r="D934">
        <v>157.30000000000001</v>
      </c>
      <c r="E934">
        <v>27.21</v>
      </c>
    </row>
    <row r="935" spans="1:5" x14ac:dyDescent="0.25">
      <c r="A935">
        <v>11.258333</v>
      </c>
      <c r="B935">
        <v>1</v>
      </c>
      <c r="C935">
        <v>0.79700000000000004</v>
      </c>
      <c r="D935">
        <v>157.30600000000001</v>
      </c>
      <c r="E935">
        <v>27.33</v>
      </c>
    </row>
    <row r="936" spans="1:5" x14ac:dyDescent="0.25">
      <c r="A936">
        <v>11.266667</v>
      </c>
      <c r="B936">
        <v>1</v>
      </c>
      <c r="C936">
        <v>0.75700000000000001</v>
      </c>
      <c r="D936">
        <v>157.31200000000001</v>
      </c>
      <c r="E936">
        <v>27.43</v>
      </c>
    </row>
    <row r="937" spans="1:5" x14ac:dyDescent="0.25">
      <c r="A937">
        <v>11.275</v>
      </c>
      <c r="B937">
        <v>1</v>
      </c>
      <c r="C937">
        <v>0.71599999999999997</v>
      </c>
      <c r="D937">
        <v>157.31800000000001</v>
      </c>
      <c r="E937">
        <v>27.48</v>
      </c>
    </row>
    <row r="938" spans="1:5" x14ac:dyDescent="0.25">
      <c r="A938">
        <v>11.283333000000001</v>
      </c>
      <c r="B938">
        <v>1</v>
      </c>
      <c r="C938">
        <v>0.67600000000000005</v>
      </c>
      <c r="D938">
        <v>157.32400000000001</v>
      </c>
      <c r="E938">
        <v>27.49</v>
      </c>
    </row>
    <row r="939" spans="1:5" x14ac:dyDescent="0.25">
      <c r="A939">
        <v>11.291667</v>
      </c>
      <c r="B939">
        <v>1</v>
      </c>
      <c r="C939">
        <v>0.63600000000000001</v>
      </c>
      <c r="D939">
        <v>157.33000000000001</v>
      </c>
      <c r="E939">
        <v>27.09</v>
      </c>
    </row>
    <row r="940" spans="1:5" x14ac:dyDescent="0.25">
      <c r="A940">
        <v>11.3</v>
      </c>
      <c r="B940">
        <v>1</v>
      </c>
      <c r="C940">
        <v>0.59599999999999997</v>
      </c>
      <c r="D940">
        <v>157.33500000000001</v>
      </c>
      <c r="E940">
        <v>27.08</v>
      </c>
    </row>
    <row r="941" spans="1:5" x14ac:dyDescent="0.25">
      <c r="A941">
        <v>11.308332999999999</v>
      </c>
      <c r="B941">
        <v>1</v>
      </c>
      <c r="C941">
        <v>0.55600000000000005</v>
      </c>
      <c r="D941">
        <v>157.34100000000001</v>
      </c>
      <c r="E941">
        <v>27.18</v>
      </c>
    </row>
    <row r="942" spans="1:5" x14ac:dyDescent="0.25">
      <c r="A942">
        <v>11.316667000000001</v>
      </c>
      <c r="B942">
        <v>1</v>
      </c>
      <c r="C942">
        <v>0.51500000000000001</v>
      </c>
      <c r="D942">
        <v>157.346</v>
      </c>
      <c r="E942">
        <v>27.25</v>
      </c>
    </row>
    <row r="943" spans="1:5" x14ac:dyDescent="0.25">
      <c r="A943">
        <v>11.324999999999999</v>
      </c>
      <c r="B943">
        <v>1</v>
      </c>
      <c r="C943">
        <v>0.47499999999999998</v>
      </c>
      <c r="D943">
        <v>157.351</v>
      </c>
      <c r="E943">
        <v>27.18</v>
      </c>
    </row>
    <row r="944" spans="1:5" x14ac:dyDescent="0.25">
      <c r="A944">
        <v>11.333333</v>
      </c>
      <c r="B944">
        <v>1</v>
      </c>
      <c r="C944">
        <v>0.435</v>
      </c>
      <c r="D944">
        <v>157.357</v>
      </c>
      <c r="E944">
        <v>27.17</v>
      </c>
    </row>
    <row r="945" spans="1:5" x14ac:dyDescent="0.25">
      <c r="A945">
        <v>11.341666999999999</v>
      </c>
      <c r="B945">
        <v>1</v>
      </c>
      <c r="C945">
        <v>0.39500000000000002</v>
      </c>
      <c r="D945">
        <v>157.36199999999999</v>
      </c>
      <c r="E945">
        <v>27.19</v>
      </c>
    </row>
    <row r="946" spans="1:5" x14ac:dyDescent="0.25">
      <c r="A946">
        <v>11.35</v>
      </c>
      <c r="B946">
        <v>1</v>
      </c>
      <c r="C946">
        <v>0.35499999999999998</v>
      </c>
      <c r="D946">
        <v>157.36699999999999</v>
      </c>
      <c r="E946">
        <v>27.22</v>
      </c>
    </row>
    <row r="947" spans="1:5" x14ac:dyDescent="0.25">
      <c r="A947">
        <v>11.358333</v>
      </c>
      <c r="B947">
        <v>1</v>
      </c>
      <c r="C947">
        <v>0.315</v>
      </c>
      <c r="D947">
        <v>157.37200000000001</v>
      </c>
      <c r="E947">
        <v>27.11</v>
      </c>
    </row>
    <row r="948" spans="1:5" x14ac:dyDescent="0.25">
      <c r="A948">
        <v>11.366667</v>
      </c>
      <c r="B948">
        <v>1</v>
      </c>
      <c r="C948">
        <v>0.27500000000000002</v>
      </c>
      <c r="D948">
        <v>157.37700000000001</v>
      </c>
      <c r="E948">
        <v>27.24</v>
      </c>
    </row>
    <row r="949" spans="1:5" x14ac:dyDescent="0.25">
      <c r="A949">
        <v>11.375</v>
      </c>
      <c r="B949">
        <v>1</v>
      </c>
      <c r="C949">
        <v>0.23400000000000001</v>
      </c>
      <c r="D949">
        <v>157.38200000000001</v>
      </c>
      <c r="E949">
        <v>27.28</v>
      </c>
    </row>
    <row r="950" spans="1:5" x14ac:dyDescent="0.25">
      <c r="A950">
        <v>11.383333</v>
      </c>
      <c r="B950">
        <v>1</v>
      </c>
      <c r="C950">
        <v>0.19400000000000001</v>
      </c>
      <c r="D950">
        <v>157.387</v>
      </c>
      <c r="E950">
        <v>27.25</v>
      </c>
    </row>
    <row r="951" spans="1:5" x14ac:dyDescent="0.25">
      <c r="A951">
        <v>11.391667</v>
      </c>
      <c r="B951">
        <v>1</v>
      </c>
      <c r="C951">
        <v>0.154</v>
      </c>
      <c r="D951">
        <v>157.39099999999999</v>
      </c>
      <c r="E951">
        <v>27.07</v>
      </c>
    </row>
    <row r="952" spans="1:5" x14ac:dyDescent="0.25">
      <c r="A952">
        <v>11.4</v>
      </c>
      <c r="B952">
        <v>1</v>
      </c>
      <c r="C952">
        <v>0.114</v>
      </c>
      <c r="D952">
        <v>157.39599999999999</v>
      </c>
      <c r="E952">
        <v>27.55</v>
      </c>
    </row>
    <row r="953" spans="1:5" x14ac:dyDescent="0.25">
      <c r="A953">
        <v>11.408333000000001</v>
      </c>
      <c r="B953">
        <v>1</v>
      </c>
      <c r="C953">
        <v>7.3999999999999996E-2</v>
      </c>
      <c r="D953">
        <v>157.4</v>
      </c>
      <c r="E953">
        <v>27.51</v>
      </c>
    </row>
    <row r="954" spans="1:5" x14ac:dyDescent="0.25">
      <c r="A954">
        <v>11.416667</v>
      </c>
      <c r="B954">
        <v>1</v>
      </c>
      <c r="C954">
        <v>3.4000000000000002E-2</v>
      </c>
      <c r="D954">
        <v>157.405</v>
      </c>
      <c r="E954">
        <v>27.57</v>
      </c>
    </row>
    <row r="955" spans="1:5" x14ac:dyDescent="0.25">
      <c r="A955">
        <v>11.425000000000001</v>
      </c>
      <c r="B955">
        <v>1</v>
      </c>
      <c r="C955">
        <v>-6.0000000000000001E-3</v>
      </c>
      <c r="D955">
        <v>157.40899999999999</v>
      </c>
      <c r="E955">
        <v>27.61</v>
      </c>
    </row>
    <row r="956" spans="1:5" x14ac:dyDescent="0.25">
      <c r="A956">
        <v>11.433332999999999</v>
      </c>
      <c r="B956">
        <v>1</v>
      </c>
      <c r="C956">
        <v>-4.5999999999999999E-2</v>
      </c>
      <c r="D956">
        <v>157.41399999999999</v>
      </c>
      <c r="E956">
        <v>27.62</v>
      </c>
    </row>
    <row r="957" spans="1:5" x14ac:dyDescent="0.25">
      <c r="A957">
        <v>11.441667000000001</v>
      </c>
      <c r="B957">
        <v>1</v>
      </c>
      <c r="C957">
        <v>-8.5999999999999993E-2</v>
      </c>
      <c r="D957">
        <v>157.41800000000001</v>
      </c>
      <c r="E957">
        <v>27.71</v>
      </c>
    </row>
    <row r="958" spans="1:5" x14ac:dyDescent="0.25">
      <c r="A958">
        <v>11.45</v>
      </c>
      <c r="B958">
        <v>1</v>
      </c>
      <c r="C958">
        <v>-0.127</v>
      </c>
      <c r="D958">
        <v>157.422</v>
      </c>
      <c r="E958">
        <v>27.64</v>
      </c>
    </row>
    <row r="959" spans="1:5" x14ac:dyDescent="0.25">
      <c r="A959">
        <v>11.458333</v>
      </c>
      <c r="B959">
        <v>1</v>
      </c>
      <c r="C959">
        <v>-0.16700000000000001</v>
      </c>
      <c r="D959">
        <v>157.42699999999999</v>
      </c>
      <c r="E959">
        <v>27.63</v>
      </c>
    </row>
    <row r="960" spans="1:5" x14ac:dyDescent="0.25">
      <c r="A960">
        <v>11.466666999999999</v>
      </c>
      <c r="B960">
        <v>1</v>
      </c>
      <c r="C960">
        <v>-0.20699999999999999</v>
      </c>
      <c r="D960">
        <v>157.43100000000001</v>
      </c>
      <c r="E960">
        <v>27.26</v>
      </c>
    </row>
    <row r="961" spans="1:5" x14ac:dyDescent="0.25">
      <c r="A961">
        <v>11.475</v>
      </c>
      <c r="B961">
        <v>1</v>
      </c>
      <c r="C961">
        <v>-0.247</v>
      </c>
      <c r="D961">
        <v>157.435</v>
      </c>
      <c r="E961">
        <v>27.49</v>
      </c>
    </row>
    <row r="962" spans="1:5" x14ac:dyDescent="0.25">
      <c r="A962">
        <v>11.483333</v>
      </c>
      <c r="B962">
        <v>1</v>
      </c>
      <c r="C962">
        <v>-0.28699999999999998</v>
      </c>
      <c r="D962">
        <v>157.43899999999999</v>
      </c>
      <c r="E962">
        <v>27.34</v>
      </c>
    </row>
    <row r="963" spans="1:5" x14ac:dyDescent="0.25">
      <c r="A963">
        <v>11.491667</v>
      </c>
      <c r="B963">
        <v>1</v>
      </c>
      <c r="C963">
        <v>-0.32700000000000001</v>
      </c>
      <c r="D963">
        <v>157.44300000000001</v>
      </c>
      <c r="E963">
        <v>27.11</v>
      </c>
    </row>
    <row r="964" spans="1:5" x14ac:dyDescent="0.25">
      <c r="A964">
        <v>11.5</v>
      </c>
      <c r="B964">
        <v>1</v>
      </c>
      <c r="C964">
        <v>-0.36699999999999999</v>
      </c>
      <c r="D964">
        <v>157.447</v>
      </c>
      <c r="E964">
        <v>27.26</v>
      </c>
    </row>
    <row r="965" spans="1:5" x14ac:dyDescent="0.25">
      <c r="A965">
        <v>11.508333</v>
      </c>
      <c r="B965">
        <v>1</v>
      </c>
      <c r="C965">
        <v>-0.40699999999999997</v>
      </c>
      <c r="D965">
        <v>157.45099999999999</v>
      </c>
      <c r="E965">
        <v>27.06</v>
      </c>
    </row>
    <row r="966" spans="1:5" x14ac:dyDescent="0.25">
      <c r="A966">
        <v>11.516667</v>
      </c>
      <c r="B966">
        <v>1</v>
      </c>
      <c r="C966">
        <v>-0.44700000000000001</v>
      </c>
      <c r="D966">
        <v>157.45500000000001</v>
      </c>
      <c r="E966">
        <v>27.24</v>
      </c>
    </row>
    <row r="967" spans="1:5" x14ac:dyDescent="0.25">
      <c r="A967">
        <v>11.525</v>
      </c>
      <c r="B967">
        <v>1</v>
      </c>
      <c r="C967">
        <v>-0.48699999999999999</v>
      </c>
      <c r="D967">
        <v>157.459</v>
      </c>
      <c r="E967">
        <v>27.23</v>
      </c>
    </row>
    <row r="968" spans="1:5" x14ac:dyDescent="0.25">
      <c r="A968">
        <v>11.533333000000001</v>
      </c>
      <c r="B968">
        <v>1</v>
      </c>
      <c r="C968">
        <v>-0.52700000000000002</v>
      </c>
      <c r="D968">
        <v>157.46199999999999</v>
      </c>
      <c r="E968">
        <v>27.25</v>
      </c>
    </row>
    <row r="969" spans="1:5" x14ac:dyDescent="0.25">
      <c r="A969">
        <v>11.541667</v>
      </c>
      <c r="B969">
        <v>1</v>
      </c>
      <c r="C969">
        <v>-0.56699999999999995</v>
      </c>
      <c r="D969">
        <v>157.46600000000001</v>
      </c>
      <c r="E969">
        <v>27.21</v>
      </c>
    </row>
    <row r="970" spans="1:5" x14ac:dyDescent="0.25">
      <c r="A970">
        <v>11.55</v>
      </c>
      <c r="B970">
        <v>1</v>
      </c>
      <c r="C970">
        <v>-0.60699999999999998</v>
      </c>
      <c r="D970">
        <v>157.47</v>
      </c>
      <c r="E970">
        <v>27.2</v>
      </c>
    </row>
    <row r="971" spans="1:5" x14ac:dyDescent="0.25">
      <c r="A971">
        <v>11.558332999999999</v>
      </c>
      <c r="B971">
        <v>1</v>
      </c>
      <c r="C971">
        <v>-0.64700000000000002</v>
      </c>
      <c r="D971">
        <v>157.47399999999999</v>
      </c>
      <c r="E971">
        <v>27.17</v>
      </c>
    </row>
    <row r="972" spans="1:5" x14ac:dyDescent="0.25">
      <c r="A972">
        <v>11.566667000000001</v>
      </c>
      <c r="B972">
        <v>1</v>
      </c>
      <c r="C972">
        <v>-0.68700000000000006</v>
      </c>
      <c r="D972">
        <v>157.477</v>
      </c>
      <c r="E972">
        <v>27.1</v>
      </c>
    </row>
    <row r="973" spans="1:5" x14ac:dyDescent="0.25">
      <c r="A973">
        <v>11.574999999999999</v>
      </c>
      <c r="B973">
        <v>1</v>
      </c>
      <c r="C973">
        <v>-0.72699999999999998</v>
      </c>
      <c r="D973">
        <v>157.48099999999999</v>
      </c>
      <c r="E973">
        <v>27.07</v>
      </c>
    </row>
    <row r="974" spans="1:5" x14ac:dyDescent="0.25">
      <c r="A974">
        <v>11.583333</v>
      </c>
      <c r="B974">
        <v>1</v>
      </c>
      <c r="C974">
        <v>-0.76700000000000002</v>
      </c>
      <c r="D974">
        <v>157.48400000000001</v>
      </c>
      <c r="E974">
        <v>27.03</v>
      </c>
    </row>
    <row r="975" spans="1:5" x14ac:dyDescent="0.25">
      <c r="A975">
        <v>11.591666999999999</v>
      </c>
      <c r="B975">
        <v>1</v>
      </c>
      <c r="C975">
        <v>-0.80700000000000005</v>
      </c>
      <c r="D975">
        <v>157.488</v>
      </c>
      <c r="E975">
        <v>27.01</v>
      </c>
    </row>
    <row r="976" spans="1:5" x14ac:dyDescent="0.25">
      <c r="A976">
        <v>11.6</v>
      </c>
      <c r="B976">
        <v>1</v>
      </c>
      <c r="C976">
        <v>-0.84699999999999998</v>
      </c>
      <c r="D976">
        <v>157.49100000000001</v>
      </c>
      <c r="E976">
        <v>27.05</v>
      </c>
    </row>
    <row r="977" spans="1:5" x14ac:dyDescent="0.25">
      <c r="A977">
        <v>11.608333</v>
      </c>
      <c r="B977">
        <v>1</v>
      </c>
      <c r="C977">
        <v>-0.88700000000000001</v>
      </c>
      <c r="D977">
        <v>157.495</v>
      </c>
      <c r="E977">
        <v>26.8</v>
      </c>
    </row>
    <row r="978" spans="1:5" x14ac:dyDescent="0.25">
      <c r="A978">
        <v>11.616667</v>
      </c>
      <c r="B978">
        <v>1</v>
      </c>
      <c r="C978">
        <v>-0.92700000000000005</v>
      </c>
      <c r="D978">
        <v>157.49799999999999</v>
      </c>
      <c r="E978">
        <v>26.91</v>
      </c>
    </row>
    <row r="979" spans="1:5" x14ac:dyDescent="0.25">
      <c r="A979">
        <v>11.625</v>
      </c>
      <c r="B979">
        <v>1</v>
      </c>
      <c r="C979">
        <v>-0.96699999999999997</v>
      </c>
      <c r="D979">
        <v>157.50200000000001</v>
      </c>
      <c r="E979">
        <v>26.85</v>
      </c>
    </row>
    <row r="980" spans="1:5" x14ac:dyDescent="0.25">
      <c r="A980">
        <v>11.633333</v>
      </c>
      <c r="B980">
        <v>1</v>
      </c>
      <c r="C980">
        <v>-1.0069999999999999</v>
      </c>
      <c r="D980">
        <v>157.505</v>
      </c>
      <c r="E980">
        <v>26.7</v>
      </c>
    </row>
    <row r="981" spans="1:5" x14ac:dyDescent="0.25">
      <c r="A981">
        <v>11.641667</v>
      </c>
      <c r="B981">
        <v>1</v>
      </c>
      <c r="C981">
        <v>-1.0469999999999999</v>
      </c>
      <c r="D981">
        <v>157.50899999999999</v>
      </c>
      <c r="E981">
        <v>26.62</v>
      </c>
    </row>
    <row r="982" spans="1:5" x14ac:dyDescent="0.25">
      <c r="A982">
        <v>11.65</v>
      </c>
      <c r="B982">
        <v>1</v>
      </c>
      <c r="C982">
        <v>-1.087</v>
      </c>
      <c r="D982">
        <v>157.512</v>
      </c>
      <c r="E982">
        <v>26.51</v>
      </c>
    </row>
    <row r="983" spans="1:5" x14ac:dyDescent="0.25">
      <c r="A983">
        <v>11.658333000000001</v>
      </c>
      <c r="B983">
        <v>1</v>
      </c>
      <c r="C983">
        <v>-1.127</v>
      </c>
      <c r="D983">
        <v>157.51599999999999</v>
      </c>
      <c r="E983">
        <v>26.47</v>
      </c>
    </row>
    <row r="984" spans="1:5" x14ac:dyDescent="0.25">
      <c r="A984">
        <v>11.666667</v>
      </c>
      <c r="B984">
        <v>1</v>
      </c>
      <c r="C984">
        <v>-1.167</v>
      </c>
      <c r="D984">
        <v>157.51900000000001</v>
      </c>
      <c r="E984">
        <v>26.45</v>
      </c>
    </row>
    <row r="985" spans="1:5" x14ac:dyDescent="0.25">
      <c r="A985">
        <v>11.675000000000001</v>
      </c>
      <c r="B985">
        <v>1</v>
      </c>
      <c r="C985">
        <v>-1.2070000000000001</v>
      </c>
      <c r="D985">
        <v>157.52199999999999</v>
      </c>
      <c r="E985">
        <v>26.26</v>
      </c>
    </row>
    <row r="986" spans="1:5" x14ac:dyDescent="0.25">
      <c r="A986">
        <v>11.683332999999999</v>
      </c>
      <c r="B986">
        <v>1</v>
      </c>
      <c r="C986">
        <v>-1.246</v>
      </c>
      <c r="D986">
        <v>157.52600000000001</v>
      </c>
      <c r="E986">
        <v>26.22</v>
      </c>
    </row>
    <row r="987" spans="1:5" x14ac:dyDescent="0.25">
      <c r="A987">
        <v>11.691667000000001</v>
      </c>
      <c r="B987">
        <v>1</v>
      </c>
      <c r="C987">
        <v>-1.286</v>
      </c>
      <c r="D987">
        <v>157.529</v>
      </c>
      <c r="E987">
        <v>26.07</v>
      </c>
    </row>
    <row r="988" spans="1:5" x14ac:dyDescent="0.25">
      <c r="A988">
        <v>11.7</v>
      </c>
      <c r="B988">
        <v>1</v>
      </c>
      <c r="C988">
        <v>-1.3260000000000001</v>
      </c>
      <c r="D988">
        <v>157.53200000000001</v>
      </c>
      <c r="E988">
        <v>25.83</v>
      </c>
    </row>
    <row r="989" spans="1:5" x14ac:dyDescent="0.25">
      <c r="A989">
        <v>11.708333</v>
      </c>
      <c r="B989">
        <v>1</v>
      </c>
      <c r="C989">
        <v>-1.3660000000000001</v>
      </c>
      <c r="D989">
        <v>157.536</v>
      </c>
      <c r="E989">
        <v>25.76</v>
      </c>
    </row>
    <row r="990" spans="1:5" x14ac:dyDescent="0.25">
      <c r="A990">
        <v>11.716666999999999</v>
      </c>
      <c r="B990">
        <v>1</v>
      </c>
      <c r="C990">
        <v>-1.4059999999999999</v>
      </c>
      <c r="D990">
        <v>157.53899999999999</v>
      </c>
      <c r="E990">
        <v>25.84</v>
      </c>
    </row>
    <row r="991" spans="1:5" x14ac:dyDescent="0.25">
      <c r="A991">
        <v>11.725</v>
      </c>
      <c r="B991">
        <v>1</v>
      </c>
      <c r="C991">
        <v>-1.446</v>
      </c>
      <c r="D991">
        <v>157.542</v>
      </c>
      <c r="E991">
        <v>25.62</v>
      </c>
    </row>
    <row r="992" spans="1:5" x14ac:dyDescent="0.25">
      <c r="A992">
        <v>11.733333</v>
      </c>
      <c r="B992">
        <v>1</v>
      </c>
      <c r="C992">
        <v>-1.486</v>
      </c>
      <c r="D992">
        <v>157.54599999999999</v>
      </c>
      <c r="E992">
        <v>25.72</v>
      </c>
    </row>
    <row r="993" spans="1:5" x14ac:dyDescent="0.25">
      <c r="A993">
        <v>11.741667</v>
      </c>
      <c r="B993">
        <v>1</v>
      </c>
      <c r="C993">
        <v>-1.526</v>
      </c>
      <c r="D993">
        <v>157.54900000000001</v>
      </c>
      <c r="E993">
        <v>25.65</v>
      </c>
    </row>
    <row r="994" spans="1:5" x14ac:dyDescent="0.25">
      <c r="A994">
        <v>11.75</v>
      </c>
      <c r="B994">
        <v>1</v>
      </c>
      <c r="C994">
        <v>-1.5660000000000001</v>
      </c>
      <c r="D994">
        <v>157.553</v>
      </c>
      <c r="E994">
        <v>25.45</v>
      </c>
    </row>
    <row r="995" spans="1:5" x14ac:dyDescent="0.25">
      <c r="A995">
        <v>11.758333</v>
      </c>
      <c r="B995">
        <v>1</v>
      </c>
      <c r="C995">
        <v>-1.6060000000000001</v>
      </c>
      <c r="D995">
        <v>157.55600000000001</v>
      </c>
      <c r="E995">
        <v>25.29</v>
      </c>
    </row>
    <row r="996" spans="1:5" x14ac:dyDescent="0.25">
      <c r="A996">
        <v>11.766667</v>
      </c>
      <c r="B996">
        <v>1</v>
      </c>
      <c r="C996">
        <v>-1.6459999999999999</v>
      </c>
      <c r="D996">
        <v>157.559</v>
      </c>
      <c r="E996">
        <v>25.19</v>
      </c>
    </row>
    <row r="997" spans="1:5" x14ac:dyDescent="0.25">
      <c r="A997">
        <v>11.775</v>
      </c>
      <c r="B997">
        <v>1</v>
      </c>
      <c r="C997">
        <v>-1.6859999999999999</v>
      </c>
      <c r="D997">
        <v>157.56299999999999</v>
      </c>
      <c r="E997">
        <v>25.02</v>
      </c>
    </row>
    <row r="998" spans="1:5" x14ac:dyDescent="0.25">
      <c r="A998">
        <v>11.783333000000001</v>
      </c>
      <c r="B998">
        <v>1</v>
      </c>
      <c r="C998">
        <v>-1.726</v>
      </c>
      <c r="D998">
        <v>157.566</v>
      </c>
      <c r="E998">
        <v>24.91</v>
      </c>
    </row>
    <row r="999" spans="1:5" x14ac:dyDescent="0.25">
      <c r="A999">
        <v>11.791667</v>
      </c>
      <c r="B999">
        <v>1</v>
      </c>
      <c r="C999">
        <v>-1.766</v>
      </c>
      <c r="D999">
        <v>157.56899999999999</v>
      </c>
      <c r="E999">
        <v>24.79</v>
      </c>
    </row>
    <row r="1000" spans="1:5" x14ac:dyDescent="0.25">
      <c r="A1000">
        <v>11.8</v>
      </c>
      <c r="B1000">
        <v>1</v>
      </c>
      <c r="C1000">
        <v>-1.806</v>
      </c>
      <c r="D1000">
        <v>157.57300000000001</v>
      </c>
      <c r="E1000">
        <v>24.73</v>
      </c>
    </row>
    <row r="1001" spans="1:5" x14ac:dyDescent="0.25">
      <c r="A1001">
        <v>11.808332999999999</v>
      </c>
      <c r="B1001">
        <v>1</v>
      </c>
      <c r="C1001">
        <v>-1.8460000000000001</v>
      </c>
      <c r="D1001">
        <v>157.57599999999999</v>
      </c>
      <c r="E1001">
        <v>24.6</v>
      </c>
    </row>
    <row r="1002" spans="1:5" x14ac:dyDescent="0.25">
      <c r="A1002">
        <v>11.816667000000001</v>
      </c>
      <c r="B1002">
        <v>1</v>
      </c>
      <c r="C1002">
        <v>-1.887</v>
      </c>
      <c r="D1002">
        <v>157.58000000000001</v>
      </c>
      <c r="E1002">
        <v>24.36</v>
      </c>
    </row>
    <row r="1003" spans="1:5" x14ac:dyDescent="0.25">
      <c r="A1003">
        <v>11.824999999999999</v>
      </c>
      <c r="B1003">
        <v>1</v>
      </c>
      <c r="C1003">
        <v>-1.927</v>
      </c>
      <c r="D1003">
        <v>157.583</v>
      </c>
      <c r="E1003">
        <v>24.21</v>
      </c>
    </row>
    <row r="1004" spans="1:5" x14ac:dyDescent="0.25">
      <c r="A1004">
        <v>11.833333</v>
      </c>
      <c r="B1004">
        <v>1</v>
      </c>
      <c r="C1004">
        <v>-1.9670000000000001</v>
      </c>
      <c r="D1004">
        <v>157.58699999999999</v>
      </c>
      <c r="E1004">
        <v>24.15</v>
      </c>
    </row>
    <row r="1005" spans="1:5" x14ac:dyDescent="0.25">
      <c r="A1005">
        <v>11.841666999999999</v>
      </c>
      <c r="B1005">
        <v>1</v>
      </c>
      <c r="C1005">
        <v>-2.0070000000000001</v>
      </c>
      <c r="D1005">
        <v>157.59</v>
      </c>
      <c r="E1005">
        <v>24.14</v>
      </c>
    </row>
    <row r="1006" spans="1:5" x14ac:dyDescent="0.25">
      <c r="A1006">
        <v>11.85</v>
      </c>
      <c r="B1006">
        <v>1</v>
      </c>
      <c r="C1006">
        <v>-2.0470000000000002</v>
      </c>
      <c r="D1006">
        <v>157.59399999999999</v>
      </c>
      <c r="E1006">
        <v>24.03</v>
      </c>
    </row>
    <row r="1007" spans="1:5" x14ac:dyDescent="0.25">
      <c r="A1007">
        <v>11.858333</v>
      </c>
      <c r="B1007">
        <v>1</v>
      </c>
      <c r="C1007">
        <v>-2.0870000000000002</v>
      </c>
      <c r="D1007">
        <v>157.59700000000001</v>
      </c>
      <c r="E1007">
        <v>23.82</v>
      </c>
    </row>
    <row r="1008" spans="1:5" x14ac:dyDescent="0.25">
      <c r="A1008">
        <v>11.866667</v>
      </c>
      <c r="B1008">
        <v>1</v>
      </c>
      <c r="C1008">
        <v>-2.1269999999999998</v>
      </c>
      <c r="D1008">
        <v>157.601</v>
      </c>
      <c r="E1008">
        <v>23.69</v>
      </c>
    </row>
    <row r="1009" spans="1:5" x14ac:dyDescent="0.25">
      <c r="A1009">
        <v>11.875</v>
      </c>
      <c r="B1009">
        <v>1</v>
      </c>
      <c r="C1009">
        <v>-2.1680000000000001</v>
      </c>
      <c r="D1009">
        <v>157.60499999999999</v>
      </c>
      <c r="E1009">
        <v>23.68</v>
      </c>
    </row>
    <row r="1010" spans="1:5" x14ac:dyDescent="0.25">
      <c r="A1010">
        <v>11.883333</v>
      </c>
      <c r="B1010">
        <v>1</v>
      </c>
      <c r="C1010">
        <v>-2.2080000000000002</v>
      </c>
      <c r="D1010">
        <v>157.608</v>
      </c>
      <c r="E1010">
        <v>23.64</v>
      </c>
    </row>
    <row r="1011" spans="1:5" x14ac:dyDescent="0.25">
      <c r="A1011">
        <v>11.891667</v>
      </c>
      <c r="B1011">
        <v>1</v>
      </c>
      <c r="C1011">
        <v>-2.2480000000000002</v>
      </c>
      <c r="D1011">
        <v>157.61199999999999</v>
      </c>
      <c r="E1011">
        <v>23.36</v>
      </c>
    </row>
    <row r="1012" spans="1:5" x14ac:dyDescent="0.25">
      <c r="A1012">
        <v>11.9</v>
      </c>
      <c r="B1012">
        <v>1</v>
      </c>
      <c r="C1012">
        <v>-2.2879999999999998</v>
      </c>
      <c r="D1012">
        <v>157.61600000000001</v>
      </c>
      <c r="E1012">
        <v>23.25</v>
      </c>
    </row>
    <row r="1013" spans="1:5" x14ac:dyDescent="0.25">
      <c r="A1013">
        <v>11.908333000000001</v>
      </c>
      <c r="B1013">
        <v>1</v>
      </c>
      <c r="C1013">
        <v>-2.3290000000000002</v>
      </c>
      <c r="D1013">
        <v>157.62</v>
      </c>
      <c r="E1013">
        <v>22.9</v>
      </c>
    </row>
    <row r="1014" spans="1:5" x14ac:dyDescent="0.25">
      <c r="A1014">
        <v>11.916667</v>
      </c>
      <c r="B1014">
        <v>1</v>
      </c>
      <c r="C1014">
        <v>-2.3690000000000002</v>
      </c>
      <c r="D1014">
        <v>157.62299999999999</v>
      </c>
      <c r="E1014">
        <v>22.75</v>
      </c>
    </row>
    <row r="1015" spans="1:5" x14ac:dyDescent="0.25">
      <c r="A1015">
        <v>11.925000000000001</v>
      </c>
      <c r="B1015">
        <v>1</v>
      </c>
      <c r="C1015">
        <v>-2.4089999999999998</v>
      </c>
      <c r="D1015">
        <v>157.62700000000001</v>
      </c>
      <c r="E1015">
        <v>22.67</v>
      </c>
    </row>
    <row r="1016" spans="1:5" x14ac:dyDescent="0.25">
      <c r="A1016">
        <v>11.933332999999999</v>
      </c>
      <c r="B1016">
        <v>1</v>
      </c>
      <c r="C1016">
        <v>-2.4500000000000002</v>
      </c>
      <c r="D1016">
        <v>157.631</v>
      </c>
      <c r="E1016">
        <v>22.52</v>
      </c>
    </row>
    <row r="1017" spans="1:5" x14ac:dyDescent="0.25">
      <c r="A1017">
        <v>11.941667000000001</v>
      </c>
      <c r="B1017">
        <v>1</v>
      </c>
      <c r="C1017">
        <v>-2.4900000000000002</v>
      </c>
      <c r="D1017">
        <v>157.63499999999999</v>
      </c>
      <c r="E1017">
        <v>22.22</v>
      </c>
    </row>
    <row r="1018" spans="1:5" x14ac:dyDescent="0.25">
      <c r="A1018">
        <v>11.95</v>
      </c>
      <c r="B1018">
        <v>1</v>
      </c>
      <c r="C1018">
        <v>-2.5310000000000001</v>
      </c>
      <c r="D1018">
        <v>157.63900000000001</v>
      </c>
      <c r="E1018">
        <v>22.1</v>
      </c>
    </row>
    <row r="1019" spans="1:5" x14ac:dyDescent="0.25">
      <c r="A1019">
        <v>11.958333</v>
      </c>
      <c r="B1019">
        <v>1</v>
      </c>
      <c r="C1019">
        <v>-2.5710000000000002</v>
      </c>
      <c r="D1019">
        <v>157.643</v>
      </c>
      <c r="E1019">
        <v>22.04</v>
      </c>
    </row>
    <row r="1020" spans="1:5" x14ac:dyDescent="0.25">
      <c r="A1020">
        <v>11.966666999999999</v>
      </c>
      <c r="B1020">
        <v>1</v>
      </c>
      <c r="C1020">
        <v>-2.6120000000000001</v>
      </c>
      <c r="D1020">
        <v>157.64699999999999</v>
      </c>
      <c r="E1020">
        <v>21.68</v>
      </c>
    </row>
    <row r="1021" spans="1:5" x14ac:dyDescent="0.25">
      <c r="A1021">
        <v>11.975</v>
      </c>
      <c r="B1021">
        <v>1</v>
      </c>
      <c r="C1021">
        <v>-2.6520000000000001</v>
      </c>
      <c r="D1021">
        <v>157.65199999999999</v>
      </c>
      <c r="E1021">
        <v>21.63</v>
      </c>
    </row>
    <row r="1022" spans="1:5" x14ac:dyDescent="0.25">
      <c r="A1022">
        <v>11.983333</v>
      </c>
      <c r="B1022">
        <v>1</v>
      </c>
      <c r="C1022">
        <v>-2.6930000000000001</v>
      </c>
      <c r="D1022">
        <v>157.65600000000001</v>
      </c>
      <c r="E1022">
        <v>21.44</v>
      </c>
    </row>
    <row r="1023" spans="1:5" x14ac:dyDescent="0.25">
      <c r="A1023">
        <v>11.991667</v>
      </c>
      <c r="B1023">
        <v>1</v>
      </c>
      <c r="C1023">
        <v>-2.7330000000000001</v>
      </c>
      <c r="D1023">
        <v>157.66</v>
      </c>
      <c r="E1023">
        <v>21.19</v>
      </c>
    </row>
    <row r="1024" spans="1:5" x14ac:dyDescent="0.25">
      <c r="A1024">
        <v>12</v>
      </c>
      <c r="B1024">
        <v>1</v>
      </c>
      <c r="C1024">
        <v>-2.774</v>
      </c>
      <c r="D1024">
        <v>157.66399999999999</v>
      </c>
      <c r="E1024">
        <v>21.22</v>
      </c>
    </row>
    <row r="1025" spans="1:5" x14ac:dyDescent="0.25">
      <c r="A1025">
        <v>12.008333</v>
      </c>
      <c r="B1025">
        <v>1</v>
      </c>
      <c r="C1025">
        <v>-2.8149999999999999</v>
      </c>
      <c r="D1025">
        <v>157.66900000000001</v>
      </c>
      <c r="E1025">
        <v>21.05</v>
      </c>
    </row>
    <row r="1026" spans="1:5" x14ac:dyDescent="0.25">
      <c r="A1026">
        <v>12.016667</v>
      </c>
      <c r="B1026">
        <v>1</v>
      </c>
      <c r="C1026">
        <v>-2.8559999999999999</v>
      </c>
      <c r="D1026">
        <v>157.673</v>
      </c>
      <c r="E1026">
        <v>20.96</v>
      </c>
    </row>
    <row r="1027" spans="1:5" x14ac:dyDescent="0.25">
      <c r="A1027">
        <v>12.025</v>
      </c>
      <c r="B1027">
        <v>1</v>
      </c>
      <c r="C1027">
        <v>-2.8959999999999999</v>
      </c>
      <c r="D1027">
        <v>157.678</v>
      </c>
      <c r="E1027">
        <v>20.92</v>
      </c>
    </row>
    <row r="1028" spans="1:5" x14ac:dyDescent="0.25">
      <c r="A1028">
        <v>12.033333000000001</v>
      </c>
      <c r="B1028">
        <v>1</v>
      </c>
      <c r="C1028">
        <v>-2.9369999999999998</v>
      </c>
      <c r="D1028">
        <v>157.68199999999999</v>
      </c>
      <c r="E1028">
        <v>20.82</v>
      </c>
    </row>
    <row r="1029" spans="1:5" x14ac:dyDescent="0.25">
      <c r="A1029">
        <v>12.041667</v>
      </c>
      <c r="B1029">
        <v>1</v>
      </c>
      <c r="C1029">
        <v>-2.9780000000000002</v>
      </c>
      <c r="D1029">
        <v>157.68700000000001</v>
      </c>
      <c r="E1029">
        <v>20.67</v>
      </c>
    </row>
    <row r="1030" spans="1:5" x14ac:dyDescent="0.25">
      <c r="A1030">
        <v>12.05</v>
      </c>
      <c r="B1030">
        <v>1</v>
      </c>
      <c r="C1030">
        <v>-3.0190000000000001</v>
      </c>
      <c r="D1030">
        <v>157.69200000000001</v>
      </c>
      <c r="E1030">
        <v>20.420000000000002</v>
      </c>
    </row>
    <row r="1031" spans="1:5" x14ac:dyDescent="0.25">
      <c r="A1031">
        <v>12.058332999999999</v>
      </c>
      <c r="B1031">
        <v>1</v>
      </c>
      <c r="C1031">
        <v>-3.06</v>
      </c>
      <c r="D1031">
        <v>157.696</v>
      </c>
      <c r="E1031">
        <v>20.38</v>
      </c>
    </row>
    <row r="1032" spans="1:5" x14ac:dyDescent="0.25">
      <c r="A1032">
        <v>12.066667000000001</v>
      </c>
      <c r="B1032">
        <v>1</v>
      </c>
      <c r="C1032">
        <v>-3.101</v>
      </c>
      <c r="D1032">
        <v>157.70099999999999</v>
      </c>
      <c r="E1032">
        <v>20.18</v>
      </c>
    </row>
    <row r="1033" spans="1:5" x14ac:dyDescent="0.25">
      <c r="A1033">
        <v>12.074999999999999</v>
      </c>
      <c r="B1033">
        <v>1</v>
      </c>
      <c r="C1033">
        <v>-3.1419999999999999</v>
      </c>
      <c r="D1033">
        <v>157.70599999999999</v>
      </c>
      <c r="E1033">
        <v>20.03</v>
      </c>
    </row>
    <row r="1034" spans="1:5" x14ac:dyDescent="0.25">
      <c r="A1034">
        <v>12.083333</v>
      </c>
      <c r="B1034">
        <v>1</v>
      </c>
      <c r="C1034">
        <v>-3.1829999999999998</v>
      </c>
      <c r="D1034">
        <v>157.71100000000001</v>
      </c>
      <c r="E1034">
        <v>19.75</v>
      </c>
    </row>
    <row r="1035" spans="1:5" x14ac:dyDescent="0.25">
      <c r="A1035">
        <v>12.091666999999999</v>
      </c>
      <c r="B1035">
        <v>1</v>
      </c>
      <c r="C1035">
        <v>-3.2250000000000001</v>
      </c>
      <c r="D1035">
        <v>157.71600000000001</v>
      </c>
      <c r="E1035">
        <v>19.64</v>
      </c>
    </row>
    <row r="1036" spans="1:5" x14ac:dyDescent="0.25">
      <c r="A1036">
        <v>12.1</v>
      </c>
      <c r="B1036">
        <v>1</v>
      </c>
      <c r="C1036">
        <v>-3.266</v>
      </c>
      <c r="D1036">
        <v>157.72200000000001</v>
      </c>
      <c r="E1036">
        <v>19.43</v>
      </c>
    </row>
    <row r="1037" spans="1:5" x14ac:dyDescent="0.25">
      <c r="A1037">
        <v>12.108333</v>
      </c>
      <c r="B1037">
        <v>1</v>
      </c>
      <c r="C1037">
        <v>-3.3069999999999999</v>
      </c>
      <c r="D1037">
        <v>157.727</v>
      </c>
      <c r="E1037">
        <v>19.329999999999998</v>
      </c>
    </row>
    <row r="1038" spans="1:5" x14ac:dyDescent="0.25">
      <c r="A1038">
        <v>12.116667</v>
      </c>
      <c r="B1038">
        <v>1</v>
      </c>
      <c r="C1038">
        <v>-3.3490000000000002</v>
      </c>
      <c r="D1038">
        <v>157.732</v>
      </c>
      <c r="E1038">
        <v>19.170000000000002</v>
      </c>
    </row>
    <row r="1039" spans="1:5" x14ac:dyDescent="0.25">
      <c r="A1039">
        <v>12.125</v>
      </c>
      <c r="B1039">
        <v>1</v>
      </c>
      <c r="C1039">
        <v>-3.39</v>
      </c>
      <c r="D1039">
        <v>157.738</v>
      </c>
      <c r="E1039">
        <v>18.989999999999998</v>
      </c>
    </row>
    <row r="1040" spans="1:5" x14ac:dyDescent="0.25">
      <c r="A1040">
        <v>12.133333</v>
      </c>
      <c r="B1040">
        <v>1</v>
      </c>
      <c r="C1040">
        <v>-3.4319999999999999</v>
      </c>
      <c r="D1040">
        <v>157.74299999999999</v>
      </c>
      <c r="E1040">
        <v>18.89</v>
      </c>
    </row>
    <row r="1041" spans="1:5" x14ac:dyDescent="0.25">
      <c r="A1041">
        <v>12.141667</v>
      </c>
      <c r="B1041">
        <v>1</v>
      </c>
      <c r="C1041">
        <v>-3.4729999999999999</v>
      </c>
      <c r="D1041">
        <v>157.749</v>
      </c>
      <c r="E1041">
        <v>18.649999999999999</v>
      </c>
    </row>
    <row r="1042" spans="1:5" x14ac:dyDescent="0.25">
      <c r="A1042">
        <v>12.15</v>
      </c>
      <c r="B1042">
        <v>1</v>
      </c>
      <c r="C1042">
        <v>-3.5150000000000001</v>
      </c>
      <c r="D1042">
        <v>157.75399999999999</v>
      </c>
      <c r="E1042">
        <v>18.52</v>
      </c>
    </row>
    <row r="1043" spans="1:5" x14ac:dyDescent="0.25">
      <c r="A1043">
        <v>12.158333000000001</v>
      </c>
      <c r="B1043">
        <v>1</v>
      </c>
      <c r="C1043">
        <v>-3.5569999999999999</v>
      </c>
      <c r="D1043">
        <v>157.76</v>
      </c>
      <c r="E1043">
        <v>18.41</v>
      </c>
    </row>
    <row r="1044" spans="1:5" x14ac:dyDescent="0.25">
      <c r="A1044">
        <v>12.166667</v>
      </c>
      <c r="B1044">
        <v>1</v>
      </c>
      <c r="C1044">
        <v>-3.5990000000000002</v>
      </c>
      <c r="D1044">
        <v>157.76599999999999</v>
      </c>
      <c r="E1044">
        <v>18.29</v>
      </c>
    </row>
    <row r="1045" spans="1:5" x14ac:dyDescent="0.25">
      <c r="A1045">
        <v>12.175000000000001</v>
      </c>
      <c r="B1045">
        <v>1</v>
      </c>
      <c r="C1045">
        <v>-3.641</v>
      </c>
      <c r="D1045">
        <v>157.77199999999999</v>
      </c>
      <c r="E1045">
        <v>18.100000000000001</v>
      </c>
    </row>
    <row r="1046" spans="1:5" x14ac:dyDescent="0.25">
      <c r="A1046">
        <v>12.183332999999999</v>
      </c>
      <c r="B1046">
        <v>1</v>
      </c>
      <c r="C1046">
        <v>-3.6829999999999998</v>
      </c>
      <c r="D1046">
        <v>157.77799999999999</v>
      </c>
      <c r="E1046">
        <v>17.940000000000001</v>
      </c>
    </row>
    <row r="1047" spans="1:5" x14ac:dyDescent="0.25">
      <c r="A1047">
        <v>12.191667000000001</v>
      </c>
      <c r="B1047">
        <v>1</v>
      </c>
      <c r="C1047">
        <v>-3.7250000000000001</v>
      </c>
      <c r="D1047">
        <v>157.78399999999999</v>
      </c>
      <c r="E1047">
        <v>17.75</v>
      </c>
    </row>
    <row r="1048" spans="1:5" x14ac:dyDescent="0.25">
      <c r="A1048">
        <v>12.2</v>
      </c>
      <c r="B1048">
        <v>1</v>
      </c>
      <c r="C1048">
        <v>-3.7669999999999999</v>
      </c>
      <c r="D1048">
        <v>157.79</v>
      </c>
      <c r="E1048">
        <v>17.63</v>
      </c>
    </row>
    <row r="1049" spans="1:5" x14ac:dyDescent="0.25">
      <c r="A1049">
        <v>12.208333</v>
      </c>
      <c r="B1049">
        <v>1</v>
      </c>
      <c r="C1049">
        <v>-3.8090000000000002</v>
      </c>
      <c r="D1049">
        <v>157.797</v>
      </c>
      <c r="E1049">
        <v>17.399999999999999</v>
      </c>
    </row>
    <row r="1050" spans="1:5" x14ac:dyDescent="0.25">
      <c r="A1050">
        <v>12.216666999999999</v>
      </c>
      <c r="B1050">
        <v>1</v>
      </c>
      <c r="C1050">
        <v>-3.851</v>
      </c>
      <c r="D1050">
        <v>157.803</v>
      </c>
      <c r="E1050">
        <v>17.41</v>
      </c>
    </row>
    <row r="1051" spans="1:5" x14ac:dyDescent="0.25">
      <c r="A1051">
        <v>12.225</v>
      </c>
      <c r="B1051">
        <v>1</v>
      </c>
      <c r="C1051">
        <v>-3.8940000000000001</v>
      </c>
      <c r="D1051">
        <v>157.81</v>
      </c>
      <c r="E1051">
        <v>17.2</v>
      </c>
    </row>
    <row r="1052" spans="1:5" x14ac:dyDescent="0.25">
      <c r="A1052">
        <v>12.233333</v>
      </c>
      <c r="B1052">
        <v>1</v>
      </c>
      <c r="C1052">
        <v>-3.9359999999999999</v>
      </c>
      <c r="D1052">
        <v>157.81700000000001</v>
      </c>
      <c r="E1052">
        <v>16.989999999999998</v>
      </c>
    </row>
    <row r="1053" spans="1:5" x14ac:dyDescent="0.25">
      <c r="A1053">
        <v>12.241667</v>
      </c>
      <c r="B1053">
        <v>1</v>
      </c>
      <c r="C1053">
        <v>-3.9790000000000001</v>
      </c>
      <c r="D1053">
        <v>157.82300000000001</v>
      </c>
      <c r="E1053">
        <v>16.86</v>
      </c>
    </row>
    <row r="1054" spans="1:5" x14ac:dyDescent="0.25">
      <c r="A1054">
        <v>12.25</v>
      </c>
      <c r="B1054">
        <v>1</v>
      </c>
      <c r="C1054">
        <v>-4.0220000000000002</v>
      </c>
      <c r="D1054">
        <v>157.83000000000001</v>
      </c>
      <c r="E1054">
        <v>16.61</v>
      </c>
    </row>
    <row r="1055" spans="1:5" x14ac:dyDescent="0.25">
      <c r="A1055">
        <v>12.258333</v>
      </c>
      <c r="B1055">
        <v>1</v>
      </c>
      <c r="C1055">
        <v>-4.0650000000000004</v>
      </c>
      <c r="D1055">
        <v>157.83699999999999</v>
      </c>
      <c r="E1055">
        <v>16.48</v>
      </c>
    </row>
    <row r="1056" spans="1:5" x14ac:dyDescent="0.25">
      <c r="A1056">
        <v>12.266667</v>
      </c>
      <c r="B1056">
        <v>1</v>
      </c>
      <c r="C1056">
        <v>-4.1079999999999997</v>
      </c>
      <c r="D1056">
        <v>157.84399999999999</v>
      </c>
      <c r="E1056">
        <v>16.32</v>
      </c>
    </row>
    <row r="1057" spans="1:5" x14ac:dyDescent="0.25">
      <c r="A1057">
        <v>12.275</v>
      </c>
      <c r="B1057">
        <v>1</v>
      </c>
      <c r="C1057">
        <v>-4.1509999999999998</v>
      </c>
      <c r="D1057">
        <v>157.852</v>
      </c>
      <c r="E1057">
        <v>15.94</v>
      </c>
    </row>
    <row r="1058" spans="1:5" x14ac:dyDescent="0.25">
      <c r="A1058">
        <v>12.283333000000001</v>
      </c>
      <c r="B1058">
        <v>1</v>
      </c>
      <c r="C1058">
        <v>-4.194</v>
      </c>
      <c r="D1058">
        <v>157.85900000000001</v>
      </c>
      <c r="E1058">
        <v>15.88</v>
      </c>
    </row>
    <row r="1059" spans="1:5" x14ac:dyDescent="0.25">
      <c r="A1059">
        <v>12.291667</v>
      </c>
      <c r="B1059">
        <v>1</v>
      </c>
      <c r="C1059">
        <v>-4.2370000000000001</v>
      </c>
      <c r="D1059">
        <v>157.86699999999999</v>
      </c>
      <c r="E1059">
        <v>15.54</v>
      </c>
    </row>
    <row r="1060" spans="1:5" x14ac:dyDescent="0.25">
      <c r="A1060">
        <v>12.3</v>
      </c>
      <c r="B1060">
        <v>1</v>
      </c>
      <c r="C1060">
        <v>-4.28</v>
      </c>
      <c r="D1060">
        <v>157.874</v>
      </c>
      <c r="E1060">
        <v>15.23</v>
      </c>
    </row>
    <row r="1061" spans="1:5" x14ac:dyDescent="0.25">
      <c r="A1061">
        <v>12.308332999999999</v>
      </c>
      <c r="B1061">
        <v>1</v>
      </c>
      <c r="C1061">
        <v>-4.3239999999999998</v>
      </c>
      <c r="D1061">
        <v>157.88200000000001</v>
      </c>
      <c r="E1061">
        <v>15.14</v>
      </c>
    </row>
    <row r="1062" spans="1:5" x14ac:dyDescent="0.25">
      <c r="A1062">
        <v>12.316667000000001</v>
      </c>
      <c r="B1062">
        <v>1</v>
      </c>
      <c r="C1062">
        <v>-4.367</v>
      </c>
      <c r="D1062">
        <v>157.88999999999999</v>
      </c>
      <c r="E1062">
        <v>14.85</v>
      </c>
    </row>
    <row r="1063" spans="1:5" x14ac:dyDescent="0.25">
      <c r="A1063">
        <v>12.324999999999999</v>
      </c>
      <c r="B1063">
        <v>1</v>
      </c>
      <c r="C1063">
        <v>-4.4109999999999996</v>
      </c>
      <c r="D1063">
        <v>157.898</v>
      </c>
      <c r="E1063">
        <v>14.68</v>
      </c>
    </row>
    <row r="1064" spans="1:5" x14ac:dyDescent="0.25">
      <c r="A1064">
        <v>12.333333</v>
      </c>
      <c r="B1064">
        <v>1</v>
      </c>
      <c r="C1064">
        <v>-4.4550000000000001</v>
      </c>
      <c r="D1064">
        <v>157.90600000000001</v>
      </c>
      <c r="E1064">
        <v>14.5</v>
      </c>
    </row>
    <row r="1065" spans="1:5" x14ac:dyDescent="0.25">
      <c r="A1065">
        <v>12.341666999999999</v>
      </c>
      <c r="B1065">
        <v>1</v>
      </c>
      <c r="C1065">
        <v>-4.4989999999999997</v>
      </c>
      <c r="D1065">
        <v>157.91399999999999</v>
      </c>
      <c r="E1065">
        <v>14.27</v>
      </c>
    </row>
    <row r="1066" spans="1:5" x14ac:dyDescent="0.25">
      <c r="A1066">
        <v>12.35</v>
      </c>
      <c r="B1066">
        <v>1</v>
      </c>
      <c r="C1066">
        <v>-4.5430000000000001</v>
      </c>
      <c r="D1066">
        <v>157.923</v>
      </c>
      <c r="E1066">
        <v>14.04</v>
      </c>
    </row>
    <row r="1067" spans="1:5" x14ac:dyDescent="0.25">
      <c r="A1067">
        <v>12.358333</v>
      </c>
      <c r="B1067">
        <v>1</v>
      </c>
      <c r="C1067">
        <v>-4.5869999999999997</v>
      </c>
      <c r="D1067">
        <v>157.93100000000001</v>
      </c>
      <c r="E1067">
        <v>13.74</v>
      </c>
    </row>
    <row r="1068" spans="1:5" x14ac:dyDescent="0.25">
      <c r="A1068">
        <v>12.366667</v>
      </c>
      <c r="B1068">
        <v>1</v>
      </c>
      <c r="C1068">
        <v>-4.6310000000000002</v>
      </c>
      <c r="D1068">
        <v>157.94</v>
      </c>
      <c r="E1068">
        <v>13.64</v>
      </c>
    </row>
    <row r="1069" spans="1:5" x14ac:dyDescent="0.25">
      <c r="A1069">
        <v>12.375</v>
      </c>
      <c r="B1069">
        <v>1</v>
      </c>
      <c r="C1069">
        <v>-4.6760000000000002</v>
      </c>
      <c r="D1069">
        <v>157.94900000000001</v>
      </c>
      <c r="E1069">
        <v>13.39</v>
      </c>
    </row>
    <row r="1070" spans="1:5" x14ac:dyDescent="0.25">
      <c r="A1070">
        <v>12.383333</v>
      </c>
      <c r="B1070">
        <v>1</v>
      </c>
      <c r="C1070">
        <v>-4.72</v>
      </c>
      <c r="D1070">
        <v>157.958</v>
      </c>
      <c r="E1070">
        <v>13.24</v>
      </c>
    </row>
    <row r="1071" spans="1:5" x14ac:dyDescent="0.25">
      <c r="A1071">
        <v>12.391667</v>
      </c>
      <c r="B1071">
        <v>1</v>
      </c>
      <c r="C1071">
        <v>-4.7649999999999997</v>
      </c>
      <c r="D1071">
        <v>157.96700000000001</v>
      </c>
      <c r="E1071">
        <v>12.95</v>
      </c>
    </row>
    <row r="1072" spans="1:5" x14ac:dyDescent="0.25">
      <c r="A1072">
        <v>12.4</v>
      </c>
      <c r="B1072">
        <v>1</v>
      </c>
      <c r="C1072">
        <v>-4.8099999999999996</v>
      </c>
      <c r="D1072">
        <v>157.976</v>
      </c>
      <c r="E1072">
        <v>12.86</v>
      </c>
    </row>
    <row r="1073" spans="1:5" x14ac:dyDescent="0.25">
      <c r="A1073">
        <v>12.408333000000001</v>
      </c>
      <c r="B1073">
        <v>1</v>
      </c>
      <c r="C1073">
        <v>-4.8550000000000004</v>
      </c>
      <c r="D1073">
        <v>157.98599999999999</v>
      </c>
      <c r="E1073">
        <v>12.47</v>
      </c>
    </row>
    <row r="1074" spans="1:5" x14ac:dyDescent="0.25">
      <c r="A1074">
        <v>12.416667</v>
      </c>
      <c r="B1074">
        <v>1</v>
      </c>
      <c r="C1074">
        <v>-4.9000000000000004</v>
      </c>
      <c r="D1074">
        <v>157.995</v>
      </c>
      <c r="E1074">
        <v>12.42</v>
      </c>
    </row>
    <row r="1075" spans="1:5" x14ac:dyDescent="0.25">
      <c r="A1075">
        <v>12.425000000000001</v>
      </c>
      <c r="B1075">
        <v>1</v>
      </c>
      <c r="C1075">
        <v>-4.9450000000000003</v>
      </c>
      <c r="D1075">
        <v>158.005</v>
      </c>
      <c r="E1075">
        <v>12.24</v>
      </c>
    </row>
    <row r="1076" spans="1:5" x14ac:dyDescent="0.25">
      <c r="A1076">
        <v>12.433332999999999</v>
      </c>
      <c r="B1076">
        <v>1</v>
      </c>
      <c r="C1076">
        <v>-4.9909999999999997</v>
      </c>
      <c r="D1076">
        <v>158.01499999999999</v>
      </c>
      <c r="E1076">
        <v>11.97</v>
      </c>
    </row>
    <row r="1077" spans="1:5" x14ac:dyDescent="0.25">
      <c r="A1077">
        <v>12.441667000000001</v>
      </c>
      <c r="B1077">
        <v>1</v>
      </c>
      <c r="C1077">
        <v>-5.0369999999999999</v>
      </c>
      <c r="D1077">
        <v>158.02500000000001</v>
      </c>
      <c r="E1077">
        <v>11.7</v>
      </c>
    </row>
    <row r="1078" spans="1:5" x14ac:dyDescent="0.25">
      <c r="A1078">
        <v>12.45</v>
      </c>
      <c r="B1078">
        <v>1</v>
      </c>
      <c r="C1078">
        <v>-5.0819999999999999</v>
      </c>
      <c r="D1078">
        <v>158.035</v>
      </c>
      <c r="E1078">
        <v>11.62</v>
      </c>
    </row>
    <row r="1079" spans="1:5" x14ac:dyDescent="0.25">
      <c r="A1079">
        <v>12.458333</v>
      </c>
      <c r="B1079">
        <v>1</v>
      </c>
      <c r="C1079">
        <v>-5.1280000000000001</v>
      </c>
      <c r="D1079">
        <v>158.04599999999999</v>
      </c>
      <c r="E1079">
        <v>11.24</v>
      </c>
    </row>
    <row r="1080" spans="1:5" x14ac:dyDescent="0.25">
      <c r="A1080">
        <v>12.466666999999999</v>
      </c>
      <c r="B1080">
        <v>1</v>
      </c>
      <c r="C1080">
        <v>-5.1740000000000004</v>
      </c>
      <c r="D1080">
        <v>158.05600000000001</v>
      </c>
      <c r="E1080">
        <v>11.17</v>
      </c>
    </row>
    <row r="1081" spans="1:5" x14ac:dyDescent="0.25">
      <c r="A1081">
        <v>12.475</v>
      </c>
      <c r="B1081">
        <v>1</v>
      </c>
      <c r="C1081">
        <v>-5.2210000000000001</v>
      </c>
      <c r="D1081">
        <v>158.06700000000001</v>
      </c>
      <c r="E1081">
        <v>11.06</v>
      </c>
    </row>
    <row r="1082" spans="1:5" x14ac:dyDescent="0.25">
      <c r="A1082">
        <v>12.483333</v>
      </c>
      <c r="B1082">
        <v>1</v>
      </c>
      <c r="C1082">
        <v>-5.2670000000000003</v>
      </c>
      <c r="D1082">
        <v>158.078</v>
      </c>
      <c r="E1082">
        <v>10.97</v>
      </c>
    </row>
    <row r="1083" spans="1:5" x14ac:dyDescent="0.25">
      <c r="A1083">
        <v>12.491667</v>
      </c>
      <c r="B1083">
        <v>1</v>
      </c>
      <c r="C1083">
        <v>-5.3140000000000001</v>
      </c>
      <c r="D1083">
        <v>158.089</v>
      </c>
      <c r="E1083">
        <v>10.43</v>
      </c>
    </row>
    <row r="1084" spans="1:5" x14ac:dyDescent="0.25">
      <c r="A1084">
        <v>12.5</v>
      </c>
      <c r="B1084">
        <v>1</v>
      </c>
      <c r="C1084">
        <v>-5.3609999999999998</v>
      </c>
      <c r="D1084">
        <v>158.1</v>
      </c>
      <c r="E1084">
        <v>10.28</v>
      </c>
    </row>
    <row r="1085" spans="1:5" x14ac:dyDescent="0.25">
      <c r="A1085">
        <v>12.508333</v>
      </c>
      <c r="B1085">
        <v>1</v>
      </c>
      <c r="C1085">
        <v>-5.4080000000000004</v>
      </c>
      <c r="D1085">
        <v>158.11199999999999</v>
      </c>
      <c r="E1085">
        <v>10.220000000000001</v>
      </c>
    </row>
    <row r="1086" spans="1:5" x14ac:dyDescent="0.25">
      <c r="A1086">
        <v>12.516667</v>
      </c>
      <c r="B1086">
        <v>1</v>
      </c>
      <c r="C1086">
        <v>-5.4550000000000001</v>
      </c>
      <c r="D1086">
        <v>158.12299999999999</v>
      </c>
      <c r="E1086">
        <v>10.050000000000001</v>
      </c>
    </row>
    <row r="1087" spans="1:5" x14ac:dyDescent="0.25">
      <c r="A1087">
        <v>12.525</v>
      </c>
      <c r="B1087">
        <v>1</v>
      </c>
      <c r="C1087">
        <v>-5.5019999999999998</v>
      </c>
      <c r="D1087">
        <v>158.13499999999999</v>
      </c>
      <c r="E1087">
        <v>9.82</v>
      </c>
    </row>
    <row r="1088" spans="1:5" x14ac:dyDescent="0.25">
      <c r="A1088">
        <v>12.533333000000001</v>
      </c>
      <c r="B1088">
        <v>1</v>
      </c>
      <c r="C1088">
        <v>-5.55</v>
      </c>
      <c r="D1088">
        <v>158.14699999999999</v>
      </c>
      <c r="E1088">
        <v>9.8699999999999992</v>
      </c>
    </row>
    <row r="1089" spans="1:5" x14ac:dyDescent="0.25">
      <c r="A1089">
        <v>12.541667</v>
      </c>
      <c r="B1089">
        <v>1</v>
      </c>
      <c r="C1089">
        <v>-5.5979999999999999</v>
      </c>
      <c r="D1089">
        <v>158.15899999999999</v>
      </c>
      <c r="E1089">
        <v>9.64</v>
      </c>
    </row>
    <row r="1090" spans="1:5" x14ac:dyDescent="0.25">
      <c r="A1090">
        <v>12.55</v>
      </c>
      <c r="B1090">
        <v>1</v>
      </c>
      <c r="C1090">
        <v>-5.6459999999999999</v>
      </c>
      <c r="D1090">
        <v>158.172</v>
      </c>
      <c r="E1090">
        <v>9.4499999999999993</v>
      </c>
    </row>
    <row r="1091" spans="1:5" x14ac:dyDescent="0.25">
      <c r="A1091">
        <v>12.558332999999999</v>
      </c>
      <c r="B1091">
        <v>1</v>
      </c>
      <c r="C1091">
        <v>-5.694</v>
      </c>
      <c r="D1091">
        <v>158.184</v>
      </c>
      <c r="E1091">
        <v>9.09</v>
      </c>
    </row>
    <row r="1092" spans="1:5" x14ac:dyDescent="0.25">
      <c r="A1092">
        <v>12.566667000000001</v>
      </c>
      <c r="B1092">
        <v>1</v>
      </c>
      <c r="C1092">
        <v>-5.742</v>
      </c>
      <c r="D1092">
        <v>158.197</v>
      </c>
      <c r="E1092">
        <v>8.98</v>
      </c>
    </row>
    <row r="1093" spans="1:5" x14ac:dyDescent="0.25">
      <c r="A1093">
        <v>12.574999999999999</v>
      </c>
      <c r="B1093">
        <v>1</v>
      </c>
      <c r="C1093">
        <v>-5.7910000000000004</v>
      </c>
      <c r="D1093">
        <v>158.21</v>
      </c>
      <c r="E1093">
        <v>8.7899999999999991</v>
      </c>
    </row>
    <row r="1094" spans="1:5" x14ac:dyDescent="0.25">
      <c r="A1094">
        <v>12.583333</v>
      </c>
      <c r="B1094">
        <v>1</v>
      </c>
      <c r="C1094">
        <v>-5.84</v>
      </c>
      <c r="D1094">
        <v>158.22300000000001</v>
      </c>
      <c r="E1094">
        <v>8.6300000000000008</v>
      </c>
    </row>
    <row r="1095" spans="1:5" x14ac:dyDescent="0.25">
      <c r="A1095">
        <v>12.591666999999999</v>
      </c>
      <c r="B1095">
        <v>1</v>
      </c>
      <c r="C1095">
        <v>-5.8890000000000002</v>
      </c>
      <c r="D1095">
        <v>158.23599999999999</v>
      </c>
      <c r="E1095">
        <v>8.5</v>
      </c>
    </row>
    <row r="1096" spans="1:5" x14ac:dyDescent="0.25">
      <c r="A1096">
        <v>12.6</v>
      </c>
      <c r="B1096">
        <v>1</v>
      </c>
      <c r="C1096">
        <v>-5.9379999999999997</v>
      </c>
      <c r="D1096">
        <v>158.25</v>
      </c>
      <c r="E1096">
        <v>8.34</v>
      </c>
    </row>
    <row r="1097" spans="1:5" x14ac:dyDescent="0.25">
      <c r="A1097">
        <v>12.608333</v>
      </c>
      <c r="B1097">
        <v>1</v>
      </c>
      <c r="C1097">
        <v>-5.9870000000000001</v>
      </c>
      <c r="D1097">
        <v>158.26400000000001</v>
      </c>
      <c r="E1097">
        <v>8.26</v>
      </c>
    </row>
    <row r="1098" spans="1:5" x14ac:dyDescent="0.25">
      <c r="A1098">
        <v>12.616667</v>
      </c>
      <c r="B1098">
        <v>1</v>
      </c>
      <c r="C1098">
        <v>-6.0369999999999999</v>
      </c>
      <c r="D1098">
        <v>158.27799999999999</v>
      </c>
      <c r="E1098">
        <v>7.99</v>
      </c>
    </row>
    <row r="1099" spans="1:5" x14ac:dyDescent="0.25">
      <c r="A1099">
        <v>12.625</v>
      </c>
      <c r="B1099">
        <v>1</v>
      </c>
      <c r="C1099">
        <v>-6.0869999999999997</v>
      </c>
      <c r="D1099">
        <v>158.292</v>
      </c>
      <c r="E1099">
        <v>7.89</v>
      </c>
    </row>
    <row r="1100" spans="1:5" x14ac:dyDescent="0.25">
      <c r="A1100">
        <v>12.633333</v>
      </c>
      <c r="B1100">
        <v>1</v>
      </c>
      <c r="C1100">
        <v>-6.1369999999999996</v>
      </c>
      <c r="D1100">
        <v>158.30600000000001</v>
      </c>
      <c r="E1100">
        <v>7.8</v>
      </c>
    </row>
    <row r="1101" spans="1:5" x14ac:dyDescent="0.25">
      <c r="A1101">
        <v>12.641667</v>
      </c>
      <c r="B1101">
        <v>1</v>
      </c>
      <c r="C1101">
        <v>-6.1870000000000003</v>
      </c>
      <c r="D1101">
        <v>158.321</v>
      </c>
      <c r="E1101">
        <v>7.6</v>
      </c>
    </row>
    <row r="1102" spans="1:5" x14ac:dyDescent="0.25">
      <c r="A1102">
        <v>12.65</v>
      </c>
      <c r="B1102">
        <v>1</v>
      </c>
      <c r="C1102">
        <v>-6.2380000000000004</v>
      </c>
      <c r="D1102">
        <v>158.33600000000001</v>
      </c>
      <c r="E1102">
        <v>7.41</v>
      </c>
    </row>
    <row r="1103" spans="1:5" x14ac:dyDescent="0.25">
      <c r="A1103">
        <v>12.658333000000001</v>
      </c>
      <c r="B1103">
        <v>1</v>
      </c>
      <c r="C1103">
        <v>-6.2889999999999997</v>
      </c>
      <c r="D1103">
        <v>158.351</v>
      </c>
      <c r="E1103">
        <v>7.39</v>
      </c>
    </row>
    <row r="1104" spans="1:5" x14ac:dyDescent="0.25">
      <c r="A1104">
        <v>12.666667</v>
      </c>
      <c r="B1104">
        <v>1</v>
      </c>
      <c r="C1104">
        <v>-6.34</v>
      </c>
      <c r="D1104">
        <v>158.36600000000001</v>
      </c>
      <c r="E1104">
        <v>7.19</v>
      </c>
    </row>
    <row r="1105" spans="1:5" x14ac:dyDescent="0.25">
      <c r="A1105">
        <v>12.675000000000001</v>
      </c>
      <c r="B1105">
        <v>1</v>
      </c>
      <c r="C1105">
        <v>-6.391</v>
      </c>
      <c r="D1105">
        <v>158.381</v>
      </c>
      <c r="E1105">
        <v>7.03</v>
      </c>
    </row>
    <row r="1106" spans="1:5" x14ac:dyDescent="0.25">
      <c r="A1106">
        <v>12.683332999999999</v>
      </c>
      <c r="B1106">
        <v>1</v>
      </c>
      <c r="C1106">
        <v>-6.4429999999999996</v>
      </c>
      <c r="D1106">
        <v>158.39699999999999</v>
      </c>
      <c r="E1106">
        <v>6.91</v>
      </c>
    </row>
    <row r="1107" spans="1:5" x14ac:dyDescent="0.25">
      <c r="A1107">
        <v>12.691667000000001</v>
      </c>
      <c r="B1107">
        <v>1</v>
      </c>
      <c r="C1107">
        <v>-6.4950000000000001</v>
      </c>
      <c r="D1107">
        <v>158.41300000000001</v>
      </c>
      <c r="E1107">
        <v>6.74</v>
      </c>
    </row>
    <row r="1108" spans="1:5" x14ac:dyDescent="0.25">
      <c r="A1108">
        <v>12.7</v>
      </c>
      <c r="B1108">
        <v>1</v>
      </c>
      <c r="C1108">
        <v>-6.5469999999999997</v>
      </c>
      <c r="D1108">
        <v>158.429</v>
      </c>
      <c r="E1108">
        <v>6.75</v>
      </c>
    </row>
    <row r="1109" spans="1:5" x14ac:dyDescent="0.25">
      <c r="A1109">
        <v>12.708333</v>
      </c>
      <c r="B1109">
        <v>1</v>
      </c>
      <c r="C1109">
        <v>-6.6</v>
      </c>
      <c r="D1109">
        <v>158.446</v>
      </c>
      <c r="E1109">
        <v>6.64</v>
      </c>
    </row>
    <row r="1110" spans="1:5" x14ac:dyDescent="0.25">
      <c r="A1110">
        <v>12.716666999999999</v>
      </c>
      <c r="B1110">
        <v>1</v>
      </c>
      <c r="C1110">
        <v>-6.6520000000000001</v>
      </c>
      <c r="D1110">
        <v>158.46199999999999</v>
      </c>
      <c r="E1110">
        <v>6.43</v>
      </c>
    </row>
    <row r="1111" spans="1:5" x14ac:dyDescent="0.25">
      <c r="A1111">
        <v>12.725</v>
      </c>
      <c r="B1111">
        <v>1</v>
      </c>
      <c r="C1111">
        <v>-6.7050000000000001</v>
      </c>
      <c r="D1111">
        <v>158.47900000000001</v>
      </c>
      <c r="E1111">
        <v>6.52</v>
      </c>
    </row>
    <row r="1112" spans="1:5" x14ac:dyDescent="0.25">
      <c r="A1112">
        <v>12.733333</v>
      </c>
      <c r="B1112">
        <v>1</v>
      </c>
      <c r="C1112">
        <v>-6.7590000000000003</v>
      </c>
      <c r="D1112">
        <v>158.49700000000001</v>
      </c>
      <c r="E1112">
        <v>6.28</v>
      </c>
    </row>
    <row r="1113" spans="1:5" x14ac:dyDescent="0.25">
      <c r="A1113">
        <v>12.741667</v>
      </c>
      <c r="B1113">
        <v>1</v>
      </c>
      <c r="C1113">
        <v>-6.8120000000000003</v>
      </c>
      <c r="D1113">
        <v>158.51400000000001</v>
      </c>
      <c r="E1113">
        <v>5.94</v>
      </c>
    </row>
    <row r="1114" spans="1:5" x14ac:dyDescent="0.25">
      <c r="A1114">
        <v>12.75</v>
      </c>
      <c r="B1114">
        <v>1</v>
      </c>
      <c r="C1114">
        <v>-6.8659999999999997</v>
      </c>
      <c r="D1114">
        <v>158.53200000000001</v>
      </c>
      <c r="E1114">
        <v>6.12</v>
      </c>
    </row>
    <row r="1115" spans="1:5" x14ac:dyDescent="0.25">
      <c r="A1115">
        <v>12.758333</v>
      </c>
      <c r="B1115">
        <v>1</v>
      </c>
      <c r="C1115">
        <v>-6.92</v>
      </c>
      <c r="D1115">
        <v>158.55000000000001</v>
      </c>
      <c r="E1115">
        <v>6.03</v>
      </c>
    </row>
    <row r="1116" spans="1:5" x14ac:dyDescent="0.25">
      <c r="A1116">
        <v>12.766667</v>
      </c>
      <c r="B1116">
        <v>1</v>
      </c>
      <c r="C1116">
        <v>-6.9749999999999996</v>
      </c>
      <c r="D1116">
        <v>158.56800000000001</v>
      </c>
      <c r="E1116">
        <v>6.06</v>
      </c>
    </row>
    <row r="1117" spans="1:5" x14ac:dyDescent="0.25">
      <c r="A1117">
        <v>12.775</v>
      </c>
      <c r="B1117">
        <v>1</v>
      </c>
      <c r="C1117">
        <v>-7.03</v>
      </c>
      <c r="D1117">
        <v>158.58600000000001</v>
      </c>
      <c r="E1117">
        <v>6.08</v>
      </c>
    </row>
    <row r="1118" spans="1:5" x14ac:dyDescent="0.25">
      <c r="A1118">
        <v>12.783333000000001</v>
      </c>
      <c r="B1118">
        <v>1</v>
      </c>
      <c r="C1118">
        <v>-7.085</v>
      </c>
      <c r="D1118">
        <v>158.60499999999999</v>
      </c>
      <c r="E1118">
        <v>5.94</v>
      </c>
    </row>
    <row r="1119" spans="1:5" x14ac:dyDescent="0.25">
      <c r="A1119">
        <v>12.791667</v>
      </c>
      <c r="B1119">
        <v>1</v>
      </c>
      <c r="C1119">
        <v>-7.14</v>
      </c>
      <c r="D1119">
        <v>158.624</v>
      </c>
      <c r="E1119">
        <v>5.82</v>
      </c>
    </row>
    <row r="1120" spans="1:5" x14ac:dyDescent="0.25">
      <c r="A1120">
        <v>12.8</v>
      </c>
      <c r="B1120">
        <v>1</v>
      </c>
      <c r="C1120">
        <v>-7.1959999999999997</v>
      </c>
      <c r="D1120">
        <v>158.643</v>
      </c>
      <c r="E1120">
        <v>5.77</v>
      </c>
    </row>
    <row r="1121" spans="1:5" x14ac:dyDescent="0.25">
      <c r="A1121">
        <v>12.824999999999999</v>
      </c>
      <c r="B1121">
        <v>1</v>
      </c>
      <c r="C1121">
        <v>-7.3650000000000002</v>
      </c>
      <c r="D1121">
        <v>158.702</v>
      </c>
      <c r="E1121">
        <v>5.77</v>
      </c>
    </row>
    <row r="1122" spans="1:5" x14ac:dyDescent="0.25">
      <c r="A1122">
        <v>12.833333</v>
      </c>
      <c r="B1122">
        <v>1</v>
      </c>
      <c r="C1122">
        <v>-7.423</v>
      </c>
      <c r="D1122">
        <v>158.72300000000001</v>
      </c>
      <c r="E1122">
        <v>5.74</v>
      </c>
    </row>
    <row r="1123" spans="1:5" x14ac:dyDescent="0.25">
      <c r="A1123">
        <v>12.858333</v>
      </c>
      <c r="B1123">
        <v>1</v>
      </c>
      <c r="C1123">
        <v>-7.5960000000000001</v>
      </c>
      <c r="D1123">
        <v>158.785</v>
      </c>
      <c r="E1123">
        <v>5.74</v>
      </c>
    </row>
    <row r="1124" spans="1:5" x14ac:dyDescent="0.25">
      <c r="A1124">
        <v>12.866667</v>
      </c>
      <c r="B1124">
        <v>1</v>
      </c>
      <c r="C1124">
        <v>-7.6539999999999999</v>
      </c>
      <c r="D1124">
        <v>158.80699999999999</v>
      </c>
      <c r="E1124">
        <v>5.69</v>
      </c>
    </row>
    <row r="1125" spans="1:5" x14ac:dyDescent="0.25">
      <c r="A1125">
        <v>12.875</v>
      </c>
      <c r="B1125">
        <v>1</v>
      </c>
      <c r="C1125">
        <v>-7.7130000000000001</v>
      </c>
      <c r="D1125">
        <v>158.82900000000001</v>
      </c>
      <c r="E1125">
        <v>5.8</v>
      </c>
    </row>
    <row r="1126" spans="1:5" x14ac:dyDescent="0.25">
      <c r="A1126">
        <v>12.883333</v>
      </c>
      <c r="B1126">
        <v>1</v>
      </c>
      <c r="C1126">
        <v>-7.7729999999999997</v>
      </c>
      <c r="D1126">
        <v>158.851</v>
      </c>
      <c r="E1126">
        <v>5.85</v>
      </c>
    </row>
    <row r="1127" spans="1:5" x14ac:dyDescent="0.25">
      <c r="A1127">
        <v>12.891667</v>
      </c>
      <c r="B1127">
        <v>1</v>
      </c>
      <c r="C1127">
        <v>-7.8319999999999999</v>
      </c>
      <c r="D1127">
        <v>158.87299999999999</v>
      </c>
      <c r="E1127">
        <v>5.8</v>
      </c>
    </row>
    <row r="1128" spans="1:5" x14ac:dyDescent="0.25">
      <c r="A1128">
        <v>12.9</v>
      </c>
      <c r="B1128">
        <v>1</v>
      </c>
      <c r="C1128">
        <v>-7.8920000000000003</v>
      </c>
      <c r="D1128">
        <v>158.89599999999999</v>
      </c>
      <c r="E1128">
        <v>5.67</v>
      </c>
    </row>
    <row r="1129" spans="1:5" x14ac:dyDescent="0.25">
      <c r="A1129">
        <v>12.908333000000001</v>
      </c>
      <c r="B1129">
        <v>1</v>
      </c>
      <c r="C1129">
        <v>-7.9530000000000003</v>
      </c>
      <c r="D1129">
        <v>158.91900000000001</v>
      </c>
      <c r="E1129">
        <v>5.68</v>
      </c>
    </row>
    <row r="1130" spans="1:5" x14ac:dyDescent="0.25">
      <c r="A1130">
        <v>12.916667</v>
      </c>
      <c r="B1130">
        <v>1</v>
      </c>
      <c r="C1130">
        <v>-8.0139999999999993</v>
      </c>
      <c r="D1130">
        <v>158.94200000000001</v>
      </c>
      <c r="E1130">
        <v>5.64</v>
      </c>
    </row>
    <row r="1131" spans="1:5" x14ac:dyDescent="0.25">
      <c r="A1131">
        <v>12.925000000000001</v>
      </c>
      <c r="B1131">
        <v>1</v>
      </c>
      <c r="C1131">
        <v>-8.0749999999999993</v>
      </c>
      <c r="D1131">
        <v>158.96600000000001</v>
      </c>
      <c r="E1131">
        <v>5.59</v>
      </c>
    </row>
    <row r="1132" spans="1:5" x14ac:dyDescent="0.25">
      <c r="A1132">
        <v>12.933332999999999</v>
      </c>
      <c r="B1132">
        <v>1</v>
      </c>
      <c r="C1132">
        <v>-8.1359999999999992</v>
      </c>
      <c r="D1132">
        <v>158.99</v>
      </c>
      <c r="E1132">
        <v>5.6</v>
      </c>
    </row>
    <row r="1133" spans="1:5" x14ac:dyDescent="0.25">
      <c r="A1133">
        <v>12.941667000000001</v>
      </c>
      <c r="B1133">
        <v>1</v>
      </c>
      <c r="C1133">
        <v>-8.1980000000000004</v>
      </c>
      <c r="D1133">
        <v>159.01400000000001</v>
      </c>
      <c r="E1133">
        <v>5.6</v>
      </c>
    </row>
    <row r="1134" spans="1:5" x14ac:dyDescent="0.25">
      <c r="A1134">
        <v>12.95</v>
      </c>
      <c r="B1134">
        <v>1</v>
      </c>
      <c r="C1134">
        <v>-8.2609999999999992</v>
      </c>
      <c r="D1134">
        <v>159.03800000000001</v>
      </c>
      <c r="E1134">
        <v>5.61</v>
      </c>
    </row>
    <row r="1135" spans="1:5" x14ac:dyDescent="0.25">
      <c r="A1135">
        <v>12.958333</v>
      </c>
      <c r="B1135">
        <v>1</v>
      </c>
      <c r="C1135">
        <v>-8.3239999999999998</v>
      </c>
      <c r="D1135">
        <v>159.06299999999999</v>
      </c>
      <c r="E1135">
        <v>5.63</v>
      </c>
    </row>
    <row r="1136" spans="1:5" x14ac:dyDescent="0.25">
      <c r="A1136">
        <v>12.966666999999999</v>
      </c>
      <c r="B1136">
        <v>1</v>
      </c>
      <c r="C1136">
        <v>-8.3870000000000005</v>
      </c>
      <c r="D1136">
        <v>159.08799999999999</v>
      </c>
      <c r="E1136">
        <v>5.66</v>
      </c>
    </row>
    <row r="1137" spans="1:5" x14ac:dyDescent="0.25">
      <c r="A1137">
        <v>12.975</v>
      </c>
      <c r="B1137">
        <v>1</v>
      </c>
      <c r="C1137">
        <v>-8.4510000000000005</v>
      </c>
      <c r="D1137">
        <v>159.114</v>
      </c>
      <c r="E1137">
        <v>5.6</v>
      </c>
    </row>
    <row r="1138" spans="1:5" x14ac:dyDescent="0.25">
      <c r="A1138">
        <v>12.983333</v>
      </c>
      <c r="B1138">
        <v>1</v>
      </c>
      <c r="C1138">
        <v>-8.5150000000000006</v>
      </c>
      <c r="D1138">
        <v>159.13999999999999</v>
      </c>
      <c r="E1138">
        <v>5.5</v>
      </c>
    </row>
    <row r="1139" spans="1:5" x14ac:dyDescent="0.25">
      <c r="A1139">
        <v>12.991667</v>
      </c>
      <c r="B1139">
        <v>1</v>
      </c>
      <c r="C1139">
        <v>-8.58</v>
      </c>
      <c r="D1139">
        <v>159.166</v>
      </c>
      <c r="E1139">
        <v>5.58</v>
      </c>
    </row>
    <row r="1140" spans="1:5" x14ac:dyDescent="0.25">
      <c r="A1140">
        <v>13</v>
      </c>
      <c r="B1140">
        <v>1</v>
      </c>
      <c r="C1140">
        <v>-8.6449999999999996</v>
      </c>
      <c r="D1140">
        <v>159.19300000000001</v>
      </c>
      <c r="E1140">
        <v>5.19</v>
      </c>
    </row>
    <row r="1141" spans="1:5" x14ac:dyDescent="0.25">
      <c r="A1141">
        <v>13.008333</v>
      </c>
      <c r="B1141">
        <v>1</v>
      </c>
      <c r="C1141">
        <v>-8.7100000000000009</v>
      </c>
      <c r="D1141">
        <v>159.22</v>
      </c>
      <c r="E1141">
        <v>5.26</v>
      </c>
    </row>
    <row r="1142" spans="1:5" x14ac:dyDescent="0.25">
      <c r="A1142">
        <v>13.016667</v>
      </c>
      <c r="B1142">
        <v>1</v>
      </c>
      <c r="C1142">
        <v>-8.7759999999999998</v>
      </c>
      <c r="D1142">
        <v>159.24700000000001</v>
      </c>
      <c r="E1142">
        <v>5.23</v>
      </c>
    </row>
    <row r="1143" spans="1:5" x14ac:dyDescent="0.25">
      <c r="A1143">
        <v>13.05</v>
      </c>
      <c r="B1143">
        <v>1</v>
      </c>
      <c r="C1143">
        <v>-9.0449999999999999</v>
      </c>
      <c r="D1143">
        <v>159.36000000000001</v>
      </c>
      <c r="E1143">
        <v>5.23</v>
      </c>
    </row>
    <row r="1144" spans="1:5" x14ac:dyDescent="0.25">
      <c r="A1144">
        <v>13.058332999999999</v>
      </c>
      <c r="B1144">
        <v>1</v>
      </c>
      <c r="C1144">
        <v>-9.1129999999999995</v>
      </c>
      <c r="D1144">
        <v>159.38900000000001</v>
      </c>
      <c r="E1144">
        <v>5.22</v>
      </c>
    </row>
    <row r="1145" spans="1:5" x14ac:dyDescent="0.25">
      <c r="A1145">
        <v>13.066667000000001</v>
      </c>
      <c r="B1145">
        <v>1</v>
      </c>
      <c r="C1145">
        <v>-9.1820000000000004</v>
      </c>
      <c r="D1145">
        <v>159.41800000000001</v>
      </c>
      <c r="E1145">
        <v>5.12</v>
      </c>
    </row>
    <row r="1146" spans="1:5" x14ac:dyDescent="0.25">
      <c r="A1146">
        <v>13.074999999999999</v>
      </c>
      <c r="B1146">
        <v>1</v>
      </c>
      <c r="C1146">
        <v>-9.2520000000000007</v>
      </c>
      <c r="D1146">
        <v>159.44800000000001</v>
      </c>
      <c r="E1146">
        <v>5.17</v>
      </c>
    </row>
    <row r="1147" spans="1:5" x14ac:dyDescent="0.25">
      <c r="A1147">
        <v>13.083333</v>
      </c>
      <c r="B1147">
        <v>1</v>
      </c>
      <c r="C1147">
        <v>-9.3219999999999992</v>
      </c>
      <c r="D1147">
        <v>159.47800000000001</v>
      </c>
      <c r="E1147">
        <v>5.2</v>
      </c>
    </row>
    <row r="1148" spans="1:5" x14ac:dyDescent="0.25">
      <c r="A1148">
        <v>13.091666999999999</v>
      </c>
      <c r="B1148">
        <v>1</v>
      </c>
      <c r="C1148">
        <v>-9.3919999999999995</v>
      </c>
      <c r="D1148">
        <v>159.50899999999999</v>
      </c>
      <c r="E1148">
        <v>5.18</v>
      </c>
    </row>
    <row r="1149" spans="1:5" x14ac:dyDescent="0.25">
      <c r="A1149">
        <v>13.1</v>
      </c>
      <c r="B1149">
        <v>1</v>
      </c>
      <c r="C1149">
        <v>-9.4629999999999992</v>
      </c>
      <c r="D1149">
        <v>159.54</v>
      </c>
      <c r="E1149">
        <v>5.17</v>
      </c>
    </row>
    <row r="1150" spans="1:5" x14ac:dyDescent="0.25">
      <c r="A1150">
        <v>13.108333</v>
      </c>
      <c r="B1150">
        <v>1</v>
      </c>
      <c r="C1150">
        <v>-9.5350000000000001</v>
      </c>
      <c r="D1150">
        <v>159.571</v>
      </c>
      <c r="E1150">
        <v>5.17</v>
      </c>
    </row>
    <row r="1151" spans="1:5" x14ac:dyDescent="0.25">
      <c r="A1151">
        <v>13.116667</v>
      </c>
      <c r="B1151">
        <v>1</v>
      </c>
      <c r="C1151">
        <v>-9.6069999999999993</v>
      </c>
      <c r="D1151">
        <v>159.60300000000001</v>
      </c>
      <c r="E1151">
        <v>5.19</v>
      </c>
    </row>
    <row r="1152" spans="1:5" x14ac:dyDescent="0.25">
      <c r="A1152">
        <v>13.125</v>
      </c>
      <c r="B1152">
        <v>1</v>
      </c>
      <c r="C1152">
        <v>-9.6790000000000003</v>
      </c>
      <c r="D1152">
        <v>159.63499999999999</v>
      </c>
      <c r="E1152">
        <v>5.0599999999999996</v>
      </c>
    </row>
    <row r="1153" spans="1:5" x14ac:dyDescent="0.25">
      <c r="A1153">
        <v>13.133333</v>
      </c>
      <c r="B1153">
        <v>1</v>
      </c>
      <c r="C1153">
        <v>-9.7530000000000001</v>
      </c>
      <c r="D1153">
        <v>159.66800000000001</v>
      </c>
      <c r="E1153">
        <v>5.33</v>
      </c>
    </row>
    <row r="1154" spans="1:5" x14ac:dyDescent="0.25">
      <c r="A1154">
        <v>13.141667</v>
      </c>
      <c r="B1154">
        <v>1</v>
      </c>
      <c r="C1154">
        <v>-9.8260000000000005</v>
      </c>
      <c r="D1154">
        <v>159.70099999999999</v>
      </c>
      <c r="E1154">
        <v>5.14</v>
      </c>
    </row>
    <row r="1155" spans="1:5" x14ac:dyDescent="0.25">
      <c r="A1155">
        <v>13.158333000000001</v>
      </c>
      <c r="B1155">
        <v>1</v>
      </c>
      <c r="C1155">
        <v>-9.9760000000000009</v>
      </c>
      <c r="D1155">
        <v>159.768</v>
      </c>
      <c r="E1155">
        <v>5.14</v>
      </c>
    </row>
    <row r="1156" spans="1:5" x14ac:dyDescent="0.25">
      <c r="A1156">
        <v>13.166667</v>
      </c>
      <c r="B1156">
        <v>1</v>
      </c>
      <c r="C1156">
        <v>-10.051</v>
      </c>
      <c r="D1156">
        <v>159.80199999999999</v>
      </c>
      <c r="E1156">
        <v>5.17</v>
      </c>
    </row>
    <row r="1157" spans="1:5" x14ac:dyDescent="0.25">
      <c r="A1157">
        <v>13.175000000000001</v>
      </c>
      <c r="B1157">
        <v>1</v>
      </c>
      <c r="C1157">
        <v>-10.127000000000001</v>
      </c>
      <c r="D1157">
        <v>159.83699999999999</v>
      </c>
      <c r="E1157">
        <v>5.23</v>
      </c>
    </row>
    <row r="1158" spans="1:5" x14ac:dyDescent="0.25">
      <c r="A1158">
        <v>13.183332999999999</v>
      </c>
      <c r="B1158">
        <v>1</v>
      </c>
      <c r="C1158">
        <v>-10.204000000000001</v>
      </c>
      <c r="D1158">
        <v>159.87200000000001</v>
      </c>
      <c r="E1158">
        <v>5.12</v>
      </c>
    </row>
    <row r="1159" spans="1:5" x14ac:dyDescent="0.25">
      <c r="A1159">
        <v>13.191667000000001</v>
      </c>
      <c r="B1159">
        <v>1</v>
      </c>
      <c r="C1159">
        <v>-10.281000000000001</v>
      </c>
      <c r="D1159">
        <v>159.90700000000001</v>
      </c>
      <c r="E1159">
        <v>5.29</v>
      </c>
    </row>
    <row r="1160" spans="1:5" x14ac:dyDescent="0.25">
      <c r="A1160">
        <v>13.2</v>
      </c>
      <c r="B1160">
        <v>1</v>
      </c>
      <c r="C1160">
        <v>-10.359</v>
      </c>
      <c r="D1160">
        <v>159.94300000000001</v>
      </c>
      <c r="E1160">
        <v>5.19</v>
      </c>
    </row>
    <row r="1161" spans="1:5" x14ac:dyDescent="0.25">
      <c r="A1161">
        <v>13.208333</v>
      </c>
      <c r="B1161">
        <v>1</v>
      </c>
      <c r="C1161">
        <v>-10.436999999999999</v>
      </c>
      <c r="D1161">
        <v>159.97900000000001</v>
      </c>
      <c r="E1161">
        <v>5.01</v>
      </c>
    </row>
    <row r="1162" spans="1:5" x14ac:dyDescent="0.25">
      <c r="A1162">
        <v>13.216666999999999</v>
      </c>
      <c r="B1162">
        <v>1</v>
      </c>
      <c r="C1162">
        <v>-10.516</v>
      </c>
      <c r="D1162">
        <v>160.01599999999999</v>
      </c>
      <c r="E1162">
        <v>5.34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1170"/>
  <sheetViews>
    <sheetView workbookViewId="0">
      <selection activeCell="C23" sqref="C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3.375</v>
      </c>
      <c r="B2">
        <v>1</v>
      </c>
      <c r="C2">
        <v>-11.095000000000001</v>
      </c>
      <c r="D2">
        <v>141.76499999999999</v>
      </c>
      <c r="E2">
        <v>36.090000000000003</v>
      </c>
    </row>
    <row r="3" spans="1:5" x14ac:dyDescent="0.25">
      <c r="A3">
        <v>3.3833329999999999</v>
      </c>
      <c r="B3">
        <v>1</v>
      </c>
      <c r="C3">
        <v>-11.012</v>
      </c>
      <c r="D3">
        <v>141.816</v>
      </c>
      <c r="E3">
        <v>36.15</v>
      </c>
    </row>
    <row r="4" spans="1:5" x14ac:dyDescent="0.25">
      <c r="A4">
        <v>3.391667</v>
      </c>
      <c r="B4">
        <v>1</v>
      </c>
      <c r="C4">
        <v>-10.93</v>
      </c>
      <c r="D4">
        <v>141.86699999999999</v>
      </c>
      <c r="E4">
        <v>36.090000000000003</v>
      </c>
    </row>
    <row r="5" spans="1:5" x14ac:dyDescent="0.25">
      <c r="A5">
        <v>3.4</v>
      </c>
      <c r="B5">
        <v>1</v>
      </c>
      <c r="C5">
        <v>-10.849</v>
      </c>
      <c r="D5">
        <v>141.91800000000001</v>
      </c>
      <c r="E5">
        <v>36</v>
      </c>
    </row>
    <row r="6" spans="1:5" x14ac:dyDescent="0.25">
      <c r="A6">
        <v>3.4083329999999998</v>
      </c>
      <c r="B6">
        <v>1</v>
      </c>
      <c r="C6">
        <v>-10.769</v>
      </c>
      <c r="D6">
        <v>141.96700000000001</v>
      </c>
      <c r="E6">
        <v>35.75</v>
      </c>
    </row>
    <row r="7" spans="1:5" x14ac:dyDescent="0.25">
      <c r="A7">
        <v>3.4333330000000002</v>
      </c>
      <c r="B7">
        <v>1</v>
      </c>
      <c r="C7">
        <v>-10.532999999999999</v>
      </c>
      <c r="D7">
        <v>142.11099999999999</v>
      </c>
      <c r="E7">
        <v>35.75</v>
      </c>
    </row>
    <row r="8" spans="1:5" x14ac:dyDescent="0.25">
      <c r="A8">
        <v>3.4416669999999998</v>
      </c>
      <c r="B8">
        <v>1</v>
      </c>
      <c r="C8">
        <v>-10.456</v>
      </c>
      <c r="D8">
        <v>142.15799999999999</v>
      </c>
      <c r="E8">
        <v>35.409999999999997</v>
      </c>
    </row>
    <row r="9" spans="1:5" x14ac:dyDescent="0.25">
      <c r="A9">
        <v>3.45</v>
      </c>
      <c r="B9">
        <v>1</v>
      </c>
      <c r="C9">
        <v>-10.38</v>
      </c>
      <c r="D9">
        <v>142.20400000000001</v>
      </c>
      <c r="E9">
        <v>34.799999999999997</v>
      </c>
    </row>
    <row r="10" spans="1:5" x14ac:dyDescent="0.25">
      <c r="A10">
        <v>3.4583330000000001</v>
      </c>
      <c r="B10">
        <v>1</v>
      </c>
      <c r="C10">
        <v>-10.304</v>
      </c>
      <c r="D10">
        <v>142.25</v>
      </c>
      <c r="E10">
        <v>34.94</v>
      </c>
    </row>
    <row r="11" spans="1:5" x14ac:dyDescent="0.25">
      <c r="A11">
        <v>3.4666670000000002</v>
      </c>
      <c r="B11">
        <v>1</v>
      </c>
      <c r="C11">
        <v>-10.23</v>
      </c>
      <c r="D11">
        <v>142.29400000000001</v>
      </c>
      <c r="E11">
        <v>34.909999999999997</v>
      </c>
    </row>
    <row r="12" spans="1:5" x14ac:dyDescent="0.25">
      <c r="A12">
        <v>3.4750000000000001</v>
      </c>
      <c r="B12">
        <v>1</v>
      </c>
      <c r="C12">
        <v>-10.156000000000001</v>
      </c>
      <c r="D12">
        <v>142.339</v>
      </c>
      <c r="E12">
        <v>34.89</v>
      </c>
    </row>
    <row r="13" spans="1:5" x14ac:dyDescent="0.25">
      <c r="A13">
        <v>3.483333</v>
      </c>
      <c r="B13">
        <v>1</v>
      </c>
      <c r="C13">
        <v>-10.083</v>
      </c>
      <c r="D13">
        <v>142.38200000000001</v>
      </c>
      <c r="E13">
        <v>34.67</v>
      </c>
    </row>
    <row r="14" spans="1:5" x14ac:dyDescent="0.25">
      <c r="A14">
        <v>3.4916670000000001</v>
      </c>
      <c r="B14">
        <v>1</v>
      </c>
      <c r="C14">
        <v>-10.01</v>
      </c>
      <c r="D14">
        <v>142.42500000000001</v>
      </c>
      <c r="E14">
        <v>34.590000000000003</v>
      </c>
    </row>
    <row r="15" spans="1:5" x14ac:dyDescent="0.25">
      <c r="A15">
        <v>3.5</v>
      </c>
      <c r="B15">
        <v>1</v>
      </c>
      <c r="C15">
        <v>-9.9390000000000001</v>
      </c>
      <c r="D15">
        <v>142.46700000000001</v>
      </c>
      <c r="E15">
        <v>34.39</v>
      </c>
    </row>
    <row r="16" spans="1:5" x14ac:dyDescent="0.25">
      <c r="A16">
        <v>3.5083329999999999</v>
      </c>
      <c r="B16">
        <v>1</v>
      </c>
      <c r="C16">
        <v>-9.8680000000000003</v>
      </c>
      <c r="D16">
        <v>142.50899999999999</v>
      </c>
      <c r="E16">
        <v>34.25</v>
      </c>
    </row>
    <row r="17" spans="1:5" x14ac:dyDescent="0.25">
      <c r="A17">
        <v>3.516667</v>
      </c>
      <c r="B17">
        <v>1</v>
      </c>
      <c r="C17">
        <v>-9.798</v>
      </c>
      <c r="D17">
        <v>142.55000000000001</v>
      </c>
      <c r="E17">
        <v>34.1</v>
      </c>
    </row>
    <row r="18" spans="1:5" x14ac:dyDescent="0.25">
      <c r="A18">
        <v>3.5249999999999999</v>
      </c>
      <c r="B18">
        <v>1</v>
      </c>
      <c r="C18">
        <v>-9.7289999999999992</v>
      </c>
      <c r="D18">
        <v>142.59</v>
      </c>
      <c r="E18">
        <v>33.93</v>
      </c>
    </row>
    <row r="19" spans="1:5" x14ac:dyDescent="0.25">
      <c r="A19">
        <v>3.5333329999999998</v>
      </c>
      <c r="B19">
        <v>1</v>
      </c>
      <c r="C19">
        <v>-9.66</v>
      </c>
      <c r="D19">
        <v>142.63</v>
      </c>
      <c r="E19">
        <v>33.950000000000003</v>
      </c>
    </row>
    <row r="20" spans="1:5" x14ac:dyDescent="0.25">
      <c r="A20">
        <v>3.5416669999999999</v>
      </c>
      <c r="B20">
        <v>1</v>
      </c>
      <c r="C20">
        <v>-9.5920000000000005</v>
      </c>
      <c r="D20">
        <v>142.66999999999999</v>
      </c>
      <c r="E20">
        <v>33.79</v>
      </c>
    </row>
    <row r="21" spans="1:5" x14ac:dyDescent="0.25">
      <c r="A21">
        <v>3.55</v>
      </c>
      <c r="B21">
        <v>1</v>
      </c>
      <c r="C21">
        <v>-9.5250000000000004</v>
      </c>
      <c r="D21">
        <v>142.708</v>
      </c>
      <c r="E21">
        <v>33.770000000000003</v>
      </c>
    </row>
    <row r="22" spans="1:5" x14ac:dyDescent="0.25">
      <c r="A22">
        <v>3.5583330000000002</v>
      </c>
      <c r="B22">
        <v>1</v>
      </c>
      <c r="C22">
        <v>-9.4580000000000002</v>
      </c>
      <c r="D22">
        <v>142.74700000000001</v>
      </c>
      <c r="E22">
        <v>33.729999999999997</v>
      </c>
    </row>
    <row r="23" spans="1:5" x14ac:dyDescent="0.25">
      <c r="A23">
        <v>3.5666669999999998</v>
      </c>
      <c r="B23">
        <v>1</v>
      </c>
      <c r="C23">
        <v>-9.3930000000000007</v>
      </c>
      <c r="D23">
        <v>142.78399999999999</v>
      </c>
      <c r="E23">
        <v>33.65</v>
      </c>
    </row>
    <row r="24" spans="1:5" x14ac:dyDescent="0.25">
      <c r="A24">
        <v>3.5750000000000002</v>
      </c>
      <c r="B24">
        <v>1</v>
      </c>
      <c r="C24">
        <v>-9.327</v>
      </c>
      <c r="D24">
        <v>142.821</v>
      </c>
      <c r="E24">
        <v>33.53</v>
      </c>
    </row>
    <row r="25" spans="1:5" x14ac:dyDescent="0.25">
      <c r="A25">
        <v>3.5833330000000001</v>
      </c>
      <c r="B25">
        <v>1</v>
      </c>
      <c r="C25">
        <v>-9.2629999999999999</v>
      </c>
      <c r="D25">
        <v>142.858</v>
      </c>
      <c r="E25">
        <v>33.409999999999997</v>
      </c>
    </row>
    <row r="26" spans="1:5" x14ac:dyDescent="0.25">
      <c r="A26">
        <v>3.5916670000000002</v>
      </c>
      <c r="B26">
        <v>1</v>
      </c>
      <c r="C26">
        <v>-9.1989999999999998</v>
      </c>
      <c r="D26">
        <v>142.89400000000001</v>
      </c>
      <c r="E26">
        <v>33.24</v>
      </c>
    </row>
    <row r="27" spans="1:5" x14ac:dyDescent="0.25">
      <c r="A27">
        <v>3.6</v>
      </c>
      <c r="B27">
        <v>1</v>
      </c>
      <c r="C27">
        <v>-9.1359999999999992</v>
      </c>
      <c r="D27">
        <v>142.93</v>
      </c>
      <c r="E27">
        <v>33.159999999999997</v>
      </c>
    </row>
    <row r="28" spans="1:5" x14ac:dyDescent="0.25">
      <c r="A28">
        <v>3.608333</v>
      </c>
      <c r="B28">
        <v>1</v>
      </c>
      <c r="C28">
        <v>-9.0739999999999998</v>
      </c>
      <c r="D28">
        <v>142.965</v>
      </c>
      <c r="E28">
        <v>33.020000000000003</v>
      </c>
    </row>
    <row r="29" spans="1:5" x14ac:dyDescent="0.25">
      <c r="A29">
        <v>3.6166670000000001</v>
      </c>
      <c r="B29">
        <v>1</v>
      </c>
      <c r="C29">
        <v>-9.0120000000000005</v>
      </c>
      <c r="D29">
        <v>142.999</v>
      </c>
      <c r="E29">
        <v>32.83</v>
      </c>
    </row>
    <row r="30" spans="1:5" x14ac:dyDescent="0.25">
      <c r="A30">
        <v>3.625</v>
      </c>
      <c r="B30">
        <v>1</v>
      </c>
      <c r="C30">
        <v>-8.9510000000000005</v>
      </c>
      <c r="D30">
        <v>143.03299999999999</v>
      </c>
      <c r="E30">
        <v>32.67</v>
      </c>
    </row>
    <row r="31" spans="1:5" x14ac:dyDescent="0.25">
      <c r="A31">
        <v>3.6333329999999999</v>
      </c>
      <c r="B31">
        <v>1</v>
      </c>
      <c r="C31">
        <v>-8.89</v>
      </c>
      <c r="D31">
        <v>143.06700000000001</v>
      </c>
      <c r="E31">
        <v>32.590000000000003</v>
      </c>
    </row>
    <row r="32" spans="1:5" x14ac:dyDescent="0.25">
      <c r="A32">
        <v>3.641667</v>
      </c>
      <c r="B32">
        <v>1</v>
      </c>
      <c r="C32">
        <v>-8.83</v>
      </c>
      <c r="D32">
        <v>143.1</v>
      </c>
      <c r="E32">
        <v>32.47</v>
      </c>
    </row>
    <row r="33" spans="1:5" x14ac:dyDescent="0.25">
      <c r="A33">
        <v>3.65</v>
      </c>
      <c r="B33">
        <v>1</v>
      </c>
      <c r="C33">
        <v>-8.7710000000000008</v>
      </c>
      <c r="D33">
        <v>143.13200000000001</v>
      </c>
      <c r="E33">
        <v>32.36</v>
      </c>
    </row>
    <row r="34" spans="1:5" x14ac:dyDescent="0.25">
      <c r="A34">
        <v>3.6583329999999998</v>
      </c>
      <c r="B34">
        <v>1</v>
      </c>
      <c r="C34">
        <v>-8.7119999999999997</v>
      </c>
      <c r="D34">
        <v>143.16499999999999</v>
      </c>
      <c r="E34">
        <v>32.21</v>
      </c>
    </row>
    <row r="35" spans="1:5" x14ac:dyDescent="0.25">
      <c r="A35">
        <v>3.6666669999999999</v>
      </c>
      <c r="B35">
        <v>1</v>
      </c>
      <c r="C35">
        <v>-8.6539999999999999</v>
      </c>
      <c r="D35">
        <v>143.196</v>
      </c>
      <c r="E35">
        <v>32.03</v>
      </c>
    </row>
    <row r="36" spans="1:5" x14ac:dyDescent="0.25">
      <c r="A36">
        <v>3.6749999999999998</v>
      </c>
      <c r="B36">
        <v>1</v>
      </c>
      <c r="C36">
        <v>-8.5960000000000001</v>
      </c>
      <c r="D36">
        <v>143.227</v>
      </c>
      <c r="E36">
        <v>31.93</v>
      </c>
    </row>
    <row r="37" spans="1:5" x14ac:dyDescent="0.25">
      <c r="A37">
        <v>3.6833330000000002</v>
      </c>
      <c r="B37">
        <v>1</v>
      </c>
      <c r="C37">
        <v>-8.5389999999999997</v>
      </c>
      <c r="D37">
        <v>143.25800000000001</v>
      </c>
      <c r="E37">
        <v>31.84</v>
      </c>
    </row>
    <row r="38" spans="1:5" x14ac:dyDescent="0.25">
      <c r="A38">
        <v>3.6916669999999998</v>
      </c>
      <c r="B38">
        <v>1</v>
      </c>
      <c r="C38">
        <v>-8.4830000000000005</v>
      </c>
      <c r="D38">
        <v>143.28899999999999</v>
      </c>
      <c r="E38">
        <v>31.76</v>
      </c>
    </row>
    <row r="39" spans="1:5" x14ac:dyDescent="0.25">
      <c r="A39">
        <v>3.7</v>
      </c>
      <c r="B39">
        <v>1</v>
      </c>
      <c r="C39">
        <v>-8.4269999999999996</v>
      </c>
      <c r="D39">
        <v>143.31899999999999</v>
      </c>
      <c r="E39">
        <v>31.59</v>
      </c>
    </row>
    <row r="40" spans="1:5" x14ac:dyDescent="0.25">
      <c r="A40">
        <v>3.7083330000000001</v>
      </c>
      <c r="B40">
        <v>1</v>
      </c>
      <c r="C40">
        <v>-8.3719999999999999</v>
      </c>
      <c r="D40">
        <v>143.34800000000001</v>
      </c>
      <c r="E40">
        <v>31.56</v>
      </c>
    </row>
    <row r="41" spans="1:5" x14ac:dyDescent="0.25">
      <c r="A41">
        <v>3.7166670000000002</v>
      </c>
      <c r="B41">
        <v>1</v>
      </c>
      <c r="C41">
        <v>-8.3170000000000002</v>
      </c>
      <c r="D41">
        <v>143.37700000000001</v>
      </c>
      <c r="E41">
        <v>31.27</v>
      </c>
    </row>
    <row r="42" spans="1:5" x14ac:dyDescent="0.25">
      <c r="A42">
        <v>3.7250000000000001</v>
      </c>
      <c r="B42">
        <v>1</v>
      </c>
      <c r="C42">
        <v>-8.2629999999999999</v>
      </c>
      <c r="D42">
        <v>143.40600000000001</v>
      </c>
      <c r="E42">
        <v>31.15</v>
      </c>
    </row>
    <row r="43" spans="1:5" x14ac:dyDescent="0.25">
      <c r="A43">
        <v>3.733333</v>
      </c>
      <c r="B43">
        <v>1</v>
      </c>
      <c r="C43">
        <v>-8.2089999999999996</v>
      </c>
      <c r="D43">
        <v>143.434</v>
      </c>
      <c r="E43">
        <v>30.91</v>
      </c>
    </row>
    <row r="44" spans="1:5" x14ac:dyDescent="0.25">
      <c r="A44">
        <v>3.7416670000000001</v>
      </c>
      <c r="B44">
        <v>1</v>
      </c>
      <c r="C44">
        <v>-8.1560000000000006</v>
      </c>
      <c r="D44">
        <v>143.46199999999999</v>
      </c>
      <c r="E44">
        <v>30.68</v>
      </c>
    </row>
    <row r="45" spans="1:5" x14ac:dyDescent="0.25">
      <c r="A45">
        <v>3.75</v>
      </c>
      <c r="B45">
        <v>1</v>
      </c>
      <c r="C45">
        <v>-8.1039999999999992</v>
      </c>
      <c r="D45">
        <v>143.489</v>
      </c>
      <c r="E45">
        <v>30.5</v>
      </c>
    </row>
    <row r="46" spans="1:5" x14ac:dyDescent="0.25">
      <c r="A46">
        <v>3.7583329999999999</v>
      </c>
      <c r="B46">
        <v>1</v>
      </c>
      <c r="C46">
        <v>-8.0519999999999996</v>
      </c>
      <c r="D46">
        <v>143.51599999999999</v>
      </c>
      <c r="E46">
        <v>30.31</v>
      </c>
    </row>
    <row r="47" spans="1:5" x14ac:dyDescent="0.25">
      <c r="A47">
        <v>3.766667</v>
      </c>
      <c r="B47">
        <v>1</v>
      </c>
      <c r="C47">
        <v>-8</v>
      </c>
      <c r="D47">
        <v>143.54300000000001</v>
      </c>
      <c r="E47">
        <v>30.13</v>
      </c>
    </row>
    <row r="48" spans="1:5" x14ac:dyDescent="0.25">
      <c r="A48">
        <v>3.7749999999999999</v>
      </c>
      <c r="B48">
        <v>1</v>
      </c>
      <c r="C48">
        <v>-7.9489999999999998</v>
      </c>
      <c r="D48">
        <v>143.56899999999999</v>
      </c>
      <c r="E48">
        <v>29.92</v>
      </c>
    </row>
    <row r="49" spans="1:5" x14ac:dyDescent="0.25">
      <c r="A49">
        <v>3.7833329999999998</v>
      </c>
      <c r="B49">
        <v>1</v>
      </c>
      <c r="C49">
        <v>-7.899</v>
      </c>
      <c r="D49">
        <v>143.595</v>
      </c>
      <c r="E49">
        <v>29.73</v>
      </c>
    </row>
    <row r="50" spans="1:5" x14ac:dyDescent="0.25">
      <c r="A50">
        <v>3.7916669999999999</v>
      </c>
      <c r="B50">
        <v>1</v>
      </c>
      <c r="C50">
        <v>-7.8490000000000002</v>
      </c>
      <c r="D50">
        <v>143.62100000000001</v>
      </c>
      <c r="E50">
        <v>29.53</v>
      </c>
    </row>
    <row r="51" spans="1:5" x14ac:dyDescent="0.25">
      <c r="A51">
        <v>3.8</v>
      </c>
      <c r="B51">
        <v>1</v>
      </c>
      <c r="C51">
        <v>-7.7990000000000004</v>
      </c>
      <c r="D51">
        <v>143.64599999999999</v>
      </c>
      <c r="E51">
        <v>29.35</v>
      </c>
    </row>
    <row r="52" spans="1:5" x14ac:dyDescent="0.25">
      <c r="A52">
        <v>3.8083330000000002</v>
      </c>
      <c r="B52">
        <v>1</v>
      </c>
      <c r="C52">
        <v>-7.75</v>
      </c>
      <c r="D52">
        <v>143.67099999999999</v>
      </c>
      <c r="E52">
        <v>29.08</v>
      </c>
    </row>
    <row r="53" spans="1:5" x14ac:dyDescent="0.25">
      <c r="A53">
        <v>3.8166669999999998</v>
      </c>
      <c r="B53">
        <v>1</v>
      </c>
      <c r="C53">
        <v>-7.702</v>
      </c>
      <c r="D53">
        <v>143.696</v>
      </c>
      <c r="E53">
        <v>29.05</v>
      </c>
    </row>
    <row r="54" spans="1:5" x14ac:dyDescent="0.25">
      <c r="A54">
        <v>3.8250000000000002</v>
      </c>
      <c r="B54">
        <v>1</v>
      </c>
      <c r="C54">
        <v>-7.6529999999999996</v>
      </c>
      <c r="D54">
        <v>143.72</v>
      </c>
      <c r="E54">
        <v>28.82</v>
      </c>
    </row>
    <row r="55" spans="1:5" x14ac:dyDescent="0.25">
      <c r="A55">
        <v>3.8333330000000001</v>
      </c>
      <c r="B55">
        <v>1</v>
      </c>
      <c r="C55">
        <v>-7.6059999999999999</v>
      </c>
      <c r="D55">
        <v>143.744</v>
      </c>
      <c r="E55">
        <v>28.71</v>
      </c>
    </row>
    <row r="56" spans="1:5" x14ac:dyDescent="0.25">
      <c r="A56">
        <v>3.8416670000000002</v>
      </c>
      <c r="B56">
        <v>1</v>
      </c>
      <c r="C56">
        <v>-7.5590000000000002</v>
      </c>
      <c r="D56">
        <v>143.767</v>
      </c>
      <c r="E56">
        <v>28.63</v>
      </c>
    </row>
    <row r="57" spans="1:5" x14ac:dyDescent="0.25">
      <c r="A57">
        <v>3.85</v>
      </c>
      <c r="B57">
        <v>1</v>
      </c>
      <c r="C57">
        <v>-7.5119999999999996</v>
      </c>
      <c r="D57">
        <v>143.79</v>
      </c>
      <c r="E57">
        <v>28.51</v>
      </c>
    </row>
    <row r="58" spans="1:5" x14ac:dyDescent="0.25">
      <c r="A58">
        <v>3.858333</v>
      </c>
      <c r="B58">
        <v>1</v>
      </c>
      <c r="C58">
        <v>-7.4660000000000002</v>
      </c>
      <c r="D58">
        <v>143.81299999999999</v>
      </c>
      <c r="E58">
        <v>28.36</v>
      </c>
    </row>
    <row r="59" spans="1:5" x14ac:dyDescent="0.25">
      <c r="A59">
        <v>3.8666670000000001</v>
      </c>
      <c r="B59">
        <v>1</v>
      </c>
      <c r="C59">
        <v>-7.42</v>
      </c>
      <c r="D59">
        <v>143.83600000000001</v>
      </c>
      <c r="E59">
        <v>28.32</v>
      </c>
    </row>
    <row r="60" spans="1:5" x14ac:dyDescent="0.25">
      <c r="A60">
        <v>3.875</v>
      </c>
      <c r="B60">
        <v>1</v>
      </c>
      <c r="C60">
        <v>-7.3739999999999997</v>
      </c>
      <c r="D60">
        <v>143.858</v>
      </c>
      <c r="E60">
        <v>28.21</v>
      </c>
    </row>
    <row r="61" spans="1:5" x14ac:dyDescent="0.25">
      <c r="A61">
        <v>3.8833329999999999</v>
      </c>
      <c r="B61">
        <v>1</v>
      </c>
      <c r="C61">
        <v>-7.3289999999999997</v>
      </c>
      <c r="D61">
        <v>143.88</v>
      </c>
      <c r="E61">
        <v>28.15</v>
      </c>
    </row>
    <row r="62" spans="1:5" x14ac:dyDescent="0.25">
      <c r="A62">
        <v>3.891667</v>
      </c>
      <c r="B62">
        <v>1</v>
      </c>
      <c r="C62">
        <v>-7.2850000000000001</v>
      </c>
      <c r="D62">
        <v>143.90199999999999</v>
      </c>
      <c r="E62">
        <v>28.05</v>
      </c>
    </row>
    <row r="63" spans="1:5" x14ac:dyDescent="0.25">
      <c r="A63">
        <v>3.9</v>
      </c>
      <c r="B63">
        <v>1</v>
      </c>
      <c r="C63">
        <v>-7.2409999999999997</v>
      </c>
      <c r="D63">
        <v>143.923</v>
      </c>
      <c r="E63">
        <v>28.02</v>
      </c>
    </row>
    <row r="64" spans="1:5" x14ac:dyDescent="0.25">
      <c r="A64">
        <v>3.9083329999999998</v>
      </c>
      <c r="B64">
        <v>1</v>
      </c>
      <c r="C64">
        <v>-7.1970000000000001</v>
      </c>
      <c r="D64">
        <v>143.94399999999999</v>
      </c>
      <c r="E64">
        <v>27.94</v>
      </c>
    </row>
    <row r="65" spans="1:5" x14ac:dyDescent="0.25">
      <c r="A65">
        <v>3.9166669999999999</v>
      </c>
      <c r="B65">
        <v>1</v>
      </c>
      <c r="C65">
        <v>-7.1529999999999996</v>
      </c>
      <c r="D65">
        <v>143.965</v>
      </c>
      <c r="E65">
        <v>27.88</v>
      </c>
    </row>
    <row r="66" spans="1:5" x14ac:dyDescent="0.25">
      <c r="A66">
        <v>3.9249999999999998</v>
      </c>
      <c r="B66">
        <v>1</v>
      </c>
      <c r="C66">
        <v>-7.11</v>
      </c>
      <c r="D66">
        <v>143.98500000000001</v>
      </c>
      <c r="E66">
        <v>27.77</v>
      </c>
    </row>
    <row r="67" spans="1:5" x14ac:dyDescent="0.25">
      <c r="A67">
        <v>3.9333330000000002</v>
      </c>
      <c r="B67">
        <v>1</v>
      </c>
      <c r="C67">
        <v>-7.0679999999999996</v>
      </c>
      <c r="D67">
        <v>144.005</v>
      </c>
      <c r="E67">
        <v>27.71</v>
      </c>
    </row>
    <row r="68" spans="1:5" x14ac:dyDescent="0.25">
      <c r="A68">
        <v>3.9416669999999998</v>
      </c>
      <c r="B68">
        <v>1</v>
      </c>
      <c r="C68">
        <v>-7.0259999999999998</v>
      </c>
      <c r="D68">
        <v>144.02500000000001</v>
      </c>
      <c r="E68">
        <v>27.66</v>
      </c>
    </row>
    <row r="69" spans="1:5" x14ac:dyDescent="0.25">
      <c r="A69">
        <v>3.95</v>
      </c>
      <c r="B69">
        <v>1</v>
      </c>
      <c r="C69">
        <v>-6.984</v>
      </c>
      <c r="D69">
        <v>144.04499999999999</v>
      </c>
      <c r="E69">
        <v>27.61</v>
      </c>
    </row>
    <row r="70" spans="1:5" x14ac:dyDescent="0.25">
      <c r="A70">
        <v>3.9583330000000001</v>
      </c>
      <c r="B70">
        <v>1</v>
      </c>
      <c r="C70">
        <v>-6.9429999999999996</v>
      </c>
      <c r="D70">
        <v>144.06399999999999</v>
      </c>
      <c r="E70">
        <v>27.59</v>
      </c>
    </row>
    <row r="71" spans="1:5" x14ac:dyDescent="0.25">
      <c r="A71">
        <v>3.9666670000000002</v>
      </c>
      <c r="B71">
        <v>1</v>
      </c>
      <c r="C71">
        <v>-6.9009999999999998</v>
      </c>
      <c r="D71">
        <v>144.083</v>
      </c>
      <c r="E71">
        <v>27.53</v>
      </c>
    </row>
    <row r="72" spans="1:5" x14ac:dyDescent="0.25">
      <c r="A72">
        <v>3.9750000000000001</v>
      </c>
      <c r="B72">
        <v>1</v>
      </c>
      <c r="C72">
        <v>-6.8609999999999998</v>
      </c>
      <c r="D72">
        <v>144.102</v>
      </c>
      <c r="E72">
        <v>27.49</v>
      </c>
    </row>
    <row r="73" spans="1:5" x14ac:dyDescent="0.25">
      <c r="A73">
        <v>3.983333</v>
      </c>
      <c r="B73">
        <v>1</v>
      </c>
      <c r="C73">
        <v>-6.82</v>
      </c>
      <c r="D73">
        <v>144.12100000000001</v>
      </c>
      <c r="E73">
        <v>27.48</v>
      </c>
    </row>
    <row r="74" spans="1:5" x14ac:dyDescent="0.25">
      <c r="A74">
        <v>3.9916670000000001</v>
      </c>
      <c r="B74">
        <v>1</v>
      </c>
      <c r="C74">
        <v>-6.78</v>
      </c>
      <c r="D74">
        <v>144.13900000000001</v>
      </c>
      <c r="E74">
        <v>27.48</v>
      </c>
    </row>
    <row r="75" spans="1:5" x14ac:dyDescent="0.25">
      <c r="A75">
        <v>4</v>
      </c>
      <c r="B75">
        <v>1</v>
      </c>
      <c r="C75">
        <v>-6.7409999999999997</v>
      </c>
      <c r="D75">
        <v>144.15700000000001</v>
      </c>
      <c r="E75">
        <v>27.47</v>
      </c>
    </row>
    <row r="76" spans="1:5" x14ac:dyDescent="0.25">
      <c r="A76">
        <v>4.0083330000000004</v>
      </c>
      <c r="B76">
        <v>1</v>
      </c>
      <c r="C76">
        <v>-6.702</v>
      </c>
      <c r="D76">
        <v>144.17500000000001</v>
      </c>
      <c r="E76">
        <v>27.46</v>
      </c>
    </row>
    <row r="77" spans="1:5" x14ac:dyDescent="0.25">
      <c r="A77">
        <v>4.016667</v>
      </c>
      <c r="B77">
        <v>1</v>
      </c>
      <c r="C77">
        <v>-6.6630000000000003</v>
      </c>
      <c r="D77">
        <v>144.19200000000001</v>
      </c>
      <c r="E77">
        <v>27.37</v>
      </c>
    </row>
    <row r="78" spans="1:5" x14ac:dyDescent="0.25">
      <c r="A78">
        <v>4.0250000000000004</v>
      </c>
      <c r="B78">
        <v>1</v>
      </c>
      <c r="C78">
        <v>-6.6239999999999997</v>
      </c>
      <c r="D78">
        <v>144.21</v>
      </c>
      <c r="E78">
        <v>27.41</v>
      </c>
    </row>
    <row r="79" spans="1:5" x14ac:dyDescent="0.25">
      <c r="A79">
        <v>4.0333329999999998</v>
      </c>
      <c r="B79">
        <v>1</v>
      </c>
      <c r="C79">
        <v>-6.5860000000000003</v>
      </c>
      <c r="D79">
        <v>144.227</v>
      </c>
      <c r="E79">
        <v>27.41</v>
      </c>
    </row>
    <row r="80" spans="1:5" x14ac:dyDescent="0.25">
      <c r="A80">
        <v>4.0416670000000003</v>
      </c>
      <c r="B80">
        <v>1</v>
      </c>
      <c r="C80">
        <v>-6.548</v>
      </c>
      <c r="D80">
        <v>144.244</v>
      </c>
      <c r="E80">
        <v>27.35</v>
      </c>
    </row>
    <row r="81" spans="1:5" x14ac:dyDescent="0.25">
      <c r="A81">
        <v>4.05</v>
      </c>
      <c r="B81">
        <v>1</v>
      </c>
      <c r="C81">
        <v>-6.51</v>
      </c>
      <c r="D81">
        <v>144.26</v>
      </c>
      <c r="E81">
        <v>27.33</v>
      </c>
    </row>
    <row r="82" spans="1:5" x14ac:dyDescent="0.25">
      <c r="A82">
        <v>4.0583330000000002</v>
      </c>
      <c r="B82">
        <v>1</v>
      </c>
      <c r="C82">
        <v>-6.4729999999999999</v>
      </c>
      <c r="D82">
        <v>144.27699999999999</v>
      </c>
      <c r="E82">
        <v>27.35</v>
      </c>
    </row>
    <row r="83" spans="1:5" x14ac:dyDescent="0.25">
      <c r="A83">
        <v>4.0666669999999998</v>
      </c>
      <c r="B83">
        <v>1</v>
      </c>
      <c r="C83">
        <v>-6.4359999999999999</v>
      </c>
      <c r="D83">
        <v>144.29300000000001</v>
      </c>
      <c r="E83">
        <v>27.32</v>
      </c>
    </row>
    <row r="84" spans="1:5" x14ac:dyDescent="0.25">
      <c r="A84">
        <v>4.0750000000000002</v>
      </c>
      <c r="B84">
        <v>1</v>
      </c>
      <c r="C84">
        <v>-6.399</v>
      </c>
      <c r="D84">
        <v>144.309</v>
      </c>
      <c r="E84">
        <v>27.27</v>
      </c>
    </row>
    <row r="85" spans="1:5" x14ac:dyDescent="0.25">
      <c r="A85">
        <v>4.0833329999999997</v>
      </c>
      <c r="B85">
        <v>1</v>
      </c>
      <c r="C85">
        <v>-6.3630000000000004</v>
      </c>
      <c r="D85">
        <v>144.32400000000001</v>
      </c>
      <c r="E85">
        <v>27.28</v>
      </c>
    </row>
    <row r="86" spans="1:5" x14ac:dyDescent="0.25">
      <c r="A86">
        <v>4.0916670000000002</v>
      </c>
      <c r="B86">
        <v>1</v>
      </c>
      <c r="C86">
        <v>-6.327</v>
      </c>
      <c r="D86">
        <v>144.34</v>
      </c>
      <c r="E86">
        <v>27.26</v>
      </c>
    </row>
    <row r="87" spans="1:5" x14ac:dyDescent="0.25">
      <c r="A87">
        <v>4.0999999999999996</v>
      </c>
      <c r="B87">
        <v>1</v>
      </c>
      <c r="C87">
        <v>-6.2910000000000004</v>
      </c>
      <c r="D87">
        <v>144.35499999999999</v>
      </c>
      <c r="E87">
        <v>27.21</v>
      </c>
    </row>
    <row r="88" spans="1:5" x14ac:dyDescent="0.25">
      <c r="A88">
        <v>4.108333</v>
      </c>
      <c r="B88">
        <v>1</v>
      </c>
      <c r="C88">
        <v>-6.2560000000000002</v>
      </c>
      <c r="D88">
        <v>144.37</v>
      </c>
      <c r="E88">
        <v>27.16</v>
      </c>
    </row>
    <row r="89" spans="1:5" x14ac:dyDescent="0.25">
      <c r="A89">
        <v>4.1166669999999996</v>
      </c>
      <c r="B89">
        <v>1</v>
      </c>
      <c r="C89">
        <v>-6.2210000000000001</v>
      </c>
      <c r="D89">
        <v>144.38499999999999</v>
      </c>
      <c r="E89">
        <v>27.18</v>
      </c>
    </row>
    <row r="90" spans="1:5" x14ac:dyDescent="0.25">
      <c r="A90">
        <v>4.125</v>
      </c>
      <c r="B90">
        <v>1</v>
      </c>
      <c r="C90">
        <v>-6.1859999999999999</v>
      </c>
      <c r="D90">
        <v>144.4</v>
      </c>
      <c r="E90">
        <v>27.17</v>
      </c>
    </row>
    <row r="91" spans="1:5" x14ac:dyDescent="0.25">
      <c r="A91">
        <v>4.1333330000000004</v>
      </c>
      <c r="B91">
        <v>1</v>
      </c>
      <c r="C91">
        <v>-6.1509999999999998</v>
      </c>
      <c r="D91">
        <v>144.41399999999999</v>
      </c>
      <c r="E91">
        <v>27.15</v>
      </c>
    </row>
    <row r="92" spans="1:5" x14ac:dyDescent="0.25">
      <c r="A92">
        <v>4.141667</v>
      </c>
      <c r="B92">
        <v>1</v>
      </c>
      <c r="C92">
        <v>-6.117</v>
      </c>
      <c r="D92">
        <v>144.429</v>
      </c>
      <c r="E92">
        <v>27.17</v>
      </c>
    </row>
    <row r="93" spans="1:5" x14ac:dyDescent="0.25">
      <c r="A93">
        <v>4.1500000000000004</v>
      </c>
      <c r="B93">
        <v>1</v>
      </c>
      <c r="C93">
        <v>-6.0830000000000002</v>
      </c>
      <c r="D93">
        <v>144.44300000000001</v>
      </c>
      <c r="E93">
        <v>27.12</v>
      </c>
    </row>
    <row r="94" spans="1:5" x14ac:dyDescent="0.25">
      <c r="A94">
        <v>4.1583329999999998</v>
      </c>
      <c r="B94">
        <v>1</v>
      </c>
      <c r="C94">
        <v>-6.0490000000000004</v>
      </c>
      <c r="D94">
        <v>144.45699999999999</v>
      </c>
      <c r="E94">
        <v>27.06</v>
      </c>
    </row>
    <row r="95" spans="1:5" x14ac:dyDescent="0.25">
      <c r="A95">
        <v>4.1666670000000003</v>
      </c>
      <c r="B95">
        <v>1</v>
      </c>
      <c r="C95">
        <v>-6.0149999999999997</v>
      </c>
      <c r="D95">
        <v>144.471</v>
      </c>
      <c r="E95">
        <v>27.05</v>
      </c>
    </row>
    <row r="96" spans="1:5" x14ac:dyDescent="0.25">
      <c r="A96">
        <v>4.1749999999999998</v>
      </c>
      <c r="B96">
        <v>1</v>
      </c>
      <c r="C96">
        <v>-5.9820000000000002</v>
      </c>
      <c r="D96">
        <v>144.48400000000001</v>
      </c>
      <c r="E96">
        <v>26.99</v>
      </c>
    </row>
    <row r="97" spans="1:5" x14ac:dyDescent="0.25">
      <c r="A97">
        <v>4.1833330000000002</v>
      </c>
      <c r="B97">
        <v>1</v>
      </c>
      <c r="C97">
        <v>-5.9489999999999998</v>
      </c>
      <c r="D97">
        <v>144.49799999999999</v>
      </c>
      <c r="E97">
        <v>26.97</v>
      </c>
    </row>
    <row r="98" spans="1:5" x14ac:dyDescent="0.25">
      <c r="A98">
        <v>4.1916669999999998</v>
      </c>
      <c r="B98">
        <v>1</v>
      </c>
      <c r="C98">
        <v>-5.9169999999999998</v>
      </c>
      <c r="D98">
        <v>144.511</v>
      </c>
      <c r="E98">
        <v>26.91</v>
      </c>
    </row>
    <row r="99" spans="1:5" x14ac:dyDescent="0.25">
      <c r="A99">
        <v>4.2</v>
      </c>
      <c r="B99">
        <v>1</v>
      </c>
      <c r="C99">
        <v>-5.8840000000000003</v>
      </c>
      <c r="D99">
        <v>144.524</v>
      </c>
      <c r="E99">
        <v>26.84</v>
      </c>
    </row>
    <row r="100" spans="1:5" x14ac:dyDescent="0.25">
      <c r="A100">
        <v>4.2083329999999997</v>
      </c>
      <c r="B100">
        <v>1</v>
      </c>
      <c r="C100">
        <v>-5.8520000000000003</v>
      </c>
      <c r="D100">
        <v>144.53700000000001</v>
      </c>
      <c r="E100">
        <v>26.84</v>
      </c>
    </row>
    <row r="101" spans="1:5" x14ac:dyDescent="0.25">
      <c r="A101">
        <v>4.2166670000000002</v>
      </c>
      <c r="B101">
        <v>1</v>
      </c>
      <c r="C101">
        <v>-5.82</v>
      </c>
      <c r="D101">
        <v>144.54900000000001</v>
      </c>
      <c r="E101">
        <v>26.8</v>
      </c>
    </row>
    <row r="102" spans="1:5" x14ac:dyDescent="0.25">
      <c r="A102">
        <v>4.2249999999999996</v>
      </c>
      <c r="B102">
        <v>1</v>
      </c>
      <c r="C102">
        <v>-5.7880000000000003</v>
      </c>
      <c r="D102">
        <v>144.56200000000001</v>
      </c>
      <c r="E102">
        <v>26.7</v>
      </c>
    </row>
    <row r="103" spans="1:5" x14ac:dyDescent="0.25">
      <c r="A103">
        <v>4.233333</v>
      </c>
      <c r="B103">
        <v>1</v>
      </c>
      <c r="C103">
        <v>-5.7569999999999997</v>
      </c>
      <c r="D103">
        <v>144.57400000000001</v>
      </c>
      <c r="E103">
        <v>26.64</v>
      </c>
    </row>
    <row r="104" spans="1:5" x14ac:dyDescent="0.25">
      <c r="A104">
        <v>4.2416669999999996</v>
      </c>
      <c r="B104">
        <v>1</v>
      </c>
      <c r="C104">
        <v>-5.7249999999999996</v>
      </c>
      <c r="D104">
        <v>144.58600000000001</v>
      </c>
      <c r="E104">
        <v>26.61</v>
      </c>
    </row>
    <row r="105" spans="1:5" x14ac:dyDescent="0.25">
      <c r="A105">
        <v>4.25</v>
      </c>
      <c r="B105">
        <v>1</v>
      </c>
      <c r="C105">
        <v>-5.694</v>
      </c>
      <c r="D105">
        <v>144.59800000000001</v>
      </c>
      <c r="E105">
        <v>26.59</v>
      </c>
    </row>
    <row r="106" spans="1:5" x14ac:dyDescent="0.25">
      <c r="A106">
        <v>4.2583330000000004</v>
      </c>
      <c r="B106">
        <v>1</v>
      </c>
      <c r="C106">
        <v>-5.6630000000000003</v>
      </c>
      <c r="D106">
        <v>144.61000000000001</v>
      </c>
      <c r="E106">
        <v>26.55</v>
      </c>
    </row>
    <row r="107" spans="1:5" x14ac:dyDescent="0.25">
      <c r="A107">
        <v>4.266667</v>
      </c>
      <c r="B107">
        <v>1</v>
      </c>
      <c r="C107">
        <v>-5.633</v>
      </c>
      <c r="D107">
        <v>144.62200000000001</v>
      </c>
      <c r="E107">
        <v>26.54</v>
      </c>
    </row>
    <row r="108" spans="1:5" x14ac:dyDescent="0.25">
      <c r="A108">
        <v>4.2750000000000004</v>
      </c>
      <c r="B108">
        <v>1</v>
      </c>
      <c r="C108">
        <v>-5.6029999999999998</v>
      </c>
      <c r="D108">
        <v>144.63300000000001</v>
      </c>
      <c r="E108">
        <v>26.56</v>
      </c>
    </row>
    <row r="109" spans="1:5" x14ac:dyDescent="0.25">
      <c r="A109">
        <v>4.2833329999999998</v>
      </c>
      <c r="B109">
        <v>1</v>
      </c>
      <c r="C109">
        <v>-5.5720000000000001</v>
      </c>
      <c r="D109">
        <v>144.64500000000001</v>
      </c>
      <c r="E109">
        <v>26.56</v>
      </c>
    </row>
    <row r="110" spans="1:5" x14ac:dyDescent="0.25">
      <c r="A110">
        <v>4.2916670000000003</v>
      </c>
      <c r="B110">
        <v>1</v>
      </c>
      <c r="C110">
        <v>-5.5430000000000001</v>
      </c>
      <c r="D110">
        <v>144.65600000000001</v>
      </c>
      <c r="E110">
        <v>26.53</v>
      </c>
    </row>
    <row r="111" spans="1:5" x14ac:dyDescent="0.25">
      <c r="A111">
        <v>4.3</v>
      </c>
      <c r="B111">
        <v>1</v>
      </c>
      <c r="C111">
        <v>-5.5129999999999999</v>
      </c>
      <c r="D111">
        <v>144.667</v>
      </c>
      <c r="E111">
        <v>26.51</v>
      </c>
    </row>
    <row r="112" spans="1:5" x14ac:dyDescent="0.25">
      <c r="A112">
        <v>4.3083330000000002</v>
      </c>
      <c r="B112">
        <v>1</v>
      </c>
      <c r="C112">
        <v>-5.4829999999999997</v>
      </c>
      <c r="D112">
        <v>144.678</v>
      </c>
      <c r="E112">
        <v>26.51</v>
      </c>
    </row>
    <row r="113" spans="1:5" x14ac:dyDescent="0.25">
      <c r="A113">
        <v>4.3166669999999998</v>
      </c>
      <c r="B113">
        <v>1</v>
      </c>
      <c r="C113">
        <v>-5.4539999999999997</v>
      </c>
      <c r="D113">
        <v>144.68899999999999</v>
      </c>
      <c r="E113">
        <v>26.5</v>
      </c>
    </row>
    <row r="114" spans="1:5" x14ac:dyDescent="0.25">
      <c r="A114">
        <v>4.3250000000000002</v>
      </c>
      <c r="B114">
        <v>1</v>
      </c>
      <c r="C114">
        <v>-5.4249999999999998</v>
      </c>
      <c r="D114">
        <v>144.69999999999999</v>
      </c>
      <c r="E114">
        <v>26.51</v>
      </c>
    </row>
    <row r="115" spans="1:5" x14ac:dyDescent="0.25">
      <c r="A115">
        <v>4.3333329999999997</v>
      </c>
      <c r="B115">
        <v>1</v>
      </c>
      <c r="C115">
        <v>-5.3959999999999999</v>
      </c>
      <c r="D115">
        <v>144.71</v>
      </c>
      <c r="E115">
        <v>26.46</v>
      </c>
    </row>
    <row r="116" spans="1:5" x14ac:dyDescent="0.25">
      <c r="A116">
        <v>4.3416670000000002</v>
      </c>
      <c r="B116">
        <v>1</v>
      </c>
      <c r="C116">
        <v>-5.367</v>
      </c>
      <c r="D116">
        <v>144.72</v>
      </c>
      <c r="E116">
        <v>26.48</v>
      </c>
    </row>
    <row r="117" spans="1:5" x14ac:dyDescent="0.25">
      <c r="A117">
        <v>4.3499999999999996</v>
      </c>
      <c r="B117">
        <v>1</v>
      </c>
      <c r="C117">
        <v>-5.3390000000000004</v>
      </c>
      <c r="D117">
        <v>144.73099999999999</v>
      </c>
      <c r="E117">
        <v>26.43</v>
      </c>
    </row>
    <row r="118" spans="1:5" x14ac:dyDescent="0.25">
      <c r="A118">
        <v>4.358333</v>
      </c>
      <c r="B118">
        <v>1</v>
      </c>
      <c r="C118">
        <v>-5.3109999999999999</v>
      </c>
      <c r="D118">
        <v>144.74100000000001</v>
      </c>
      <c r="E118">
        <v>26.43</v>
      </c>
    </row>
    <row r="119" spans="1:5" x14ac:dyDescent="0.25">
      <c r="A119">
        <v>4.3666669999999996</v>
      </c>
      <c r="B119">
        <v>1</v>
      </c>
      <c r="C119">
        <v>-5.2830000000000004</v>
      </c>
      <c r="D119">
        <v>144.751</v>
      </c>
      <c r="E119">
        <v>26.4</v>
      </c>
    </row>
    <row r="120" spans="1:5" x14ac:dyDescent="0.25">
      <c r="A120">
        <v>4.375</v>
      </c>
      <c r="B120">
        <v>1</v>
      </c>
      <c r="C120">
        <v>-5.2549999999999999</v>
      </c>
      <c r="D120">
        <v>144.761</v>
      </c>
      <c r="E120">
        <v>26.46</v>
      </c>
    </row>
    <row r="121" spans="1:5" x14ac:dyDescent="0.25">
      <c r="A121">
        <v>4.3833330000000004</v>
      </c>
      <c r="B121">
        <v>1</v>
      </c>
      <c r="C121">
        <v>-5.2270000000000003</v>
      </c>
      <c r="D121">
        <v>144.77000000000001</v>
      </c>
      <c r="E121">
        <v>26.45</v>
      </c>
    </row>
    <row r="122" spans="1:5" x14ac:dyDescent="0.25">
      <c r="A122">
        <v>4.391667</v>
      </c>
      <c r="B122">
        <v>1</v>
      </c>
      <c r="C122">
        <v>-5.1989999999999998</v>
      </c>
      <c r="D122">
        <v>144.78</v>
      </c>
      <c r="E122">
        <v>26.46</v>
      </c>
    </row>
    <row r="123" spans="1:5" x14ac:dyDescent="0.25">
      <c r="A123">
        <v>4.4000000000000004</v>
      </c>
      <c r="B123">
        <v>1</v>
      </c>
      <c r="C123">
        <v>-5.1719999999999997</v>
      </c>
      <c r="D123">
        <v>144.78899999999999</v>
      </c>
      <c r="E123">
        <v>26.45</v>
      </c>
    </row>
    <row r="124" spans="1:5" x14ac:dyDescent="0.25">
      <c r="A124">
        <v>4.4083329999999998</v>
      </c>
      <c r="B124">
        <v>1</v>
      </c>
      <c r="C124">
        <v>-5.1449999999999996</v>
      </c>
      <c r="D124">
        <v>144.79900000000001</v>
      </c>
      <c r="E124">
        <v>26.42</v>
      </c>
    </row>
    <row r="125" spans="1:5" x14ac:dyDescent="0.25">
      <c r="A125">
        <v>4.4166670000000003</v>
      </c>
      <c r="B125">
        <v>1</v>
      </c>
      <c r="C125">
        <v>-5.1180000000000003</v>
      </c>
      <c r="D125">
        <v>144.80799999999999</v>
      </c>
      <c r="E125">
        <v>26.38</v>
      </c>
    </row>
    <row r="126" spans="1:5" x14ac:dyDescent="0.25">
      <c r="A126">
        <v>4.4249999999999998</v>
      </c>
      <c r="B126">
        <v>1</v>
      </c>
      <c r="C126">
        <v>-5.0910000000000002</v>
      </c>
      <c r="D126">
        <v>144.81700000000001</v>
      </c>
      <c r="E126">
        <v>26.35</v>
      </c>
    </row>
    <row r="127" spans="1:5" x14ac:dyDescent="0.25">
      <c r="A127">
        <v>4.4333330000000002</v>
      </c>
      <c r="B127">
        <v>1</v>
      </c>
      <c r="C127">
        <v>-5.0640000000000001</v>
      </c>
      <c r="D127">
        <v>144.82599999999999</v>
      </c>
      <c r="E127">
        <v>26.24</v>
      </c>
    </row>
    <row r="128" spans="1:5" x14ac:dyDescent="0.25">
      <c r="A128">
        <v>4.4416669999999998</v>
      </c>
      <c r="B128">
        <v>1</v>
      </c>
      <c r="C128">
        <v>-5.0380000000000003</v>
      </c>
      <c r="D128">
        <v>144.83500000000001</v>
      </c>
      <c r="E128">
        <v>26.17</v>
      </c>
    </row>
    <row r="129" spans="1:5" x14ac:dyDescent="0.25">
      <c r="A129">
        <v>4.45</v>
      </c>
      <c r="B129">
        <v>1</v>
      </c>
      <c r="C129">
        <v>-5.0119999999999996</v>
      </c>
      <c r="D129">
        <v>144.84299999999999</v>
      </c>
      <c r="E129">
        <v>26.05</v>
      </c>
    </row>
    <row r="130" spans="1:5" x14ac:dyDescent="0.25">
      <c r="A130">
        <v>4.4583329999999997</v>
      </c>
      <c r="B130">
        <v>1</v>
      </c>
      <c r="C130">
        <v>-4.9859999999999998</v>
      </c>
      <c r="D130">
        <v>144.852</v>
      </c>
      <c r="E130">
        <v>25.96</v>
      </c>
    </row>
    <row r="131" spans="1:5" x14ac:dyDescent="0.25">
      <c r="A131">
        <v>4.4666670000000002</v>
      </c>
      <c r="B131">
        <v>1</v>
      </c>
      <c r="C131">
        <v>-4.96</v>
      </c>
      <c r="D131">
        <v>144.86000000000001</v>
      </c>
      <c r="E131">
        <v>25.89</v>
      </c>
    </row>
    <row r="132" spans="1:5" x14ac:dyDescent="0.25">
      <c r="A132">
        <v>4.4749999999999996</v>
      </c>
      <c r="B132">
        <v>1</v>
      </c>
      <c r="C132">
        <v>-4.9340000000000002</v>
      </c>
      <c r="D132">
        <v>144.869</v>
      </c>
      <c r="E132">
        <v>25.83</v>
      </c>
    </row>
    <row r="133" spans="1:5" x14ac:dyDescent="0.25">
      <c r="A133">
        <v>4.483333</v>
      </c>
      <c r="B133">
        <v>1</v>
      </c>
      <c r="C133">
        <v>-4.9080000000000004</v>
      </c>
      <c r="D133">
        <v>144.87700000000001</v>
      </c>
      <c r="E133">
        <v>25.85</v>
      </c>
    </row>
    <row r="134" spans="1:5" x14ac:dyDescent="0.25">
      <c r="A134">
        <v>4.4916669999999996</v>
      </c>
      <c r="B134">
        <v>1</v>
      </c>
      <c r="C134">
        <v>-4.883</v>
      </c>
      <c r="D134">
        <v>144.88499999999999</v>
      </c>
      <c r="E134">
        <v>25.86</v>
      </c>
    </row>
    <row r="135" spans="1:5" x14ac:dyDescent="0.25">
      <c r="A135">
        <v>4.5</v>
      </c>
      <c r="B135">
        <v>1</v>
      </c>
      <c r="C135">
        <v>-4.8570000000000002</v>
      </c>
      <c r="D135">
        <v>144.893</v>
      </c>
      <c r="E135">
        <v>25.92</v>
      </c>
    </row>
    <row r="136" spans="1:5" x14ac:dyDescent="0.25">
      <c r="A136">
        <v>4.5083330000000004</v>
      </c>
      <c r="B136">
        <v>1</v>
      </c>
      <c r="C136">
        <v>-4.8319999999999999</v>
      </c>
      <c r="D136">
        <v>144.90100000000001</v>
      </c>
      <c r="E136">
        <v>25.97</v>
      </c>
    </row>
    <row r="137" spans="1:5" x14ac:dyDescent="0.25">
      <c r="A137">
        <v>4.516667</v>
      </c>
      <c r="B137">
        <v>1</v>
      </c>
      <c r="C137">
        <v>-4.8070000000000004</v>
      </c>
      <c r="D137">
        <v>144.90899999999999</v>
      </c>
      <c r="E137">
        <v>26.08</v>
      </c>
    </row>
    <row r="138" spans="1:5" x14ac:dyDescent="0.25">
      <c r="A138">
        <v>4.5250000000000004</v>
      </c>
      <c r="B138">
        <v>1</v>
      </c>
      <c r="C138">
        <v>-4.782</v>
      </c>
      <c r="D138">
        <v>144.917</v>
      </c>
      <c r="E138">
        <v>26.23</v>
      </c>
    </row>
    <row r="139" spans="1:5" x14ac:dyDescent="0.25">
      <c r="A139">
        <v>4.5333329999999998</v>
      </c>
      <c r="B139">
        <v>1</v>
      </c>
      <c r="C139">
        <v>-4.7569999999999997</v>
      </c>
      <c r="D139">
        <v>144.92500000000001</v>
      </c>
      <c r="E139">
        <v>26.36</v>
      </c>
    </row>
    <row r="140" spans="1:5" x14ac:dyDescent="0.25">
      <c r="A140">
        <v>4.5416670000000003</v>
      </c>
      <c r="B140">
        <v>1</v>
      </c>
      <c r="C140">
        <v>-4.7329999999999997</v>
      </c>
      <c r="D140">
        <v>144.93199999999999</v>
      </c>
      <c r="E140">
        <v>26.46</v>
      </c>
    </row>
    <row r="141" spans="1:5" x14ac:dyDescent="0.25">
      <c r="A141">
        <v>4.55</v>
      </c>
      <c r="B141">
        <v>1</v>
      </c>
      <c r="C141">
        <v>-4.7080000000000002</v>
      </c>
      <c r="D141">
        <v>144.94</v>
      </c>
      <c r="E141">
        <v>26.53</v>
      </c>
    </row>
    <row r="142" spans="1:5" x14ac:dyDescent="0.25">
      <c r="A142">
        <v>4.5583330000000002</v>
      </c>
      <c r="B142">
        <v>1</v>
      </c>
      <c r="C142">
        <v>-4.6840000000000002</v>
      </c>
      <c r="D142">
        <v>144.947</v>
      </c>
      <c r="E142">
        <v>26.58</v>
      </c>
    </row>
    <row r="143" spans="1:5" x14ac:dyDescent="0.25">
      <c r="A143">
        <v>4.5666669999999998</v>
      </c>
      <c r="B143">
        <v>1</v>
      </c>
      <c r="C143">
        <v>-4.66</v>
      </c>
      <c r="D143">
        <v>144.95400000000001</v>
      </c>
      <c r="E143">
        <v>26.64</v>
      </c>
    </row>
    <row r="144" spans="1:5" x14ac:dyDescent="0.25">
      <c r="A144">
        <v>4.5750000000000002</v>
      </c>
      <c r="B144">
        <v>1</v>
      </c>
      <c r="C144">
        <v>-4.6360000000000001</v>
      </c>
      <c r="D144">
        <v>144.96100000000001</v>
      </c>
      <c r="E144">
        <v>26.64</v>
      </c>
    </row>
    <row r="145" spans="1:5" x14ac:dyDescent="0.25">
      <c r="A145">
        <v>4.5833329999999997</v>
      </c>
      <c r="B145">
        <v>1</v>
      </c>
      <c r="C145">
        <v>-4.6120000000000001</v>
      </c>
      <c r="D145">
        <v>144.96799999999999</v>
      </c>
      <c r="E145">
        <v>26.64</v>
      </c>
    </row>
    <row r="146" spans="1:5" x14ac:dyDescent="0.25">
      <c r="A146">
        <v>4.5916670000000002</v>
      </c>
      <c r="B146">
        <v>1</v>
      </c>
      <c r="C146">
        <v>-4.5880000000000001</v>
      </c>
      <c r="D146">
        <v>144.97499999999999</v>
      </c>
      <c r="E146">
        <v>26.63</v>
      </c>
    </row>
    <row r="147" spans="1:5" x14ac:dyDescent="0.25">
      <c r="A147">
        <v>4.5999999999999996</v>
      </c>
      <c r="B147">
        <v>1</v>
      </c>
      <c r="C147">
        <v>-4.5640000000000001</v>
      </c>
      <c r="D147">
        <v>144.982</v>
      </c>
      <c r="E147">
        <v>26.61</v>
      </c>
    </row>
    <row r="148" spans="1:5" x14ac:dyDescent="0.25">
      <c r="A148">
        <v>4.608333</v>
      </c>
      <c r="B148">
        <v>1</v>
      </c>
      <c r="C148">
        <v>-4.5410000000000004</v>
      </c>
      <c r="D148">
        <v>144.989</v>
      </c>
      <c r="E148">
        <v>26.59</v>
      </c>
    </row>
    <row r="149" spans="1:5" x14ac:dyDescent="0.25">
      <c r="A149">
        <v>4.6166669999999996</v>
      </c>
      <c r="B149">
        <v>1</v>
      </c>
      <c r="C149">
        <v>-4.5170000000000003</v>
      </c>
      <c r="D149">
        <v>144.99600000000001</v>
      </c>
      <c r="E149">
        <v>26.62</v>
      </c>
    </row>
    <row r="150" spans="1:5" x14ac:dyDescent="0.25">
      <c r="A150">
        <v>4.625</v>
      </c>
      <c r="B150">
        <v>1</v>
      </c>
      <c r="C150">
        <v>-4.4939999999999998</v>
      </c>
      <c r="D150">
        <v>145.00200000000001</v>
      </c>
      <c r="E150">
        <v>26.58</v>
      </c>
    </row>
    <row r="151" spans="1:5" x14ac:dyDescent="0.25">
      <c r="A151">
        <v>4.6333330000000004</v>
      </c>
      <c r="B151">
        <v>1</v>
      </c>
      <c r="C151">
        <v>-4.4710000000000001</v>
      </c>
      <c r="D151">
        <v>145.00899999999999</v>
      </c>
      <c r="E151">
        <v>26.6</v>
      </c>
    </row>
    <row r="152" spans="1:5" x14ac:dyDescent="0.25">
      <c r="A152">
        <v>4.641667</v>
      </c>
      <c r="B152">
        <v>1</v>
      </c>
      <c r="C152">
        <v>-4.4480000000000004</v>
      </c>
      <c r="D152">
        <v>145.01499999999999</v>
      </c>
      <c r="E152">
        <v>26.64</v>
      </c>
    </row>
    <row r="153" spans="1:5" x14ac:dyDescent="0.25">
      <c r="A153">
        <v>4.6500000000000004</v>
      </c>
      <c r="B153">
        <v>1</v>
      </c>
      <c r="C153">
        <v>-4.4249999999999998</v>
      </c>
      <c r="D153">
        <v>145.02199999999999</v>
      </c>
      <c r="E153">
        <v>26.7</v>
      </c>
    </row>
    <row r="154" spans="1:5" x14ac:dyDescent="0.25">
      <c r="A154">
        <v>4.6583329999999998</v>
      </c>
      <c r="B154">
        <v>1</v>
      </c>
      <c r="C154">
        <v>-4.4020000000000001</v>
      </c>
      <c r="D154">
        <v>145.02799999999999</v>
      </c>
      <c r="E154">
        <v>26.73</v>
      </c>
    </row>
    <row r="155" spans="1:5" x14ac:dyDescent="0.25">
      <c r="A155">
        <v>4.6666670000000003</v>
      </c>
      <c r="B155">
        <v>1</v>
      </c>
      <c r="C155">
        <v>-4.38</v>
      </c>
      <c r="D155">
        <v>145.03399999999999</v>
      </c>
      <c r="E155">
        <v>26.8</v>
      </c>
    </row>
    <row r="156" spans="1:5" x14ac:dyDescent="0.25">
      <c r="A156">
        <v>4.6749999999999998</v>
      </c>
      <c r="B156">
        <v>1</v>
      </c>
      <c r="C156">
        <v>-4.3570000000000002</v>
      </c>
      <c r="D156">
        <v>145.04</v>
      </c>
      <c r="E156">
        <v>26.92</v>
      </c>
    </row>
    <row r="157" spans="1:5" x14ac:dyDescent="0.25">
      <c r="A157">
        <v>4.6833330000000002</v>
      </c>
      <c r="B157">
        <v>1</v>
      </c>
      <c r="C157">
        <v>-4.335</v>
      </c>
      <c r="D157">
        <v>145.04599999999999</v>
      </c>
      <c r="E157">
        <v>26.96</v>
      </c>
    </row>
    <row r="158" spans="1:5" x14ac:dyDescent="0.25">
      <c r="A158">
        <v>4.6916669999999998</v>
      </c>
      <c r="B158">
        <v>1</v>
      </c>
      <c r="C158">
        <v>-4.3120000000000003</v>
      </c>
      <c r="D158">
        <v>145.05199999999999</v>
      </c>
      <c r="E158">
        <v>27.06</v>
      </c>
    </row>
    <row r="159" spans="1:5" x14ac:dyDescent="0.25">
      <c r="A159">
        <v>4.7</v>
      </c>
      <c r="B159">
        <v>1</v>
      </c>
      <c r="C159">
        <v>-4.29</v>
      </c>
      <c r="D159">
        <v>145.05799999999999</v>
      </c>
      <c r="E159">
        <v>27.12</v>
      </c>
    </row>
    <row r="160" spans="1:5" x14ac:dyDescent="0.25">
      <c r="A160">
        <v>4.7083329999999997</v>
      </c>
      <c r="B160">
        <v>1</v>
      </c>
      <c r="C160">
        <v>-4.2679999999999998</v>
      </c>
      <c r="D160">
        <v>145.06399999999999</v>
      </c>
      <c r="E160">
        <v>27.19</v>
      </c>
    </row>
    <row r="161" spans="1:5" x14ac:dyDescent="0.25">
      <c r="A161">
        <v>4.7166670000000002</v>
      </c>
      <c r="B161">
        <v>1</v>
      </c>
      <c r="C161">
        <v>-4.2460000000000004</v>
      </c>
      <c r="D161">
        <v>145.06899999999999</v>
      </c>
      <c r="E161">
        <v>27.19</v>
      </c>
    </row>
    <row r="162" spans="1:5" x14ac:dyDescent="0.25">
      <c r="A162">
        <v>4.7249999999999996</v>
      </c>
      <c r="B162">
        <v>1</v>
      </c>
      <c r="C162">
        <v>-4.2240000000000002</v>
      </c>
      <c r="D162">
        <v>145.07499999999999</v>
      </c>
      <c r="E162">
        <v>27.27</v>
      </c>
    </row>
    <row r="163" spans="1:5" x14ac:dyDescent="0.25">
      <c r="A163">
        <v>4.733333</v>
      </c>
      <c r="B163">
        <v>1</v>
      </c>
      <c r="C163">
        <v>-4.202</v>
      </c>
      <c r="D163">
        <v>145.08099999999999</v>
      </c>
      <c r="E163">
        <v>27.28</v>
      </c>
    </row>
    <row r="164" spans="1:5" x14ac:dyDescent="0.25">
      <c r="A164">
        <v>4.7416669999999996</v>
      </c>
      <c r="B164">
        <v>1</v>
      </c>
      <c r="C164">
        <v>-4.181</v>
      </c>
      <c r="D164">
        <v>145.08600000000001</v>
      </c>
      <c r="E164">
        <v>27.32</v>
      </c>
    </row>
    <row r="165" spans="1:5" x14ac:dyDescent="0.25">
      <c r="A165">
        <v>4.75</v>
      </c>
      <c r="B165">
        <v>1</v>
      </c>
      <c r="C165">
        <v>-4.1589999999999998</v>
      </c>
      <c r="D165">
        <v>145.09100000000001</v>
      </c>
      <c r="E165">
        <v>27.34</v>
      </c>
    </row>
    <row r="166" spans="1:5" x14ac:dyDescent="0.25">
      <c r="A166">
        <v>4.7583330000000004</v>
      </c>
      <c r="B166">
        <v>1</v>
      </c>
      <c r="C166">
        <v>-4.1369999999999996</v>
      </c>
      <c r="D166">
        <v>145.09700000000001</v>
      </c>
      <c r="E166">
        <v>27.37</v>
      </c>
    </row>
    <row r="167" spans="1:5" x14ac:dyDescent="0.25">
      <c r="A167">
        <v>4.766667</v>
      </c>
      <c r="B167">
        <v>1</v>
      </c>
      <c r="C167">
        <v>-4.1159999999999997</v>
      </c>
      <c r="D167">
        <v>145.102</v>
      </c>
      <c r="E167">
        <v>27.36</v>
      </c>
    </row>
    <row r="168" spans="1:5" x14ac:dyDescent="0.25">
      <c r="A168">
        <v>4.7750000000000004</v>
      </c>
      <c r="B168">
        <v>1</v>
      </c>
      <c r="C168">
        <v>-4.0949999999999998</v>
      </c>
      <c r="D168">
        <v>145.107</v>
      </c>
      <c r="E168">
        <v>27.37</v>
      </c>
    </row>
    <row r="169" spans="1:5" x14ac:dyDescent="0.25">
      <c r="A169">
        <v>4.7833329999999998</v>
      </c>
      <c r="B169">
        <v>1</v>
      </c>
      <c r="C169">
        <v>-4.0739999999999998</v>
      </c>
      <c r="D169">
        <v>145.11199999999999</v>
      </c>
      <c r="E169">
        <v>27.4</v>
      </c>
    </row>
    <row r="170" spans="1:5" x14ac:dyDescent="0.25">
      <c r="A170">
        <v>4.7916670000000003</v>
      </c>
      <c r="B170">
        <v>1</v>
      </c>
      <c r="C170">
        <v>-4.0529999999999999</v>
      </c>
      <c r="D170">
        <v>145.11699999999999</v>
      </c>
      <c r="E170">
        <v>27.41</v>
      </c>
    </row>
    <row r="171" spans="1:5" x14ac:dyDescent="0.25">
      <c r="A171">
        <v>4.8</v>
      </c>
      <c r="B171">
        <v>1</v>
      </c>
      <c r="C171">
        <v>-4.032</v>
      </c>
      <c r="D171">
        <v>145.12200000000001</v>
      </c>
      <c r="E171">
        <v>27.45</v>
      </c>
    </row>
    <row r="172" spans="1:5" x14ac:dyDescent="0.25">
      <c r="A172">
        <v>4.8083330000000002</v>
      </c>
      <c r="B172">
        <v>1</v>
      </c>
      <c r="C172">
        <v>-4.0110000000000001</v>
      </c>
      <c r="D172">
        <v>145.12700000000001</v>
      </c>
      <c r="E172">
        <v>27.49</v>
      </c>
    </row>
    <row r="173" spans="1:5" x14ac:dyDescent="0.25">
      <c r="A173">
        <v>4.8166669999999998</v>
      </c>
      <c r="B173">
        <v>1</v>
      </c>
      <c r="C173">
        <v>-3.99</v>
      </c>
      <c r="D173">
        <v>145.13200000000001</v>
      </c>
      <c r="E173">
        <v>27.52</v>
      </c>
    </row>
    <row r="174" spans="1:5" x14ac:dyDescent="0.25">
      <c r="A174">
        <v>4.8250000000000002</v>
      </c>
      <c r="B174">
        <v>1</v>
      </c>
      <c r="C174">
        <v>-3.9689999999999999</v>
      </c>
      <c r="D174">
        <v>145.137</v>
      </c>
      <c r="E174">
        <v>27.54</v>
      </c>
    </row>
    <row r="175" spans="1:5" x14ac:dyDescent="0.25">
      <c r="A175">
        <v>4.8333329999999997</v>
      </c>
      <c r="B175">
        <v>1</v>
      </c>
      <c r="C175">
        <v>-3.948</v>
      </c>
      <c r="D175">
        <v>145.142</v>
      </c>
      <c r="E175">
        <v>27.59</v>
      </c>
    </row>
    <row r="176" spans="1:5" x14ac:dyDescent="0.25">
      <c r="A176">
        <v>4.8416670000000002</v>
      </c>
      <c r="B176">
        <v>1</v>
      </c>
      <c r="C176">
        <v>-3.9279999999999999</v>
      </c>
      <c r="D176">
        <v>145.14599999999999</v>
      </c>
      <c r="E176">
        <v>27.65</v>
      </c>
    </row>
    <row r="177" spans="1:5" x14ac:dyDescent="0.25">
      <c r="A177">
        <v>4.8499999999999996</v>
      </c>
      <c r="B177">
        <v>1</v>
      </c>
      <c r="C177">
        <v>-3.907</v>
      </c>
      <c r="D177">
        <v>145.15100000000001</v>
      </c>
      <c r="E177">
        <v>27.68</v>
      </c>
    </row>
    <row r="178" spans="1:5" x14ac:dyDescent="0.25">
      <c r="A178">
        <v>4.858333</v>
      </c>
      <c r="B178">
        <v>1</v>
      </c>
      <c r="C178">
        <v>-3.887</v>
      </c>
      <c r="D178">
        <v>145.15600000000001</v>
      </c>
      <c r="E178">
        <v>27.78</v>
      </c>
    </row>
    <row r="179" spans="1:5" x14ac:dyDescent="0.25">
      <c r="A179">
        <v>4.8666669999999996</v>
      </c>
      <c r="B179">
        <v>1</v>
      </c>
      <c r="C179">
        <v>-3.867</v>
      </c>
      <c r="D179">
        <v>145.16</v>
      </c>
      <c r="E179">
        <v>27.82</v>
      </c>
    </row>
    <row r="180" spans="1:5" x14ac:dyDescent="0.25">
      <c r="A180">
        <v>4.875</v>
      </c>
      <c r="B180">
        <v>1</v>
      </c>
      <c r="C180">
        <v>-3.847</v>
      </c>
      <c r="D180">
        <v>145.16399999999999</v>
      </c>
      <c r="E180">
        <v>27.86</v>
      </c>
    </row>
    <row r="181" spans="1:5" x14ac:dyDescent="0.25">
      <c r="A181">
        <v>4.8833330000000004</v>
      </c>
      <c r="B181">
        <v>1</v>
      </c>
      <c r="C181">
        <v>-3.8260000000000001</v>
      </c>
      <c r="D181">
        <v>145.16900000000001</v>
      </c>
      <c r="E181">
        <v>27.95</v>
      </c>
    </row>
    <row r="182" spans="1:5" x14ac:dyDescent="0.25">
      <c r="A182">
        <v>4.891667</v>
      </c>
      <c r="B182">
        <v>1</v>
      </c>
      <c r="C182">
        <v>-3.806</v>
      </c>
      <c r="D182">
        <v>145.173</v>
      </c>
      <c r="E182">
        <v>28.01</v>
      </c>
    </row>
    <row r="183" spans="1:5" x14ac:dyDescent="0.25">
      <c r="A183">
        <v>4.9000000000000004</v>
      </c>
      <c r="B183">
        <v>1</v>
      </c>
      <c r="C183">
        <v>-3.786</v>
      </c>
      <c r="D183">
        <v>145.17699999999999</v>
      </c>
      <c r="E183">
        <v>28.09</v>
      </c>
    </row>
    <row r="184" spans="1:5" x14ac:dyDescent="0.25">
      <c r="A184">
        <v>4.9083329999999998</v>
      </c>
      <c r="B184">
        <v>1</v>
      </c>
      <c r="C184">
        <v>-3.766</v>
      </c>
      <c r="D184">
        <v>145.18199999999999</v>
      </c>
      <c r="E184">
        <v>28.16</v>
      </c>
    </row>
    <row r="185" spans="1:5" x14ac:dyDescent="0.25">
      <c r="A185">
        <v>4.9166670000000003</v>
      </c>
      <c r="B185">
        <v>1</v>
      </c>
      <c r="C185">
        <v>-3.7469999999999999</v>
      </c>
      <c r="D185">
        <v>145.18600000000001</v>
      </c>
      <c r="E185">
        <v>28.21</v>
      </c>
    </row>
    <row r="186" spans="1:5" x14ac:dyDescent="0.25">
      <c r="A186">
        <v>4.9249999999999998</v>
      </c>
      <c r="B186">
        <v>1</v>
      </c>
      <c r="C186">
        <v>-3.7269999999999999</v>
      </c>
      <c r="D186">
        <v>145.19</v>
      </c>
      <c r="E186">
        <v>28.28</v>
      </c>
    </row>
    <row r="187" spans="1:5" x14ac:dyDescent="0.25">
      <c r="A187">
        <v>4.9333330000000002</v>
      </c>
      <c r="B187">
        <v>1</v>
      </c>
      <c r="C187">
        <v>-3.7069999999999999</v>
      </c>
      <c r="D187">
        <v>145.19399999999999</v>
      </c>
      <c r="E187">
        <v>28.33</v>
      </c>
    </row>
    <row r="188" spans="1:5" x14ac:dyDescent="0.25">
      <c r="A188">
        <v>4.9416669999999998</v>
      </c>
      <c r="B188">
        <v>1</v>
      </c>
      <c r="C188">
        <v>-3.6880000000000002</v>
      </c>
      <c r="D188">
        <v>145.19800000000001</v>
      </c>
      <c r="E188">
        <v>28.37</v>
      </c>
    </row>
    <row r="189" spans="1:5" x14ac:dyDescent="0.25">
      <c r="A189">
        <v>4.95</v>
      </c>
      <c r="B189">
        <v>1</v>
      </c>
      <c r="C189">
        <v>-3.6680000000000001</v>
      </c>
      <c r="D189">
        <v>145.202</v>
      </c>
      <c r="E189">
        <v>28.42</v>
      </c>
    </row>
    <row r="190" spans="1:5" x14ac:dyDescent="0.25">
      <c r="A190">
        <v>4.9583329999999997</v>
      </c>
      <c r="B190">
        <v>1</v>
      </c>
      <c r="C190">
        <v>-3.649</v>
      </c>
      <c r="D190">
        <v>145.20599999999999</v>
      </c>
      <c r="E190">
        <v>28.46</v>
      </c>
    </row>
    <row r="191" spans="1:5" x14ac:dyDescent="0.25">
      <c r="A191">
        <v>4.9666670000000002</v>
      </c>
      <c r="B191">
        <v>1</v>
      </c>
      <c r="C191">
        <v>-3.629</v>
      </c>
      <c r="D191">
        <v>145.209</v>
      </c>
      <c r="E191">
        <v>28.5</v>
      </c>
    </row>
    <row r="192" spans="1:5" x14ac:dyDescent="0.25">
      <c r="A192">
        <v>4.9749999999999996</v>
      </c>
      <c r="B192">
        <v>1</v>
      </c>
      <c r="C192">
        <v>-3.61</v>
      </c>
      <c r="D192">
        <v>145.21299999999999</v>
      </c>
      <c r="E192">
        <v>28.54</v>
      </c>
    </row>
    <row r="193" spans="1:5" x14ac:dyDescent="0.25">
      <c r="A193">
        <v>4.983333</v>
      </c>
      <c r="B193">
        <v>1</v>
      </c>
      <c r="C193">
        <v>-3.5910000000000002</v>
      </c>
      <c r="D193">
        <v>145.21700000000001</v>
      </c>
      <c r="E193">
        <v>28.58</v>
      </c>
    </row>
    <row r="194" spans="1:5" x14ac:dyDescent="0.25">
      <c r="A194">
        <v>4.9916669999999996</v>
      </c>
      <c r="B194">
        <v>1</v>
      </c>
      <c r="C194">
        <v>-3.5710000000000002</v>
      </c>
      <c r="D194">
        <v>145.221</v>
      </c>
      <c r="E194">
        <v>28.62</v>
      </c>
    </row>
    <row r="195" spans="1:5" x14ac:dyDescent="0.25">
      <c r="A195">
        <v>5</v>
      </c>
      <c r="B195">
        <v>1</v>
      </c>
      <c r="C195">
        <v>-3.552</v>
      </c>
      <c r="D195">
        <v>145.22399999999999</v>
      </c>
      <c r="E195">
        <v>28.65</v>
      </c>
    </row>
    <row r="196" spans="1:5" x14ac:dyDescent="0.25">
      <c r="A196">
        <v>5.0083330000000004</v>
      </c>
      <c r="B196">
        <v>1</v>
      </c>
      <c r="C196">
        <v>-3.5329999999999999</v>
      </c>
      <c r="D196">
        <v>145.22800000000001</v>
      </c>
      <c r="E196">
        <v>28.71</v>
      </c>
    </row>
    <row r="197" spans="1:5" x14ac:dyDescent="0.25">
      <c r="A197">
        <v>5.016667</v>
      </c>
      <c r="B197">
        <v>1</v>
      </c>
      <c r="C197">
        <v>-3.5139999999999998</v>
      </c>
      <c r="D197">
        <v>145.23099999999999</v>
      </c>
      <c r="E197">
        <v>28.75</v>
      </c>
    </row>
    <row r="198" spans="1:5" x14ac:dyDescent="0.25">
      <c r="A198">
        <v>5.0250000000000004</v>
      </c>
      <c r="B198">
        <v>1</v>
      </c>
      <c r="C198">
        <v>-3.4950000000000001</v>
      </c>
      <c r="D198">
        <v>145.23500000000001</v>
      </c>
      <c r="E198">
        <v>28.79</v>
      </c>
    </row>
    <row r="199" spans="1:5" x14ac:dyDescent="0.25">
      <c r="A199">
        <v>5.0333329999999998</v>
      </c>
      <c r="B199">
        <v>1</v>
      </c>
      <c r="C199">
        <v>-3.4769999999999999</v>
      </c>
      <c r="D199">
        <v>145.238</v>
      </c>
      <c r="E199">
        <v>28.83</v>
      </c>
    </row>
    <row r="200" spans="1:5" x14ac:dyDescent="0.25">
      <c r="A200">
        <v>5.0416670000000003</v>
      </c>
      <c r="B200">
        <v>1</v>
      </c>
      <c r="C200">
        <v>-3.4580000000000002</v>
      </c>
      <c r="D200">
        <v>145.24199999999999</v>
      </c>
      <c r="E200">
        <v>28.87</v>
      </c>
    </row>
    <row r="201" spans="1:5" x14ac:dyDescent="0.25">
      <c r="A201">
        <v>5.05</v>
      </c>
      <c r="B201">
        <v>1</v>
      </c>
      <c r="C201">
        <v>-3.4390000000000001</v>
      </c>
      <c r="D201">
        <v>145.245</v>
      </c>
      <c r="E201">
        <v>28.9</v>
      </c>
    </row>
    <row r="202" spans="1:5" x14ac:dyDescent="0.25">
      <c r="A202">
        <v>5.0583330000000002</v>
      </c>
      <c r="B202">
        <v>1</v>
      </c>
      <c r="C202">
        <v>-3.42</v>
      </c>
      <c r="D202">
        <v>145.24799999999999</v>
      </c>
      <c r="E202">
        <v>28.96</v>
      </c>
    </row>
    <row r="203" spans="1:5" x14ac:dyDescent="0.25">
      <c r="A203">
        <v>5.0666669999999998</v>
      </c>
      <c r="B203">
        <v>1</v>
      </c>
      <c r="C203">
        <v>-3.4020000000000001</v>
      </c>
      <c r="D203">
        <v>145.251</v>
      </c>
      <c r="E203">
        <v>28.98</v>
      </c>
    </row>
    <row r="204" spans="1:5" x14ac:dyDescent="0.25">
      <c r="A204">
        <v>5.0750000000000002</v>
      </c>
      <c r="B204">
        <v>1</v>
      </c>
      <c r="C204">
        <v>-3.383</v>
      </c>
      <c r="D204">
        <v>145.255</v>
      </c>
      <c r="E204">
        <v>28.98</v>
      </c>
    </row>
    <row r="205" spans="1:5" x14ac:dyDescent="0.25">
      <c r="A205">
        <v>5.0833329999999997</v>
      </c>
      <c r="B205">
        <v>1</v>
      </c>
      <c r="C205">
        <v>-3.3650000000000002</v>
      </c>
      <c r="D205">
        <v>145.25800000000001</v>
      </c>
      <c r="E205">
        <v>29.01</v>
      </c>
    </row>
    <row r="206" spans="1:5" x14ac:dyDescent="0.25">
      <c r="A206">
        <v>5.0916670000000002</v>
      </c>
      <c r="B206">
        <v>1</v>
      </c>
      <c r="C206">
        <v>-3.3460000000000001</v>
      </c>
      <c r="D206">
        <v>145.261</v>
      </c>
      <c r="E206">
        <v>29.05</v>
      </c>
    </row>
    <row r="207" spans="1:5" x14ac:dyDescent="0.25">
      <c r="A207">
        <v>5.0999999999999996</v>
      </c>
      <c r="B207">
        <v>1</v>
      </c>
      <c r="C207">
        <v>-3.3279999999999998</v>
      </c>
      <c r="D207">
        <v>145.26400000000001</v>
      </c>
      <c r="E207">
        <v>29.05</v>
      </c>
    </row>
    <row r="208" spans="1:5" x14ac:dyDescent="0.25">
      <c r="A208">
        <v>5.108333</v>
      </c>
      <c r="B208">
        <v>1</v>
      </c>
      <c r="C208">
        <v>-3.3090000000000002</v>
      </c>
      <c r="D208">
        <v>145.267</v>
      </c>
      <c r="E208">
        <v>29.06</v>
      </c>
    </row>
    <row r="209" spans="1:5" x14ac:dyDescent="0.25">
      <c r="A209">
        <v>5.1166669999999996</v>
      </c>
      <c r="B209">
        <v>1</v>
      </c>
      <c r="C209">
        <v>-3.2909999999999999</v>
      </c>
      <c r="D209">
        <v>145.27000000000001</v>
      </c>
      <c r="E209">
        <v>29.06</v>
      </c>
    </row>
    <row r="210" spans="1:5" x14ac:dyDescent="0.25">
      <c r="A210">
        <v>5.125</v>
      </c>
      <c r="B210">
        <v>1</v>
      </c>
      <c r="C210">
        <v>-3.2730000000000001</v>
      </c>
      <c r="D210">
        <v>145.273</v>
      </c>
      <c r="E210">
        <v>29.09</v>
      </c>
    </row>
    <row r="211" spans="1:5" x14ac:dyDescent="0.25">
      <c r="A211">
        <v>5.1333330000000004</v>
      </c>
      <c r="B211">
        <v>1</v>
      </c>
      <c r="C211">
        <v>-3.2549999999999999</v>
      </c>
      <c r="D211">
        <v>145.27600000000001</v>
      </c>
      <c r="E211">
        <v>29.1</v>
      </c>
    </row>
    <row r="212" spans="1:5" x14ac:dyDescent="0.25">
      <c r="A212">
        <v>5.141667</v>
      </c>
      <c r="B212">
        <v>1</v>
      </c>
      <c r="C212">
        <v>-3.2360000000000002</v>
      </c>
      <c r="D212">
        <v>145.279</v>
      </c>
      <c r="E212">
        <v>29.16</v>
      </c>
    </row>
    <row r="213" spans="1:5" x14ac:dyDescent="0.25">
      <c r="A213">
        <v>5.15</v>
      </c>
      <c r="B213">
        <v>1</v>
      </c>
      <c r="C213">
        <v>-3.218</v>
      </c>
      <c r="D213">
        <v>145.28200000000001</v>
      </c>
      <c r="E213">
        <v>29.16</v>
      </c>
    </row>
    <row r="214" spans="1:5" x14ac:dyDescent="0.25">
      <c r="A214">
        <v>5.1583329999999998</v>
      </c>
      <c r="B214">
        <v>1</v>
      </c>
      <c r="C214">
        <v>-3.2</v>
      </c>
      <c r="D214">
        <v>145.28399999999999</v>
      </c>
      <c r="E214">
        <v>29.2</v>
      </c>
    </row>
    <row r="215" spans="1:5" x14ac:dyDescent="0.25">
      <c r="A215">
        <v>5.1666670000000003</v>
      </c>
      <c r="B215">
        <v>1</v>
      </c>
      <c r="C215">
        <v>-3.1819999999999999</v>
      </c>
      <c r="D215">
        <v>145.28700000000001</v>
      </c>
      <c r="E215">
        <v>29.23</v>
      </c>
    </row>
    <row r="216" spans="1:5" x14ac:dyDescent="0.25">
      <c r="A216">
        <v>5.1749999999999998</v>
      </c>
      <c r="B216">
        <v>1</v>
      </c>
      <c r="C216">
        <v>-3.1640000000000001</v>
      </c>
      <c r="D216">
        <v>145.29</v>
      </c>
      <c r="E216">
        <v>29.24</v>
      </c>
    </row>
    <row r="217" spans="1:5" x14ac:dyDescent="0.25">
      <c r="A217">
        <v>5.1833330000000002</v>
      </c>
      <c r="B217">
        <v>1</v>
      </c>
      <c r="C217">
        <v>-3.1459999999999999</v>
      </c>
      <c r="D217">
        <v>145.29300000000001</v>
      </c>
      <c r="E217">
        <v>29.26</v>
      </c>
    </row>
    <row r="218" spans="1:5" x14ac:dyDescent="0.25">
      <c r="A218">
        <v>5.1916669999999998</v>
      </c>
      <c r="B218">
        <v>1</v>
      </c>
      <c r="C218">
        <v>-3.129</v>
      </c>
      <c r="D218">
        <v>145.29499999999999</v>
      </c>
      <c r="E218">
        <v>29.3</v>
      </c>
    </row>
    <row r="219" spans="1:5" x14ac:dyDescent="0.25">
      <c r="A219">
        <v>5.2</v>
      </c>
      <c r="B219">
        <v>1</v>
      </c>
      <c r="C219">
        <v>-3.1110000000000002</v>
      </c>
      <c r="D219">
        <v>145.298</v>
      </c>
      <c r="E219">
        <v>29.33</v>
      </c>
    </row>
    <row r="220" spans="1:5" x14ac:dyDescent="0.25">
      <c r="A220">
        <v>5.2083329999999997</v>
      </c>
      <c r="B220">
        <v>1</v>
      </c>
      <c r="C220">
        <v>-3.093</v>
      </c>
      <c r="D220">
        <v>145.30000000000001</v>
      </c>
      <c r="E220">
        <v>29.34</v>
      </c>
    </row>
    <row r="221" spans="1:5" x14ac:dyDescent="0.25">
      <c r="A221">
        <v>5.2166670000000002</v>
      </c>
      <c r="B221">
        <v>1</v>
      </c>
      <c r="C221">
        <v>-3.0750000000000002</v>
      </c>
      <c r="D221">
        <v>145.303</v>
      </c>
      <c r="E221">
        <v>29.36</v>
      </c>
    </row>
    <row r="222" spans="1:5" x14ac:dyDescent="0.25">
      <c r="A222">
        <v>5.2249999999999996</v>
      </c>
      <c r="B222">
        <v>1</v>
      </c>
      <c r="C222">
        <v>-3.0569999999999999</v>
      </c>
      <c r="D222">
        <v>145.30600000000001</v>
      </c>
      <c r="E222">
        <v>29.39</v>
      </c>
    </row>
    <row r="223" spans="1:5" x14ac:dyDescent="0.25">
      <c r="A223">
        <v>5.233333</v>
      </c>
      <c r="B223">
        <v>1</v>
      </c>
      <c r="C223">
        <v>-3.04</v>
      </c>
      <c r="D223">
        <v>145.30799999999999</v>
      </c>
      <c r="E223">
        <v>29.42</v>
      </c>
    </row>
    <row r="224" spans="1:5" x14ac:dyDescent="0.25">
      <c r="A224">
        <v>5.2416669999999996</v>
      </c>
      <c r="B224">
        <v>1</v>
      </c>
      <c r="C224">
        <v>-3.0219999999999998</v>
      </c>
      <c r="D224">
        <v>145.31</v>
      </c>
      <c r="E224">
        <v>29.43</v>
      </c>
    </row>
    <row r="225" spans="1:5" x14ac:dyDescent="0.25">
      <c r="A225">
        <v>5.25</v>
      </c>
      <c r="B225">
        <v>1</v>
      </c>
      <c r="C225">
        <v>-3.0049999999999999</v>
      </c>
      <c r="D225">
        <v>145.31299999999999</v>
      </c>
      <c r="E225">
        <v>29.47</v>
      </c>
    </row>
    <row r="226" spans="1:5" x14ac:dyDescent="0.25">
      <c r="A226">
        <v>5.2583330000000004</v>
      </c>
      <c r="B226">
        <v>1</v>
      </c>
      <c r="C226">
        <v>-2.9870000000000001</v>
      </c>
      <c r="D226">
        <v>145.315</v>
      </c>
      <c r="E226">
        <v>29.5</v>
      </c>
    </row>
    <row r="227" spans="1:5" x14ac:dyDescent="0.25">
      <c r="A227">
        <v>5.266667</v>
      </c>
      <c r="B227">
        <v>1</v>
      </c>
      <c r="C227">
        <v>-2.97</v>
      </c>
      <c r="D227">
        <v>145.31800000000001</v>
      </c>
      <c r="E227">
        <v>29.53</v>
      </c>
    </row>
    <row r="228" spans="1:5" x14ac:dyDescent="0.25">
      <c r="A228">
        <v>5.2750000000000004</v>
      </c>
      <c r="B228">
        <v>1</v>
      </c>
      <c r="C228">
        <v>-2.952</v>
      </c>
      <c r="D228">
        <v>145.32</v>
      </c>
      <c r="E228">
        <v>29.58</v>
      </c>
    </row>
    <row r="229" spans="1:5" x14ac:dyDescent="0.25">
      <c r="A229">
        <v>5.2833329999999998</v>
      </c>
      <c r="B229">
        <v>1</v>
      </c>
      <c r="C229">
        <v>-2.9350000000000001</v>
      </c>
      <c r="D229">
        <v>145.322</v>
      </c>
      <c r="E229">
        <v>29.63</v>
      </c>
    </row>
    <row r="230" spans="1:5" x14ac:dyDescent="0.25">
      <c r="A230">
        <v>5.2916670000000003</v>
      </c>
      <c r="B230">
        <v>1</v>
      </c>
      <c r="C230">
        <v>-2.9169999999999998</v>
      </c>
      <c r="D230">
        <v>145.32400000000001</v>
      </c>
      <c r="E230">
        <v>29.7</v>
      </c>
    </row>
    <row r="231" spans="1:5" x14ac:dyDescent="0.25">
      <c r="A231">
        <v>5.3</v>
      </c>
      <c r="B231">
        <v>1</v>
      </c>
      <c r="C231">
        <v>-2.9</v>
      </c>
      <c r="D231">
        <v>145.327</v>
      </c>
      <c r="E231">
        <v>29.73</v>
      </c>
    </row>
    <row r="232" spans="1:5" x14ac:dyDescent="0.25">
      <c r="A232">
        <v>5.3083330000000002</v>
      </c>
      <c r="B232">
        <v>1</v>
      </c>
      <c r="C232">
        <v>-2.883</v>
      </c>
      <c r="D232">
        <v>145.32900000000001</v>
      </c>
      <c r="E232">
        <v>29.77</v>
      </c>
    </row>
    <row r="233" spans="1:5" x14ac:dyDescent="0.25">
      <c r="A233">
        <v>5.3166669999999998</v>
      </c>
      <c r="B233">
        <v>1</v>
      </c>
      <c r="C233">
        <v>-2.8650000000000002</v>
      </c>
      <c r="D233">
        <v>145.33099999999999</v>
      </c>
      <c r="E233">
        <v>29.81</v>
      </c>
    </row>
    <row r="234" spans="1:5" x14ac:dyDescent="0.25">
      <c r="A234">
        <v>5.3250000000000002</v>
      </c>
      <c r="B234">
        <v>1</v>
      </c>
      <c r="C234">
        <v>-2.8479999999999999</v>
      </c>
      <c r="D234">
        <v>145.333</v>
      </c>
      <c r="E234">
        <v>29.88</v>
      </c>
    </row>
    <row r="235" spans="1:5" x14ac:dyDescent="0.25">
      <c r="A235">
        <v>5.3333329999999997</v>
      </c>
      <c r="B235">
        <v>1</v>
      </c>
      <c r="C235">
        <v>-2.831</v>
      </c>
      <c r="D235">
        <v>145.33500000000001</v>
      </c>
      <c r="E235">
        <v>29.92</v>
      </c>
    </row>
    <row r="236" spans="1:5" x14ac:dyDescent="0.25">
      <c r="A236">
        <v>5.3416670000000002</v>
      </c>
      <c r="B236">
        <v>1</v>
      </c>
      <c r="C236">
        <v>-2.8140000000000001</v>
      </c>
      <c r="D236">
        <v>145.33699999999999</v>
      </c>
      <c r="E236">
        <v>29.99</v>
      </c>
    </row>
    <row r="237" spans="1:5" x14ac:dyDescent="0.25">
      <c r="A237">
        <v>5.35</v>
      </c>
      <c r="B237">
        <v>1</v>
      </c>
      <c r="C237">
        <v>-2.7959999999999998</v>
      </c>
      <c r="D237">
        <v>145.34</v>
      </c>
      <c r="E237">
        <v>30.04</v>
      </c>
    </row>
    <row r="238" spans="1:5" x14ac:dyDescent="0.25">
      <c r="A238">
        <v>5.358333</v>
      </c>
      <c r="B238">
        <v>1</v>
      </c>
      <c r="C238">
        <v>-2.7789999999999999</v>
      </c>
      <c r="D238">
        <v>145.34200000000001</v>
      </c>
      <c r="E238">
        <v>30.1</v>
      </c>
    </row>
    <row r="239" spans="1:5" x14ac:dyDescent="0.25">
      <c r="A239">
        <v>5.3666669999999996</v>
      </c>
      <c r="B239">
        <v>1</v>
      </c>
      <c r="C239">
        <v>-2.762</v>
      </c>
      <c r="D239">
        <v>145.34399999999999</v>
      </c>
      <c r="E239">
        <v>30.16</v>
      </c>
    </row>
    <row r="240" spans="1:5" x14ac:dyDescent="0.25">
      <c r="A240">
        <v>5.375</v>
      </c>
      <c r="B240">
        <v>1</v>
      </c>
      <c r="C240">
        <v>-2.7450000000000001</v>
      </c>
      <c r="D240">
        <v>145.346</v>
      </c>
      <c r="E240">
        <v>30.19</v>
      </c>
    </row>
    <row r="241" spans="1:5" x14ac:dyDescent="0.25">
      <c r="A241">
        <v>5.3833330000000004</v>
      </c>
      <c r="B241">
        <v>1</v>
      </c>
      <c r="C241">
        <v>-2.7280000000000002</v>
      </c>
      <c r="D241">
        <v>145.34800000000001</v>
      </c>
      <c r="E241">
        <v>30.24</v>
      </c>
    </row>
    <row r="242" spans="1:5" x14ac:dyDescent="0.25">
      <c r="A242">
        <v>5.391667</v>
      </c>
      <c r="B242">
        <v>1</v>
      </c>
      <c r="C242">
        <v>-2.7109999999999999</v>
      </c>
      <c r="D242">
        <v>145.34899999999999</v>
      </c>
      <c r="E242">
        <v>30.28</v>
      </c>
    </row>
    <row r="243" spans="1:5" x14ac:dyDescent="0.25">
      <c r="A243">
        <v>5.4</v>
      </c>
      <c r="B243">
        <v>1</v>
      </c>
      <c r="C243">
        <v>-2.694</v>
      </c>
      <c r="D243">
        <v>145.351</v>
      </c>
      <c r="E243">
        <v>30.29</v>
      </c>
    </row>
    <row r="244" spans="1:5" x14ac:dyDescent="0.25">
      <c r="A244">
        <v>5.4083329999999998</v>
      </c>
      <c r="B244">
        <v>1</v>
      </c>
      <c r="C244">
        <v>-2.677</v>
      </c>
      <c r="D244">
        <v>145.35300000000001</v>
      </c>
      <c r="E244">
        <v>30.33</v>
      </c>
    </row>
    <row r="245" spans="1:5" x14ac:dyDescent="0.25">
      <c r="A245">
        <v>5.4166670000000003</v>
      </c>
      <c r="B245">
        <v>1</v>
      </c>
      <c r="C245">
        <v>-2.66</v>
      </c>
      <c r="D245">
        <v>145.35499999999999</v>
      </c>
      <c r="E245">
        <v>30.34</v>
      </c>
    </row>
    <row r="246" spans="1:5" x14ac:dyDescent="0.25">
      <c r="A246">
        <v>5.4249999999999998</v>
      </c>
      <c r="B246">
        <v>1</v>
      </c>
      <c r="C246">
        <v>-2.6429999999999998</v>
      </c>
      <c r="D246">
        <v>145.357</v>
      </c>
      <c r="E246">
        <v>30.36</v>
      </c>
    </row>
    <row r="247" spans="1:5" x14ac:dyDescent="0.25">
      <c r="A247">
        <v>5.4333330000000002</v>
      </c>
      <c r="B247">
        <v>1</v>
      </c>
      <c r="C247">
        <v>-2.6259999999999999</v>
      </c>
      <c r="D247">
        <v>145.35900000000001</v>
      </c>
      <c r="E247">
        <v>30.36</v>
      </c>
    </row>
    <row r="248" spans="1:5" x14ac:dyDescent="0.25">
      <c r="A248">
        <v>5.4416669999999998</v>
      </c>
      <c r="B248">
        <v>1</v>
      </c>
      <c r="C248">
        <v>-2.609</v>
      </c>
      <c r="D248">
        <v>145.36099999999999</v>
      </c>
      <c r="E248">
        <v>30.35</v>
      </c>
    </row>
    <row r="249" spans="1:5" x14ac:dyDescent="0.25">
      <c r="A249">
        <v>5.45</v>
      </c>
      <c r="B249">
        <v>1</v>
      </c>
      <c r="C249">
        <v>-2.5920000000000001</v>
      </c>
      <c r="D249">
        <v>145.36199999999999</v>
      </c>
      <c r="E249">
        <v>30.36</v>
      </c>
    </row>
    <row r="250" spans="1:5" x14ac:dyDescent="0.25">
      <c r="A250">
        <v>5.4583329999999997</v>
      </c>
      <c r="B250">
        <v>1</v>
      </c>
      <c r="C250">
        <v>-2.5760000000000001</v>
      </c>
      <c r="D250">
        <v>145.364</v>
      </c>
      <c r="E250">
        <v>30.35</v>
      </c>
    </row>
    <row r="251" spans="1:5" x14ac:dyDescent="0.25">
      <c r="A251">
        <v>5.4666670000000002</v>
      </c>
      <c r="B251">
        <v>1</v>
      </c>
      <c r="C251">
        <v>-2.5590000000000002</v>
      </c>
      <c r="D251">
        <v>145.36600000000001</v>
      </c>
      <c r="E251">
        <v>30.35</v>
      </c>
    </row>
    <row r="252" spans="1:5" x14ac:dyDescent="0.25">
      <c r="A252">
        <v>5.4749999999999996</v>
      </c>
      <c r="B252">
        <v>1</v>
      </c>
      <c r="C252">
        <v>-2.5419999999999998</v>
      </c>
      <c r="D252">
        <v>145.36799999999999</v>
      </c>
      <c r="E252">
        <v>30.33</v>
      </c>
    </row>
    <row r="253" spans="1:5" x14ac:dyDescent="0.25">
      <c r="A253">
        <v>5.483333</v>
      </c>
      <c r="B253">
        <v>1</v>
      </c>
      <c r="C253">
        <v>-2.5249999999999999</v>
      </c>
      <c r="D253">
        <v>145.369</v>
      </c>
      <c r="E253">
        <v>30.32</v>
      </c>
    </row>
    <row r="254" spans="1:5" x14ac:dyDescent="0.25">
      <c r="A254">
        <v>5.4916669999999996</v>
      </c>
      <c r="B254">
        <v>1</v>
      </c>
      <c r="C254">
        <v>-2.508</v>
      </c>
      <c r="D254">
        <v>145.37100000000001</v>
      </c>
      <c r="E254">
        <v>30.31</v>
      </c>
    </row>
    <row r="255" spans="1:5" x14ac:dyDescent="0.25">
      <c r="A255">
        <v>5.5</v>
      </c>
      <c r="B255">
        <v>1</v>
      </c>
      <c r="C255">
        <v>-2.492</v>
      </c>
      <c r="D255">
        <v>145.37299999999999</v>
      </c>
      <c r="E255">
        <v>30.27</v>
      </c>
    </row>
    <row r="256" spans="1:5" x14ac:dyDescent="0.25">
      <c r="A256">
        <v>5.5083330000000004</v>
      </c>
      <c r="B256">
        <v>1</v>
      </c>
      <c r="C256">
        <v>-2.4750000000000001</v>
      </c>
      <c r="D256">
        <v>145.374</v>
      </c>
      <c r="E256">
        <v>30.25</v>
      </c>
    </row>
    <row r="257" spans="1:5" x14ac:dyDescent="0.25">
      <c r="A257">
        <v>5.516667</v>
      </c>
      <c r="B257">
        <v>1</v>
      </c>
      <c r="C257">
        <v>-2.4580000000000002</v>
      </c>
      <c r="D257">
        <v>145.376</v>
      </c>
      <c r="E257">
        <v>30.23</v>
      </c>
    </row>
    <row r="258" spans="1:5" x14ac:dyDescent="0.25">
      <c r="A258">
        <v>5.5250000000000004</v>
      </c>
      <c r="B258">
        <v>1</v>
      </c>
      <c r="C258">
        <v>-2.4420000000000002</v>
      </c>
      <c r="D258">
        <v>145.37700000000001</v>
      </c>
      <c r="E258">
        <v>30.2</v>
      </c>
    </row>
    <row r="259" spans="1:5" x14ac:dyDescent="0.25">
      <c r="A259">
        <v>5.5333329999999998</v>
      </c>
      <c r="B259">
        <v>1</v>
      </c>
      <c r="C259">
        <v>-2.4249999999999998</v>
      </c>
      <c r="D259">
        <v>145.37899999999999</v>
      </c>
      <c r="E259">
        <v>30.2</v>
      </c>
    </row>
    <row r="260" spans="1:5" x14ac:dyDescent="0.25">
      <c r="A260">
        <v>5.5416670000000003</v>
      </c>
      <c r="B260">
        <v>1</v>
      </c>
      <c r="C260">
        <v>-2.4079999999999999</v>
      </c>
      <c r="D260">
        <v>145.381</v>
      </c>
      <c r="E260">
        <v>30.17</v>
      </c>
    </row>
    <row r="261" spans="1:5" x14ac:dyDescent="0.25">
      <c r="A261">
        <v>5.55</v>
      </c>
      <c r="B261">
        <v>1</v>
      </c>
      <c r="C261">
        <v>-2.3919999999999999</v>
      </c>
      <c r="D261">
        <v>145.38200000000001</v>
      </c>
      <c r="E261">
        <v>30.17</v>
      </c>
    </row>
    <row r="262" spans="1:5" x14ac:dyDescent="0.25">
      <c r="A262">
        <v>5.5583330000000002</v>
      </c>
      <c r="B262">
        <v>1</v>
      </c>
      <c r="C262">
        <v>-2.375</v>
      </c>
      <c r="D262">
        <v>145.38399999999999</v>
      </c>
      <c r="E262">
        <v>30.13</v>
      </c>
    </row>
    <row r="263" spans="1:5" x14ac:dyDescent="0.25">
      <c r="A263">
        <v>5.5666669999999998</v>
      </c>
      <c r="B263">
        <v>1</v>
      </c>
      <c r="C263">
        <v>-2.3580000000000001</v>
      </c>
      <c r="D263">
        <v>145.38499999999999</v>
      </c>
      <c r="E263">
        <v>30.13</v>
      </c>
    </row>
    <row r="264" spans="1:5" x14ac:dyDescent="0.25">
      <c r="A264">
        <v>5.5750000000000002</v>
      </c>
      <c r="B264">
        <v>1</v>
      </c>
      <c r="C264">
        <v>-2.3420000000000001</v>
      </c>
      <c r="D264">
        <v>145.387</v>
      </c>
      <c r="E264">
        <v>30.14</v>
      </c>
    </row>
    <row r="265" spans="1:5" x14ac:dyDescent="0.25">
      <c r="A265">
        <v>5.5833329999999997</v>
      </c>
      <c r="B265">
        <v>1</v>
      </c>
      <c r="C265">
        <v>-2.3250000000000002</v>
      </c>
      <c r="D265">
        <v>145.38800000000001</v>
      </c>
      <c r="E265">
        <v>30.12</v>
      </c>
    </row>
    <row r="266" spans="1:5" x14ac:dyDescent="0.25">
      <c r="A266">
        <v>5.5916670000000002</v>
      </c>
      <c r="B266">
        <v>1</v>
      </c>
      <c r="C266">
        <v>-2.3090000000000002</v>
      </c>
      <c r="D266">
        <v>145.38999999999999</v>
      </c>
      <c r="E266">
        <v>30.11</v>
      </c>
    </row>
    <row r="267" spans="1:5" x14ac:dyDescent="0.25">
      <c r="A267">
        <v>5.6</v>
      </c>
      <c r="B267">
        <v>1</v>
      </c>
      <c r="C267">
        <v>-2.2919999999999998</v>
      </c>
      <c r="D267">
        <v>145.39099999999999</v>
      </c>
      <c r="E267">
        <v>30.1</v>
      </c>
    </row>
    <row r="268" spans="1:5" x14ac:dyDescent="0.25">
      <c r="A268">
        <v>5.608333</v>
      </c>
      <c r="B268">
        <v>1</v>
      </c>
      <c r="C268">
        <v>-2.2759999999999998</v>
      </c>
      <c r="D268">
        <v>145.393</v>
      </c>
      <c r="E268">
        <v>30.09</v>
      </c>
    </row>
    <row r="269" spans="1:5" x14ac:dyDescent="0.25">
      <c r="A269">
        <v>5.6166669999999996</v>
      </c>
      <c r="B269">
        <v>1</v>
      </c>
      <c r="C269">
        <v>-2.2589999999999999</v>
      </c>
      <c r="D269">
        <v>145.39400000000001</v>
      </c>
      <c r="E269">
        <v>30.09</v>
      </c>
    </row>
    <row r="270" spans="1:5" x14ac:dyDescent="0.25">
      <c r="A270">
        <v>5.625</v>
      </c>
      <c r="B270">
        <v>1</v>
      </c>
      <c r="C270">
        <v>-2.242</v>
      </c>
      <c r="D270">
        <v>145.39500000000001</v>
      </c>
      <c r="E270">
        <v>30.07</v>
      </c>
    </row>
    <row r="271" spans="1:5" x14ac:dyDescent="0.25">
      <c r="A271">
        <v>5.6333330000000004</v>
      </c>
      <c r="B271">
        <v>1</v>
      </c>
      <c r="C271">
        <v>-2.226</v>
      </c>
      <c r="D271">
        <v>145.39699999999999</v>
      </c>
      <c r="E271">
        <v>30.05</v>
      </c>
    </row>
    <row r="272" spans="1:5" x14ac:dyDescent="0.25">
      <c r="A272">
        <v>5.641667</v>
      </c>
      <c r="B272">
        <v>1</v>
      </c>
      <c r="C272">
        <v>-2.2090000000000001</v>
      </c>
      <c r="D272">
        <v>145.398</v>
      </c>
      <c r="E272">
        <v>30.03</v>
      </c>
    </row>
    <row r="273" spans="1:5" x14ac:dyDescent="0.25">
      <c r="A273">
        <v>5.65</v>
      </c>
      <c r="B273">
        <v>1</v>
      </c>
      <c r="C273">
        <v>-2.1930000000000001</v>
      </c>
      <c r="D273">
        <v>145.4</v>
      </c>
      <c r="E273">
        <v>30.03</v>
      </c>
    </row>
    <row r="274" spans="1:5" x14ac:dyDescent="0.25">
      <c r="A274">
        <v>5.6583329999999998</v>
      </c>
      <c r="B274">
        <v>1</v>
      </c>
      <c r="C274">
        <v>-2.1760000000000002</v>
      </c>
      <c r="D274">
        <v>145.40100000000001</v>
      </c>
      <c r="E274">
        <v>30.01</v>
      </c>
    </row>
    <row r="275" spans="1:5" x14ac:dyDescent="0.25">
      <c r="A275">
        <v>5.6666670000000003</v>
      </c>
      <c r="B275">
        <v>1</v>
      </c>
      <c r="C275">
        <v>-2.16</v>
      </c>
      <c r="D275">
        <v>145.40199999999999</v>
      </c>
      <c r="E275">
        <v>30</v>
      </c>
    </row>
    <row r="276" spans="1:5" x14ac:dyDescent="0.25">
      <c r="A276">
        <v>5.6749999999999998</v>
      </c>
      <c r="B276">
        <v>1</v>
      </c>
      <c r="C276">
        <v>-2.1429999999999998</v>
      </c>
      <c r="D276">
        <v>145.404</v>
      </c>
      <c r="E276">
        <v>29.99</v>
      </c>
    </row>
    <row r="277" spans="1:5" x14ac:dyDescent="0.25">
      <c r="A277">
        <v>5.6833330000000002</v>
      </c>
      <c r="B277">
        <v>1</v>
      </c>
      <c r="C277">
        <v>-2.1269999999999998</v>
      </c>
      <c r="D277">
        <v>145.405</v>
      </c>
      <c r="E277">
        <v>29.97</v>
      </c>
    </row>
    <row r="278" spans="1:5" x14ac:dyDescent="0.25">
      <c r="A278">
        <v>5.6916669999999998</v>
      </c>
      <c r="B278">
        <v>1</v>
      </c>
      <c r="C278">
        <v>-2.1110000000000002</v>
      </c>
      <c r="D278">
        <v>145.40600000000001</v>
      </c>
      <c r="E278">
        <v>29.96</v>
      </c>
    </row>
    <row r="279" spans="1:5" x14ac:dyDescent="0.25">
      <c r="A279">
        <v>5.7</v>
      </c>
      <c r="B279">
        <v>1</v>
      </c>
      <c r="C279">
        <v>-2.0939999999999999</v>
      </c>
      <c r="D279">
        <v>145.40799999999999</v>
      </c>
      <c r="E279">
        <v>29.95</v>
      </c>
    </row>
    <row r="280" spans="1:5" x14ac:dyDescent="0.25">
      <c r="A280">
        <v>5.7083329999999997</v>
      </c>
      <c r="B280">
        <v>1</v>
      </c>
      <c r="C280">
        <v>-2.0779999999999998</v>
      </c>
      <c r="D280">
        <v>145.40899999999999</v>
      </c>
      <c r="E280">
        <v>29.95</v>
      </c>
    </row>
    <row r="281" spans="1:5" x14ac:dyDescent="0.25">
      <c r="A281">
        <v>5.7166670000000002</v>
      </c>
      <c r="B281">
        <v>1</v>
      </c>
      <c r="C281">
        <v>-2.0609999999999999</v>
      </c>
      <c r="D281">
        <v>145.41</v>
      </c>
      <c r="E281">
        <v>29.94</v>
      </c>
    </row>
    <row r="282" spans="1:5" x14ac:dyDescent="0.25">
      <c r="A282">
        <v>5.7249999999999996</v>
      </c>
      <c r="B282">
        <v>1</v>
      </c>
      <c r="C282">
        <v>-2.0449999999999999</v>
      </c>
      <c r="D282">
        <v>145.411</v>
      </c>
      <c r="E282">
        <v>29.93</v>
      </c>
    </row>
    <row r="283" spans="1:5" x14ac:dyDescent="0.25">
      <c r="A283">
        <v>5.733333</v>
      </c>
      <c r="B283">
        <v>1</v>
      </c>
      <c r="C283">
        <v>-2.028</v>
      </c>
      <c r="D283">
        <v>145.41300000000001</v>
      </c>
      <c r="E283">
        <v>29.92</v>
      </c>
    </row>
    <row r="284" spans="1:5" x14ac:dyDescent="0.25">
      <c r="A284">
        <v>5.7416669999999996</v>
      </c>
      <c r="B284">
        <v>1</v>
      </c>
      <c r="C284">
        <v>-2.012</v>
      </c>
      <c r="D284">
        <v>145.41399999999999</v>
      </c>
      <c r="E284">
        <v>29.9</v>
      </c>
    </row>
    <row r="285" spans="1:5" x14ac:dyDescent="0.25">
      <c r="A285">
        <v>5.75</v>
      </c>
      <c r="B285">
        <v>1</v>
      </c>
      <c r="C285">
        <v>-1.9950000000000001</v>
      </c>
      <c r="D285">
        <v>145.41499999999999</v>
      </c>
      <c r="E285">
        <v>29.9</v>
      </c>
    </row>
    <row r="286" spans="1:5" x14ac:dyDescent="0.25">
      <c r="A286">
        <v>5.7583330000000004</v>
      </c>
      <c r="B286">
        <v>1</v>
      </c>
      <c r="C286">
        <v>-1.9790000000000001</v>
      </c>
      <c r="D286">
        <v>145.416</v>
      </c>
      <c r="E286">
        <v>29.89</v>
      </c>
    </row>
    <row r="287" spans="1:5" x14ac:dyDescent="0.25">
      <c r="A287">
        <v>5.766667</v>
      </c>
      <c r="B287">
        <v>1</v>
      </c>
      <c r="C287">
        <v>-1.962</v>
      </c>
      <c r="D287">
        <v>145.41800000000001</v>
      </c>
      <c r="E287">
        <v>29.88</v>
      </c>
    </row>
    <row r="288" spans="1:5" x14ac:dyDescent="0.25">
      <c r="A288">
        <v>5.7750000000000004</v>
      </c>
      <c r="B288">
        <v>1</v>
      </c>
      <c r="C288">
        <v>-1.946</v>
      </c>
      <c r="D288">
        <v>145.41900000000001</v>
      </c>
      <c r="E288">
        <v>29.88</v>
      </c>
    </row>
    <row r="289" spans="1:5" x14ac:dyDescent="0.25">
      <c r="A289">
        <v>5.7833329999999998</v>
      </c>
      <c r="B289">
        <v>1</v>
      </c>
      <c r="C289">
        <v>-1.93</v>
      </c>
      <c r="D289">
        <v>145.41999999999999</v>
      </c>
      <c r="E289">
        <v>29.87</v>
      </c>
    </row>
    <row r="290" spans="1:5" x14ac:dyDescent="0.25">
      <c r="A290">
        <v>5.7916670000000003</v>
      </c>
      <c r="B290">
        <v>1</v>
      </c>
      <c r="C290">
        <v>-1.913</v>
      </c>
      <c r="D290">
        <v>145.42099999999999</v>
      </c>
      <c r="E290">
        <v>29.85</v>
      </c>
    </row>
    <row r="291" spans="1:5" x14ac:dyDescent="0.25">
      <c r="A291">
        <v>5.8</v>
      </c>
      <c r="B291">
        <v>1</v>
      </c>
      <c r="C291">
        <v>-1.897</v>
      </c>
      <c r="D291">
        <v>145.423</v>
      </c>
      <c r="E291">
        <v>29.85</v>
      </c>
    </row>
    <row r="292" spans="1:5" x14ac:dyDescent="0.25">
      <c r="A292">
        <v>5.8083330000000002</v>
      </c>
      <c r="B292">
        <v>1</v>
      </c>
      <c r="C292">
        <v>-1.88</v>
      </c>
      <c r="D292">
        <v>145.42400000000001</v>
      </c>
      <c r="E292">
        <v>29.83</v>
      </c>
    </row>
    <row r="293" spans="1:5" x14ac:dyDescent="0.25">
      <c r="A293">
        <v>5.8166669999999998</v>
      </c>
      <c r="B293">
        <v>1</v>
      </c>
      <c r="C293">
        <v>-1.8640000000000001</v>
      </c>
      <c r="D293">
        <v>145.42500000000001</v>
      </c>
      <c r="E293">
        <v>29.82</v>
      </c>
    </row>
    <row r="294" spans="1:5" x14ac:dyDescent="0.25">
      <c r="A294">
        <v>5.8250000000000002</v>
      </c>
      <c r="B294">
        <v>1</v>
      </c>
      <c r="C294">
        <v>-1.847</v>
      </c>
      <c r="D294">
        <v>145.42599999999999</v>
      </c>
      <c r="E294">
        <v>29.81</v>
      </c>
    </row>
    <row r="295" spans="1:5" x14ac:dyDescent="0.25">
      <c r="A295">
        <v>5.8333329999999997</v>
      </c>
      <c r="B295">
        <v>1</v>
      </c>
      <c r="C295">
        <v>-1.831</v>
      </c>
      <c r="D295">
        <v>145.42699999999999</v>
      </c>
      <c r="E295">
        <v>29.81</v>
      </c>
    </row>
    <row r="296" spans="1:5" x14ac:dyDescent="0.25">
      <c r="A296">
        <v>5.8416670000000002</v>
      </c>
      <c r="B296">
        <v>1</v>
      </c>
      <c r="C296">
        <v>-1.8140000000000001</v>
      </c>
      <c r="D296">
        <v>145.428</v>
      </c>
      <c r="E296">
        <v>29.78</v>
      </c>
    </row>
    <row r="297" spans="1:5" x14ac:dyDescent="0.25">
      <c r="A297">
        <v>5.85</v>
      </c>
      <c r="B297">
        <v>1</v>
      </c>
      <c r="C297">
        <v>-1.798</v>
      </c>
      <c r="D297">
        <v>145.43</v>
      </c>
      <c r="E297">
        <v>29.79</v>
      </c>
    </row>
    <row r="298" spans="1:5" x14ac:dyDescent="0.25">
      <c r="A298">
        <v>5.858333</v>
      </c>
      <c r="B298">
        <v>1</v>
      </c>
      <c r="C298">
        <v>-1.7809999999999999</v>
      </c>
      <c r="D298">
        <v>145.43100000000001</v>
      </c>
      <c r="E298">
        <v>29.77</v>
      </c>
    </row>
    <row r="299" spans="1:5" x14ac:dyDescent="0.25">
      <c r="A299">
        <v>5.8666669999999996</v>
      </c>
      <c r="B299">
        <v>1</v>
      </c>
      <c r="C299">
        <v>-1.7649999999999999</v>
      </c>
      <c r="D299">
        <v>145.43199999999999</v>
      </c>
      <c r="E299">
        <v>29.79</v>
      </c>
    </row>
    <row r="300" spans="1:5" x14ac:dyDescent="0.25">
      <c r="A300">
        <v>5.875</v>
      </c>
      <c r="B300">
        <v>1</v>
      </c>
      <c r="C300">
        <v>-1.748</v>
      </c>
      <c r="D300">
        <v>145.43299999999999</v>
      </c>
      <c r="E300">
        <v>29.79</v>
      </c>
    </row>
    <row r="301" spans="1:5" x14ac:dyDescent="0.25">
      <c r="A301">
        <v>5.8833330000000004</v>
      </c>
      <c r="B301">
        <v>1</v>
      </c>
      <c r="C301">
        <v>-1.732</v>
      </c>
      <c r="D301">
        <v>145.434</v>
      </c>
      <c r="E301">
        <v>29.78</v>
      </c>
    </row>
    <row r="302" spans="1:5" x14ac:dyDescent="0.25">
      <c r="A302">
        <v>5.891667</v>
      </c>
      <c r="B302">
        <v>1</v>
      </c>
      <c r="C302">
        <v>-1.716</v>
      </c>
      <c r="D302">
        <v>145.435</v>
      </c>
      <c r="E302">
        <v>29.79</v>
      </c>
    </row>
    <row r="303" spans="1:5" x14ac:dyDescent="0.25">
      <c r="A303">
        <v>5.9</v>
      </c>
      <c r="B303">
        <v>1</v>
      </c>
      <c r="C303">
        <v>-1.6990000000000001</v>
      </c>
      <c r="D303">
        <v>145.43700000000001</v>
      </c>
      <c r="E303">
        <v>29.8</v>
      </c>
    </row>
    <row r="304" spans="1:5" x14ac:dyDescent="0.25">
      <c r="A304">
        <v>5.9083329999999998</v>
      </c>
      <c r="B304">
        <v>1</v>
      </c>
      <c r="C304">
        <v>-1.6819999999999999</v>
      </c>
      <c r="D304">
        <v>145.43799999999999</v>
      </c>
      <c r="E304">
        <v>29.78</v>
      </c>
    </row>
    <row r="305" spans="1:5" x14ac:dyDescent="0.25">
      <c r="A305">
        <v>5.9166670000000003</v>
      </c>
      <c r="B305">
        <v>1</v>
      </c>
      <c r="C305">
        <v>-1.6659999999999999</v>
      </c>
      <c r="D305">
        <v>145.43899999999999</v>
      </c>
      <c r="E305">
        <v>29.77</v>
      </c>
    </row>
    <row r="306" spans="1:5" x14ac:dyDescent="0.25">
      <c r="A306">
        <v>5.9249999999999998</v>
      </c>
      <c r="B306">
        <v>1</v>
      </c>
      <c r="C306">
        <v>-1.649</v>
      </c>
      <c r="D306">
        <v>145.44</v>
      </c>
      <c r="E306">
        <v>29.77</v>
      </c>
    </row>
    <row r="307" spans="1:5" x14ac:dyDescent="0.25">
      <c r="A307">
        <v>5.9333330000000002</v>
      </c>
      <c r="B307">
        <v>1</v>
      </c>
      <c r="C307">
        <v>-1.633</v>
      </c>
      <c r="D307">
        <v>145.441</v>
      </c>
      <c r="E307">
        <v>29.76</v>
      </c>
    </row>
    <row r="308" spans="1:5" x14ac:dyDescent="0.25">
      <c r="A308">
        <v>5.9416669999999998</v>
      </c>
      <c r="B308">
        <v>1</v>
      </c>
      <c r="C308">
        <v>-1.6160000000000001</v>
      </c>
      <c r="D308">
        <v>145.44200000000001</v>
      </c>
      <c r="E308">
        <v>29.76</v>
      </c>
    </row>
    <row r="309" spans="1:5" x14ac:dyDescent="0.25">
      <c r="A309">
        <v>5.95</v>
      </c>
      <c r="B309">
        <v>1</v>
      </c>
      <c r="C309">
        <v>-1.6</v>
      </c>
      <c r="D309">
        <v>145.44399999999999</v>
      </c>
      <c r="E309">
        <v>29.76</v>
      </c>
    </row>
    <row r="310" spans="1:5" x14ac:dyDescent="0.25">
      <c r="A310">
        <v>5.9583329999999997</v>
      </c>
      <c r="B310">
        <v>1</v>
      </c>
      <c r="C310">
        <v>-1.583</v>
      </c>
      <c r="D310">
        <v>145.44499999999999</v>
      </c>
      <c r="E310">
        <v>29.76</v>
      </c>
    </row>
    <row r="311" spans="1:5" x14ac:dyDescent="0.25">
      <c r="A311">
        <v>5.9666670000000002</v>
      </c>
      <c r="B311">
        <v>1</v>
      </c>
      <c r="C311">
        <v>-1.5669999999999999</v>
      </c>
      <c r="D311">
        <v>145.446</v>
      </c>
      <c r="E311">
        <v>29.74</v>
      </c>
    </row>
    <row r="312" spans="1:5" x14ac:dyDescent="0.25">
      <c r="A312">
        <v>5.9749999999999996</v>
      </c>
      <c r="B312">
        <v>1</v>
      </c>
      <c r="C312">
        <v>-1.55</v>
      </c>
      <c r="D312">
        <v>145.447</v>
      </c>
      <c r="E312">
        <v>29.72</v>
      </c>
    </row>
    <row r="313" spans="1:5" x14ac:dyDescent="0.25">
      <c r="A313">
        <v>5.983333</v>
      </c>
      <c r="B313">
        <v>1</v>
      </c>
      <c r="C313">
        <v>-1.534</v>
      </c>
      <c r="D313">
        <v>145.44800000000001</v>
      </c>
      <c r="E313">
        <v>29.7</v>
      </c>
    </row>
    <row r="314" spans="1:5" x14ac:dyDescent="0.25">
      <c r="A314">
        <v>5.9916669999999996</v>
      </c>
      <c r="B314">
        <v>1</v>
      </c>
      <c r="C314">
        <v>-1.5169999999999999</v>
      </c>
      <c r="D314">
        <v>145.44900000000001</v>
      </c>
      <c r="E314">
        <v>29.67</v>
      </c>
    </row>
    <row r="315" spans="1:5" x14ac:dyDescent="0.25">
      <c r="A315">
        <v>6</v>
      </c>
      <c r="B315">
        <v>1</v>
      </c>
      <c r="C315">
        <v>-1.5</v>
      </c>
      <c r="D315">
        <v>145.45099999999999</v>
      </c>
      <c r="E315">
        <v>29.66</v>
      </c>
    </row>
    <row r="316" spans="1:5" x14ac:dyDescent="0.25">
      <c r="A316">
        <v>6.0083330000000004</v>
      </c>
      <c r="B316">
        <v>1</v>
      </c>
      <c r="C316">
        <v>-1.484</v>
      </c>
      <c r="D316">
        <v>145.452</v>
      </c>
      <c r="E316">
        <v>29.64</v>
      </c>
    </row>
    <row r="317" spans="1:5" x14ac:dyDescent="0.25">
      <c r="A317">
        <v>6.016667</v>
      </c>
      <c r="B317">
        <v>1</v>
      </c>
      <c r="C317">
        <v>-1.4670000000000001</v>
      </c>
      <c r="D317">
        <v>145.453</v>
      </c>
      <c r="E317">
        <v>29.61</v>
      </c>
    </row>
    <row r="318" spans="1:5" x14ac:dyDescent="0.25">
      <c r="A318">
        <v>6.0250000000000004</v>
      </c>
      <c r="B318">
        <v>1</v>
      </c>
      <c r="C318">
        <v>-1.45</v>
      </c>
      <c r="D318">
        <v>145.45400000000001</v>
      </c>
      <c r="E318">
        <v>29.6</v>
      </c>
    </row>
    <row r="319" spans="1:5" x14ac:dyDescent="0.25">
      <c r="A319">
        <v>6.0333329999999998</v>
      </c>
      <c r="B319">
        <v>1</v>
      </c>
      <c r="C319">
        <v>-1.4339999999999999</v>
      </c>
      <c r="D319">
        <v>145.45500000000001</v>
      </c>
      <c r="E319">
        <v>29.58</v>
      </c>
    </row>
    <row r="320" spans="1:5" x14ac:dyDescent="0.25">
      <c r="A320">
        <v>6.0416670000000003</v>
      </c>
      <c r="B320">
        <v>1</v>
      </c>
      <c r="C320">
        <v>-1.417</v>
      </c>
      <c r="D320">
        <v>145.45599999999999</v>
      </c>
      <c r="E320">
        <v>29.56</v>
      </c>
    </row>
    <row r="321" spans="1:5" x14ac:dyDescent="0.25">
      <c r="A321">
        <v>6.05</v>
      </c>
      <c r="B321">
        <v>1</v>
      </c>
      <c r="C321">
        <v>-1.4</v>
      </c>
      <c r="D321">
        <v>145.458</v>
      </c>
      <c r="E321">
        <v>29.54</v>
      </c>
    </row>
    <row r="322" spans="1:5" x14ac:dyDescent="0.25">
      <c r="A322">
        <v>6.0583330000000002</v>
      </c>
      <c r="B322">
        <v>1</v>
      </c>
      <c r="C322">
        <v>-1.3839999999999999</v>
      </c>
      <c r="D322">
        <v>145.459</v>
      </c>
      <c r="E322">
        <v>29.51</v>
      </c>
    </row>
    <row r="323" spans="1:5" x14ac:dyDescent="0.25">
      <c r="A323">
        <v>6.0666669999999998</v>
      </c>
      <c r="B323">
        <v>1</v>
      </c>
      <c r="C323">
        <v>-1.367</v>
      </c>
      <c r="D323">
        <v>145.46</v>
      </c>
      <c r="E323">
        <v>29.5</v>
      </c>
    </row>
    <row r="324" spans="1:5" x14ac:dyDescent="0.25">
      <c r="A324">
        <v>6.0750000000000002</v>
      </c>
      <c r="B324">
        <v>1</v>
      </c>
      <c r="C324">
        <v>-1.35</v>
      </c>
      <c r="D324">
        <v>145.46100000000001</v>
      </c>
      <c r="E324">
        <v>29.47</v>
      </c>
    </row>
    <row r="325" spans="1:5" x14ac:dyDescent="0.25">
      <c r="A325">
        <v>6.0833329999999997</v>
      </c>
      <c r="B325">
        <v>1</v>
      </c>
      <c r="C325">
        <v>-1.333</v>
      </c>
      <c r="D325">
        <v>145.46199999999999</v>
      </c>
      <c r="E325">
        <v>29.45</v>
      </c>
    </row>
    <row r="326" spans="1:5" x14ac:dyDescent="0.25">
      <c r="A326">
        <v>6.0916670000000002</v>
      </c>
      <c r="B326">
        <v>1</v>
      </c>
      <c r="C326">
        <v>-1.3160000000000001</v>
      </c>
      <c r="D326">
        <v>145.464</v>
      </c>
      <c r="E326">
        <v>29.43</v>
      </c>
    </row>
    <row r="327" spans="1:5" x14ac:dyDescent="0.25">
      <c r="A327">
        <v>6.1</v>
      </c>
      <c r="B327">
        <v>1</v>
      </c>
      <c r="C327">
        <v>-1.3</v>
      </c>
      <c r="D327">
        <v>145.465</v>
      </c>
      <c r="E327">
        <v>29.39</v>
      </c>
    </row>
    <row r="328" spans="1:5" x14ac:dyDescent="0.25">
      <c r="A328">
        <v>6.108333</v>
      </c>
      <c r="B328">
        <v>1</v>
      </c>
      <c r="C328">
        <v>-1.2829999999999999</v>
      </c>
      <c r="D328">
        <v>145.46600000000001</v>
      </c>
      <c r="E328">
        <v>29.37</v>
      </c>
    </row>
    <row r="329" spans="1:5" x14ac:dyDescent="0.25">
      <c r="A329">
        <v>6.1166669999999996</v>
      </c>
      <c r="B329">
        <v>1</v>
      </c>
      <c r="C329">
        <v>-1.266</v>
      </c>
      <c r="D329">
        <v>145.46700000000001</v>
      </c>
      <c r="E329">
        <v>29.36</v>
      </c>
    </row>
    <row r="330" spans="1:5" x14ac:dyDescent="0.25">
      <c r="A330">
        <v>6.125</v>
      </c>
      <c r="B330">
        <v>1</v>
      </c>
      <c r="C330">
        <v>-1.2490000000000001</v>
      </c>
      <c r="D330">
        <v>145.46899999999999</v>
      </c>
      <c r="E330">
        <v>29.34</v>
      </c>
    </row>
    <row r="331" spans="1:5" x14ac:dyDescent="0.25">
      <c r="A331">
        <v>6.1333330000000004</v>
      </c>
      <c r="B331">
        <v>1</v>
      </c>
      <c r="C331">
        <v>-1.232</v>
      </c>
      <c r="D331">
        <v>145.47</v>
      </c>
      <c r="E331">
        <v>29.31</v>
      </c>
    </row>
    <row r="332" spans="1:5" x14ac:dyDescent="0.25">
      <c r="A332">
        <v>6.141667</v>
      </c>
      <c r="B332">
        <v>1</v>
      </c>
      <c r="C332">
        <v>-1.2150000000000001</v>
      </c>
      <c r="D332">
        <v>145.471</v>
      </c>
      <c r="E332">
        <v>29.28</v>
      </c>
    </row>
    <row r="333" spans="1:5" x14ac:dyDescent="0.25">
      <c r="A333">
        <v>6.15</v>
      </c>
      <c r="B333">
        <v>1</v>
      </c>
      <c r="C333">
        <v>-1.198</v>
      </c>
      <c r="D333">
        <v>145.47200000000001</v>
      </c>
      <c r="E333">
        <v>29.26</v>
      </c>
    </row>
    <row r="334" spans="1:5" x14ac:dyDescent="0.25">
      <c r="A334">
        <v>6.1583329999999998</v>
      </c>
      <c r="B334">
        <v>1</v>
      </c>
      <c r="C334">
        <v>-1.181</v>
      </c>
      <c r="D334">
        <v>145.47399999999999</v>
      </c>
      <c r="E334">
        <v>29.23</v>
      </c>
    </row>
    <row r="335" spans="1:5" x14ac:dyDescent="0.25">
      <c r="A335">
        <v>6.1666670000000003</v>
      </c>
      <c r="B335">
        <v>1</v>
      </c>
      <c r="C335">
        <v>-1.165</v>
      </c>
      <c r="D335">
        <v>145.47499999999999</v>
      </c>
      <c r="E335">
        <v>29.2</v>
      </c>
    </row>
    <row r="336" spans="1:5" x14ac:dyDescent="0.25">
      <c r="A336">
        <v>6.1749999999999998</v>
      </c>
      <c r="B336">
        <v>1</v>
      </c>
      <c r="C336">
        <v>-1.1479999999999999</v>
      </c>
      <c r="D336">
        <v>145.476</v>
      </c>
      <c r="E336">
        <v>29.18</v>
      </c>
    </row>
    <row r="337" spans="1:5" x14ac:dyDescent="0.25">
      <c r="A337">
        <v>6.1833330000000002</v>
      </c>
      <c r="B337">
        <v>1</v>
      </c>
      <c r="C337">
        <v>-1.1299999999999999</v>
      </c>
      <c r="D337">
        <v>145.477</v>
      </c>
      <c r="E337">
        <v>29.16</v>
      </c>
    </row>
    <row r="338" spans="1:5" x14ac:dyDescent="0.25">
      <c r="A338">
        <v>6.1916669999999998</v>
      </c>
      <c r="B338">
        <v>1</v>
      </c>
      <c r="C338">
        <v>-1.113</v>
      </c>
      <c r="D338">
        <v>145.47900000000001</v>
      </c>
      <c r="E338">
        <v>29.16</v>
      </c>
    </row>
    <row r="339" spans="1:5" x14ac:dyDescent="0.25">
      <c r="A339">
        <v>6.2</v>
      </c>
      <c r="B339">
        <v>1</v>
      </c>
      <c r="C339">
        <v>-1.0960000000000001</v>
      </c>
      <c r="D339">
        <v>145.47999999999999</v>
      </c>
      <c r="E339">
        <v>29.13</v>
      </c>
    </row>
    <row r="340" spans="1:5" x14ac:dyDescent="0.25">
      <c r="A340">
        <v>6.2083329999999997</v>
      </c>
      <c r="B340">
        <v>1</v>
      </c>
      <c r="C340">
        <v>-1.079</v>
      </c>
      <c r="D340">
        <v>145.48099999999999</v>
      </c>
      <c r="E340">
        <v>29.11</v>
      </c>
    </row>
    <row r="341" spans="1:5" x14ac:dyDescent="0.25">
      <c r="A341">
        <v>6.2166670000000002</v>
      </c>
      <c r="B341">
        <v>1</v>
      </c>
      <c r="C341">
        <v>-1.0620000000000001</v>
      </c>
      <c r="D341">
        <v>145.483</v>
      </c>
      <c r="E341">
        <v>29.11</v>
      </c>
    </row>
    <row r="342" spans="1:5" x14ac:dyDescent="0.25">
      <c r="A342">
        <v>6.2249999999999996</v>
      </c>
      <c r="B342">
        <v>1</v>
      </c>
      <c r="C342">
        <v>-1.0449999999999999</v>
      </c>
      <c r="D342">
        <v>145.48400000000001</v>
      </c>
      <c r="E342">
        <v>29.09</v>
      </c>
    </row>
    <row r="343" spans="1:5" x14ac:dyDescent="0.25">
      <c r="A343">
        <v>6.233333</v>
      </c>
      <c r="B343">
        <v>1</v>
      </c>
      <c r="C343">
        <v>-1.028</v>
      </c>
      <c r="D343">
        <v>145.48500000000001</v>
      </c>
      <c r="E343">
        <v>29.07</v>
      </c>
    </row>
    <row r="344" spans="1:5" x14ac:dyDescent="0.25">
      <c r="A344">
        <v>6.2416669999999996</v>
      </c>
      <c r="B344">
        <v>1</v>
      </c>
      <c r="C344">
        <v>-1.0109999999999999</v>
      </c>
      <c r="D344">
        <v>145.48699999999999</v>
      </c>
      <c r="E344">
        <v>29.05</v>
      </c>
    </row>
    <row r="345" spans="1:5" x14ac:dyDescent="0.25">
      <c r="A345">
        <v>6.25</v>
      </c>
      <c r="B345">
        <v>1</v>
      </c>
      <c r="C345">
        <v>-0.99399999999999999</v>
      </c>
      <c r="D345">
        <v>145.488</v>
      </c>
      <c r="E345">
        <v>29.04</v>
      </c>
    </row>
    <row r="346" spans="1:5" x14ac:dyDescent="0.25">
      <c r="A346">
        <v>6.2583330000000004</v>
      </c>
      <c r="B346">
        <v>1</v>
      </c>
      <c r="C346">
        <v>-0.97599999999999998</v>
      </c>
      <c r="D346">
        <v>145.49</v>
      </c>
      <c r="E346">
        <v>29.02</v>
      </c>
    </row>
    <row r="347" spans="1:5" x14ac:dyDescent="0.25">
      <c r="A347">
        <v>6.266667</v>
      </c>
      <c r="B347">
        <v>1</v>
      </c>
      <c r="C347">
        <v>-0.95899999999999996</v>
      </c>
      <c r="D347">
        <v>145.49100000000001</v>
      </c>
      <c r="E347">
        <v>29.02</v>
      </c>
    </row>
    <row r="348" spans="1:5" x14ac:dyDescent="0.25">
      <c r="A348">
        <v>6.2750000000000004</v>
      </c>
      <c r="B348">
        <v>1</v>
      </c>
      <c r="C348">
        <v>-0.94199999999999995</v>
      </c>
      <c r="D348">
        <v>145.49299999999999</v>
      </c>
      <c r="E348">
        <v>29</v>
      </c>
    </row>
    <row r="349" spans="1:5" x14ac:dyDescent="0.25">
      <c r="A349">
        <v>6.2833329999999998</v>
      </c>
      <c r="B349">
        <v>1</v>
      </c>
      <c r="C349">
        <v>-0.92400000000000004</v>
      </c>
      <c r="D349">
        <v>145.494</v>
      </c>
      <c r="E349">
        <v>28.98</v>
      </c>
    </row>
    <row r="350" spans="1:5" x14ac:dyDescent="0.25">
      <c r="A350">
        <v>6.2916670000000003</v>
      </c>
      <c r="B350">
        <v>1</v>
      </c>
      <c r="C350">
        <v>-0.90700000000000003</v>
      </c>
      <c r="D350">
        <v>145.495</v>
      </c>
      <c r="E350">
        <v>28.98</v>
      </c>
    </row>
    <row r="351" spans="1:5" x14ac:dyDescent="0.25">
      <c r="A351">
        <v>6.3</v>
      </c>
      <c r="B351">
        <v>1</v>
      </c>
      <c r="C351">
        <v>-0.89</v>
      </c>
      <c r="D351">
        <v>145.49700000000001</v>
      </c>
      <c r="E351">
        <v>28.97</v>
      </c>
    </row>
    <row r="352" spans="1:5" x14ac:dyDescent="0.25">
      <c r="A352">
        <v>6.3083330000000002</v>
      </c>
      <c r="B352">
        <v>1</v>
      </c>
      <c r="C352">
        <v>-0.872</v>
      </c>
      <c r="D352">
        <v>145.49799999999999</v>
      </c>
      <c r="E352">
        <v>28.96</v>
      </c>
    </row>
    <row r="353" spans="1:5" x14ac:dyDescent="0.25">
      <c r="A353">
        <v>6.3166669999999998</v>
      </c>
      <c r="B353">
        <v>1</v>
      </c>
      <c r="C353">
        <v>-0.85499999999999998</v>
      </c>
      <c r="D353">
        <v>145.5</v>
      </c>
      <c r="E353">
        <v>28.95</v>
      </c>
    </row>
    <row r="354" spans="1:5" x14ac:dyDescent="0.25">
      <c r="A354">
        <v>6.3250000000000002</v>
      </c>
      <c r="B354">
        <v>1</v>
      </c>
      <c r="C354">
        <v>-0.83699999999999997</v>
      </c>
      <c r="D354">
        <v>145.50200000000001</v>
      </c>
      <c r="E354">
        <v>28.95</v>
      </c>
    </row>
    <row r="355" spans="1:5" x14ac:dyDescent="0.25">
      <c r="A355">
        <v>6.3333329999999997</v>
      </c>
      <c r="B355">
        <v>1</v>
      </c>
      <c r="C355">
        <v>-0.82</v>
      </c>
      <c r="D355">
        <v>145.50299999999999</v>
      </c>
      <c r="E355">
        <v>28.94</v>
      </c>
    </row>
    <row r="356" spans="1:5" x14ac:dyDescent="0.25">
      <c r="A356">
        <v>6.3416670000000002</v>
      </c>
      <c r="B356">
        <v>1</v>
      </c>
      <c r="C356">
        <v>-0.80200000000000005</v>
      </c>
      <c r="D356">
        <v>145.505</v>
      </c>
      <c r="E356">
        <v>28.92</v>
      </c>
    </row>
    <row r="357" spans="1:5" x14ac:dyDescent="0.25">
      <c r="A357">
        <v>6.35</v>
      </c>
      <c r="B357">
        <v>1</v>
      </c>
      <c r="C357">
        <v>-0.78500000000000003</v>
      </c>
      <c r="D357">
        <v>145.506</v>
      </c>
      <c r="E357">
        <v>28.93</v>
      </c>
    </row>
    <row r="358" spans="1:5" x14ac:dyDescent="0.25">
      <c r="A358">
        <v>6.358333</v>
      </c>
      <c r="B358">
        <v>1</v>
      </c>
      <c r="C358">
        <v>-0.76700000000000002</v>
      </c>
      <c r="D358">
        <v>145.50800000000001</v>
      </c>
      <c r="E358">
        <v>28.94</v>
      </c>
    </row>
    <row r="359" spans="1:5" x14ac:dyDescent="0.25">
      <c r="A359">
        <v>6.3666669999999996</v>
      </c>
      <c r="B359">
        <v>1</v>
      </c>
      <c r="C359">
        <v>-0.75</v>
      </c>
      <c r="D359">
        <v>145.50899999999999</v>
      </c>
      <c r="E359">
        <v>28.93</v>
      </c>
    </row>
    <row r="360" spans="1:5" x14ac:dyDescent="0.25">
      <c r="A360">
        <v>6.375</v>
      </c>
      <c r="B360">
        <v>1</v>
      </c>
      <c r="C360">
        <v>-0.73199999999999998</v>
      </c>
      <c r="D360">
        <v>145.511</v>
      </c>
      <c r="E360">
        <v>28.93</v>
      </c>
    </row>
    <row r="361" spans="1:5" x14ac:dyDescent="0.25">
      <c r="A361">
        <v>6.3833330000000004</v>
      </c>
      <c r="B361">
        <v>1</v>
      </c>
      <c r="C361">
        <v>-0.71399999999999997</v>
      </c>
      <c r="D361">
        <v>145.51300000000001</v>
      </c>
      <c r="E361">
        <v>28.95</v>
      </c>
    </row>
    <row r="362" spans="1:5" x14ac:dyDescent="0.25">
      <c r="A362">
        <v>6.391667</v>
      </c>
      <c r="B362">
        <v>1</v>
      </c>
      <c r="C362">
        <v>-0.69699999999999995</v>
      </c>
      <c r="D362">
        <v>145.51400000000001</v>
      </c>
      <c r="E362">
        <v>28.97</v>
      </c>
    </row>
    <row r="363" spans="1:5" x14ac:dyDescent="0.25">
      <c r="A363">
        <v>6.4</v>
      </c>
      <c r="B363">
        <v>1</v>
      </c>
      <c r="C363">
        <v>-0.67900000000000005</v>
      </c>
      <c r="D363">
        <v>145.51599999999999</v>
      </c>
      <c r="E363">
        <v>28.96</v>
      </c>
    </row>
    <row r="364" spans="1:5" x14ac:dyDescent="0.25">
      <c r="A364">
        <v>6.4083329999999998</v>
      </c>
      <c r="B364">
        <v>1</v>
      </c>
      <c r="C364">
        <v>-0.66100000000000003</v>
      </c>
      <c r="D364">
        <v>145.518</v>
      </c>
      <c r="E364">
        <v>28.96</v>
      </c>
    </row>
    <row r="365" spans="1:5" x14ac:dyDescent="0.25">
      <c r="A365">
        <v>6.4166670000000003</v>
      </c>
      <c r="B365">
        <v>1</v>
      </c>
      <c r="C365">
        <v>-0.64300000000000002</v>
      </c>
      <c r="D365">
        <v>145.52000000000001</v>
      </c>
      <c r="E365">
        <v>28.98</v>
      </c>
    </row>
    <row r="366" spans="1:5" x14ac:dyDescent="0.25">
      <c r="A366">
        <v>6.4249999999999998</v>
      </c>
      <c r="B366">
        <v>1</v>
      </c>
      <c r="C366">
        <v>-0.625</v>
      </c>
      <c r="D366">
        <v>145.52099999999999</v>
      </c>
      <c r="E366">
        <v>29</v>
      </c>
    </row>
    <row r="367" spans="1:5" x14ac:dyDescent="0.25">
      <c r="A367">
        <v>6.4333330000000002</v>
      </c>
      <c r="B367">
        <v>1</v>
      </c>
      <c r="C367">
        <v>-0.60799999999999998</v>
      </c>
      <c r="D367">
        <v>145.523</v>
      </c>
      <c r="E367">
        <v>29.03</v>
      </c>
    </row>
    <row r="368" spans="1:5" x14ac:dyDescent="0.25">
      <c r="A368">
        <v>6.4416669999999998</v>
      </c>
      <c r="B368">
        <v>1</v>
      </c>
      <c r="C368">
        <v>-0.59</v>
      </c>
      <c r="D368">
        <v>145.52500000000001</v>
      </c>
      <c r="E368">
        <v>29.04</v>
      </c>
    </row>
    <row r="369" spans="1:5" x14ac:dyDescent="0.25">
      <c r="A369">
        <v>6.45</v>
      </c>
      <c r="B369">
        <v>1</v>
      </c>
      <c r="C369">
        <v>-0.57199999999999995</v>
      </c>
      <c r="D369">
        <v>145.52699999999999</v>
      </c>
      <c r="E369">
        <v>29.05</v>
      </c>
    </row>
    <row r="370" spans="1:5" x14ac:dyDescent="0.25">
      <c r="A370">
        <v>6.4583329999999997</v>
      </c>
      <c r="B370">
        <v>1</v>
      </c>
      <c r="C370">
        <v>-0.55400000000000005</v>
      </c>
      <c r="D370">
        <v>145.529</v>
      </c>
      <c r="E370">
        <v>29.05</v>
      </c>
    </row>
    <row r="371" spans="1:5" x14ac:dyDescent="0.25">
      <c r="A371">
        <v>6.4666670000000002</v>
      </c>
      <c r="B371">
        <v>1</v>
      </c>
      <c r="C371">
        <v>-0.53600000000000003</v>
      </c>
      <c r="D371">
        <v>145.53100000000001</v>
      </c>
      <c r="E371">
        <v>29.06</v>
      </c>
    </row>
    <row r="372" spans="1:5" x14ac:dyDescent="0.25">
      <c r="A372">
        <v>6.4749999999999996</v>
      </c>
      <c r="B372">
        <v>1</v>
      </c>
      <c r="C372">
        <v>-0.51800000000000002</v>
      </c>
      <c r="D372">
        <v>145.53200000000001</v>
      </c>
      <c r="E372">
        <v>29.07</v>
      </c>
    </row>
    <row r="373" spans="1:5" x14ac:dyDescent="0.25">
      <c r="A373">
        <v>6.483333</v>
      </c>
      <c r="B373">
        <v>1</v>
      </c>
      <c r="C373">
        <v>-0.5</v>
      </c>
      <c r="D373">
        <v>145.53399999999999</v>
      </c>
      <c r="E373">
        <v>29.11</v>
      </c>
    </row>
    <row r="374" spans="1:5" x14ac:dyDescent="0.25">
      <c r="A374">
        <v>6.4916669999999996</v>
      </c>
      <c r="B374">
        <v>1</v>
      </c>
      <c r="C374">
        <v>-0.48099999999999998</v>
      </c>
      <c r="D374">
        <v>145.536</v>
      </c>
      <c r="E374">
        <v>29.11</v>
      </c>
    </row>
    <row r="375" spans="1:5" x14ac:dyDescent="0.25">
      <c r="A375">
        <v>6.5</v>
      </c>
      <c r="B375">
        <v>1</v>
      </c>
      <c r="C375">
        <v>-0.46300000000000002</v>
      </c>
      <c r="D375">
        <v>145.53800000000001</v>
      </c>
      <c r="E375">
        <v>29.11</v>
      </c>
    </row>
    <row r="376" spans="1:5" x14ac:dyDescent="0.25">
      <c r="A376">
        <v>6.5083330000000004</v>
      </c>
      <c r="B376">
        <v>1</v>
      </c>
      <c r="C376">
        <v>-0.44500000000000001</v>
      </c>
      <c r="D376">
        <v>145.54</v>
      </c>
      <c r="E376">
        <v>29.15</v>
      </c>
    </row>
    <row r="377" spans="1:5" x14ac:dyDescent="0.25">
      <c r="A377">
        <v>6.516667</v>
      </c>
      <c r="B377">
        <v>1</v>
      </c>
      <c r="C377">
        <v>-0.42699999999999999</v>
      </c>
      <c r="D377">
        <v>145.542</v>
      </c>
      <c r="E377">
        <v>29.16</v>
      </c>
    </row>
    <row r="378" spans="1:5" x14ac:dyDescent="0.25">
      <c r="A378">
        <v>6.5250000000000004</v>
      </c>
      <c r="B378">
        <v>1</v>
      </c>
      <c r="C378">
        <v>-0.40899999999999997</v>
      </c>
      <c r="D378">
        <v>145.54400000000001</v>
      </c>
      <c r="E378">
        <v>29.18</v>
      </c>
    </row>
    <row r="379" spans="1:5" x14ac:dyDescent="0.25">
      <c r="A379">
        <v>6.5333329999999998</v>
      </c>
      <c r="B379">
        <v>1</v>
      </c>
      <c r="C379">
        <v>-0.39</v>
      </c>
      <c r="D379">
        <v>145.547</v>
      </c>
      <c r="E379">
        <v>29.2</v>
      </c>
    </row>
    <row r="380" spans="1:5" x14ac:dyDescent="0.25">
      <c r="A380">
        <v>6.5416670000000003</v>
      </c>
      <c r="B380">
        <v>1</v>
      </c>
      <c r="C380">
        <v>-0.372</v>
      </c>
      <c r="D380">
        <v>145.54900000000001</v>
      </c>
      <c r="E380">
        <v>29.22</v>
      </c>
    </row>
    <row r="381" spans="1:5" x14ac:dyDescent="0.25">
      <c r="A381">
        <v>6.55</v>
      </c>
      <c r="B381">
        <v>1</v>
      </c>
      <c r="C381">
        <v>-0.35299999999999998</v>
      </c>
      <c r="D381">
        <v>145.55099999999999</v>
      </c>
      <c r="E381">
        <v>29.24</v>
      </c>
    </row>
    <row r="382" spans="1:5" x14ac:dyDescent="0.25">
      <c r="A382">
        <v>6.5583330000000002</v>
      </c>
      <c r="B382">
        <v>1</v>
      </c>
      <c r="C382">
        <v>-0.33500000000000002</v>
      </c>
      <c r="D382">
        <v>145.553</v>
      </c>
      <c r="E382">
        <v>29.24</v>
      </c>
    </row>
    <row r="383" spans="1:5" x14ac:dyDescent="0.25">
      <c r="A383">
        <v>6.5666669999999998</v>
      </c>
      <c r="B383">
        <v>1</v>
      </c>
      <c r="C383">
        <v>-0.316</v>
      </c>
      <c r="D383">
        <v>145.55500000000001</v>
      </c>
      <c r="E383">
        <v>29.27</v>
      </c>
    </row>
    <row r="384" spans="1:5" x14ac:dyDescent="0.25">
      <c r="A384">
        <v>6.5750000000000002</v>
      </c>
      <c r="B384">
        <v>1</v>
      </c>
      <c r="C384">
        <v>-0.29799999999999999</v>
      </c>
      <c r="D384">
        <v>145.55699999999999</v>
      </c>
      <c r="E384">
        <v>29.29</v>
      </c>
    </row>
    <row r="385" spans="1:5" x14ac:dyDescent="0.25">
      <c r="A385">
        <v>6.5833329999999997</v>
      </c>
      <c r="B385">
        <v>1</v>
      </c>
      <c r="C385">
        <v>-0.27900000000000003</v>
      </c>
      <c r="D385">
        <v>145.56</v>
      </c>
      <c r="E385">
        <v>29.3</v>
      </c>
    </row>
    <row r="386" spans="1:5" x14ac:dyDescent="0.25">
      <c r="A386">
        <v>6.5916670000000002</v>
      </c>
      <c r="B386">
        <v>1</v>
      </c>
      <c r="C386">
        <v>-0.26100000000000001</v>
      </c>
      <c r="D386">
        <v>145.56200000000001</v>
      </c>
      <c r="E386">
        <v>29.31</v>
      </c>
    </row>
    <row r="387" spans="1:5" x14ac:dyDescent="0.25">
      <c r="A387">
        <v>6.6</v>
      </c>
      <c r="B387">
        <v>1</v>
      </c>
      <c r="C387">
        <v>-0.24199999999999999</v>
      </c>
      <c r="D387">
        <v>145.56399999999999</v>
      </c>
      <c r="E387">
        <v>29.34</v>
      </c>
    </row>
    <row r="388" spans="1:5" x14ac:dyDescent="0.25">
      <c r="A388">
        <v>6.608333</v>
      </c>
      <c r="B388">
        <v>1</v>
      </c>
      <c r="C388">
        <v>-0.223</v>
      </c>
      <c r="D388">
        <v>145.56700000000001</v>
      </c>
      <c r="E388">
        <v>29.41</v>
      </c>
    </row>
    <row r="389" spans="1:5" x14ac:dyDescent="0.25">
      <c r="A389">
        <v>6.6166669999999996</v>
      </c>
      <c r="B389">
        <v>1</v>
      </c>
      <c r="C389">
        <v>-0.20499999999999999</v>
      </c>
      <c r="D389">
        <v>145.56899999999999</v>
      </c>
      <c r="E389">
        <v>29.44</v>
      </c>
    </row>
    <row r="390" spans="1:5" x14ac:dyDescent="0.25">
      <c r="A390">
        <v>6.625</v>
      </c>
      <c r="B390">
        <v>1</v>
      </c>
      <c r="C390">
        <v>-0.186</v>
      </c>
      <c r="D390">
        <v>145.571</v>
      </c>
      <c r="E390">
        <v>29.47</v>
      </c>
    </row>
    <row r="391" spans="1:5" x14ac:dyDescent="0.25">
      <c r="A391">
        <v>6.6333330000000004</v>
      </c>
      <c r="B391">
        <v>1</v>
      </c>
      <c r="C391">
        <v>-0.16700000000000001</v>
      </c>
      <c r="D391">
        <v>145.57400000000001</v>
      </c>
      <c r="E391">
        <v>29.48</v>
      </c>
    </row>
    <row r="392" spans="1:5" x14ac:dyDescent="0.25">
      <c r="A392">
        <v>6.641667</v>
      </c>
      <c r="B392">
        <v>1</v>
      </c>
      <c r="C392">
        <v>-0.14799999999999999</v>
      </c>
      <c r="D392">
        <v>145.57599999999999</v>
      </c>
      <c r="E392">
        <v>29.49</v>
      </c>
    </row>
    <row r="393" spans="1:5" x14ac:dyDescent="0.25">
      <c r="A393">
        <v>6.65</v>
      </c>
      <c r="B393">
        <v>1</v>
      </c>
      <c r="C393">
        <v>-0.129</v>
      </c>
      <c r="D393">
        <v>145.57900000000001</v>
      </c>
      <c r="E393">
        <v>29.52</v>
      </c>
    </row>
    <row r="394" spans="1:5" x14ac:dyDescent="0.25">
      <c r="A394">
        <v>6.6583329999999998</v>
      </c>
      <c r="B394">
        <v>1</v>
      </c>
      <c r="C394">
        <v>-0.11</v>
      </c>
      <c r="D394">
        <v>145.58099999999999</v>
      </c>
      <c r="E394">
        <v>29.55</v>
      </c>
    </row>
    <row r="395" spans="1:5" x14ac:dyDescent="0.25">
      <c r="A395">
        <v>6.6666670000000003</v>
      </c>
      <c r="B395">
        <v>1</v>
      </c>
      <c r="C395">
        <v>-9.0999999999999998E-2</v>
      </c>
      <c r="D395">
        <v>145.584</v>
      </c>
      <c r="E395">
        <v>29.57</v>
      </c>
    </row>
    <row r="396" spans="1:5" x14ac:dyDescent="0.25">
      <c r="A396">
        <v>6.6749999999999998</v>
      </c>
      <c r="B396">
        <v>1</v>
      </c>
      <c r="C396">
        <v>-7.1999999999999995E-2</v>
      </c>
      <c r="D396">
        <v>145.58699999999999</v>
      </c>
      <c r="E396">
        <v>29.6</v>
      </c>
    </row>
    <row r="397" spans="1:5" x14ac:dyDescent="0.25">
      <c r="A397">
        <v>6.6833330000000002</v>
      </c>
      <c r="B397">
        <v>1</v>
      </c>
      <c r="C397">
        <v>-5.2999999999999999E-2</v>
      </c>
      <c r="D397">
        <v>145.589</v>
      </c>
      <c r="E397">
        <v>29.63</v>
      </c>
    </row>
    <row r="398" spans="1:5" x14ac:dyDescent="0.25">
      <c r="A398">
        <v>6.6916669999999998</v>
      </c>
      <c r="B398">
        <v>1</v>
      </c>
      <c r="C398">
        <v>-3.4000000000000002E-2</v>
      </c>
      <c r="D398">
        <v>145.59200000000001</v>
      </c>
      <c r="E398">
        <v>29.64</v>
      </c>
    </row>
    <row r="399" spans="1:5" x14ac:dyDescent="0.25">
      <c r="A399">
        <v>6.7</v>
      </c>
      <c r="B399">
        <v>1</v>
      </c>
      <c r="C399">
        <v>-1.4999999999999999E-2</v>
      </c>
      <c r="D399">
        <v>145.595</v>
      </c>
      <c r="E399">
        <v>29.69</v>
      </c>
    </row>
    <row r="400" spans="1:5" x14ac:dyDescent="0.25">
      <c r="A400">
        <v>6.7083329999999997</v>
      </c>
      <c r="B400">
        <v>1</v>
      </c>
      <c r="C400">
        <v>4.0000000000000001E-3</v>
      </c>
      <c r="D400">
        <v>145.59800000000001</v>
      </c>
      <c r="E400">
        <v>29.7</v>
      </c>
    </row>
    <row r="401" spans="1:5" x14ac:dyDescent="0.25">
      <c r="A401">
        <v>6.7166670000000002</v>
      </c>
      <c r="B401">
        <v>1</v>
      </c>
      <c r="C401">
        <v>2.4E-2</v>
      </c>
      <c r="D401">
        <v>145.6</v>
      </c>
      <c r="E401">
        <v>29.73</v>
      </c>
    </row>
    <row r="402" spans="1:5" x14ac:dyDescent="0.25">
      <c r="A402">
        <v>6.7249999999999996</v>
      </c>
      <c r="B402">
        <v>1</v>
      </c>
      <c r="C402">
        <v>4.2999999999999997E-2</v>
      </c>
      <c r="D402">
        <v>145.60300000000001</v>
      </c>
      <c r="E402">
        <v>29.77</v>
      </c>
    </row>
    <row r="403" spans="1:5" x14ac:dyDescent="0.25">
      <c r="A403">
        <v>6.733333</v>
      </c>
      <c r="B403">
        <v>1</v>
      </c>
      <c r="C403">
        <v>6.2E-2</v>
      </c>
      <c r="D403">
        <v>145.60599999999999</v>
      </c>
      <c r="E403">
        <v>29.8</v>
      </c>
    </row>
    <row r="404" spans="1:5" x14ac:dyDescent="0.25">
      <c r="A404">
        <v>6.7416669999999996</v>
      </c>
      <c r="B404">
        <v>1</v>
      </c>
      <c r="C404">
        <v>8.2000000000000003E-2</v>
      </c>
      <c r="D404">
        <v>145.60900000000001</v>
      </c>
      <c r="E404">
        <v>29.83</v>
      </c>
    </row>
    <row r="405" spans="1:5" x14ac:dyDescent="0.25">
      <c r="A405">
        <v>6.75</v>
      </c>
      <c r="B405">
        <v>1</v>
      </c>
      <c r="C405">
        <v>0.10100000000000001</v>
      </c>
      <c r="D405">
        <v>145.61199999999999</v>
      </c>
      <c r="E405">
        <v>29.85</v>
      </c>
    </row>
    <row r="406" spans="1:5" x14ac:dyDescent="0.25">
      <c r="A406">
        <v>6.7583330000000004</v>
      </c>
      <c r="B406">
        <v>1</v>
      </c>
      <c r="C406">
        <v>0.121</v>
      </c>
      <c r="D406">
        <v>145.61500000000001</v>
      </c>
      <c r="E406">
        <v>29.88</v>
      </c>
    </row>
    <row r="407" spans="1:5" x14ac:dyDescent="0.25">
      <c r="A407">
        <v>6.766667</v>
      </c>
      <c r="B407">
        <v>1</v>
      </c>
      <c r="C407">
        <v>0.14000000000000001</v>
      </c>
      <c r="D407">
        <v>145.61799999999999</v>
      </c>
      <c r="E407">
        <v>29.94</v>
      </c>
    </row>
    <row r="408" spans="1:5" x14ac:dyDescent="0.25">
      <c r="A408">
        <v>6.7750000000000004</v>
      </c>
      <c r="B408">
        <v>1</v>
      </c>
      <c r="C408">
        <v>0.16</v>
      </c>
      <c r="D408">
        <v>145.62100000000001</v>
      </c>
      <c r="E408">
        <v>29.98</v>
      </c>
    </row>
    <row r="409" spans="1:5" x14ac:dyDescent="0.25">
      <c r="A409">
        <v>6.7833329999999998</v>
      </c>
      <c r="B409">
        <v>1</v>
      </c>
      <c r="C409">
        <v>0.18</v>
      </c>
      <c r="D409">
        <v>145.624</v>
      </c>
      <c r="E409">
        <v>30.01</v>
      </c>
    </row>
    <row r="410" spans="1:5" x14ac:dyDescent="0.25">
      <c r="A410">
        <v>6.7916670000000003</v>
      </c>
      <c r="B410">
        <v>1</v>
      </c>
      <c r="C410">
        <v>0.19900000000000001</v>
      </c>
      <c r="D410">
        <v>145.62799999999999</v>
      </c>
      <c r="E410">
        <v>30.04</v>
      </c>
    </row>
    <row r="411" spans="1:5" x14ac:dyDescent="0.25">
      <c r="A411">
        <v>6.8</v>
      </c>
      <c r="B411">
        <v>1</v>
      </c>
      <c r="C411">
        <v>0.219</v>
      </c>
      <c r="D411">
        <v>145.631</v>
      </c>
      <c r="E411">
        <v>30.07</v>
      </c>
    </row>
    <row r="412" spans="1:5" x14ac:dyDescent="0.25">
      <c r="A412">
        <v>6.8083330000000002</v>
      </c>
      <c r="B412">
        <v>1</v>
      </c>
      <c r="C412">
        <v>0.23899999999999999</v>
      </c>
      <c r="D412">
        <v>145.63399999999999</v>
      </c>
      <c r="E412">
        <v>30.13</v>
      </c>
    </row>
    <row r="413" spans="1:5" x14ac:dyDescent="0.25">
      <c r="A413">
        <v>6.8166669999999998</v>
      </c>
      <c r="B413">
        <v>1</v>
      </c>
      <c r="C413">
        <v>0.25900000000000001</v>
      </c>
      <c r="D413">
        <v>145.637</v>
      </c>
      <c r="E413">
        <v>30.16</v>
      </c>
    </row>
    <row r="414" spans="1:5" x14ac:dyDescent="0.25">
      <c r="A414">
        <v>6.8250000000000002</v>
      </c>
      <c r="B414">
        <v>1</v>
      </c>
      <c r="C414">
        <v>0.27900000000000003</v>
      </c>
      <c r="D414">
        <v>145.64099999999999</v>
      </c>
      <c r="E414">
        <v>30.19</v>
      </c>
    </row>
    <row r="415" spans="1:5" x14ac:dyDescent="0.25">
      <c r="A415">
        <v>6.8333329999999997</v>
      </c>
      <c r="B415">
        <v>1</v>
      </c>
      <c r="C415">
        <v>0.29899999999999999</v>
      </c>
      <c r="D415">
        <v>145.64400000000001</v>
      </c>
      <c r="E415">
        <v>30.21</v>
      </c>
    </row>
    <row r="416" spans="1:5" x14ac:dyDescent="0.25">
      <c r="A416">
        <v>6.8416670000000002</v>
      </c>
      <c r="B416">
        <v>1</v>
      </c>
      <c r="C416">
        <v>0.31900000000000001</v>
      </c>
      <c r="D416">
        <v>145.648</v>
      </c>
      <c r="E416">
        <v>30.23</v>
      </c>
    </row>
    <row r="417" spans="1:5" x14ac:dyDescent="0.25">
      <c r="A417">
        <v>6.85</v>
      </c>
      <c r="B417">
        <v>1</v>
      </c>
      <c r="C417">
        <v>0.33900000000000002</v>
      </c>
      <c r="D417">
        <v>145.65100000000001</v>
      </c>
      <c r="E417">
        <v>30.26</v>
      </c>
    </row>
    <row r="418" spans="1:5" x14ac:dyDescent="0.25">
      <c r="A418">
        <v>6.858333</v>
      </c>
      <c r="B418">
        <v>1</v>
      </c>
      <c r="C418">
        <v>0.35899999999999999</v>
      </c>
      <c r="D418">
        <v>145.655</v>
      </c>
      <c r="E418">
        <v>30.29</v>
      </c>
    </row>
    <row r="419" spans="1:5" x14ac:dyDescent="0.25">
      <c r="A419">
        <v>6.8666669999999996</v>
      </c>
      <c r="B419">
        <v>1</v>
      </c>
      <c r="C419">
        <v>0.379</v>
      </c>
      <c r="D419">
        <v>145.65799999999999</v>
      </c>
      <c r="E419">
        <v>30.32</v>
      </c>
    </row>
    <row r="420" spans="1:5" x14ac:dyDescent="0.25">
      <c r="A420">
        <v>6.875</v>
      </c>
      <c r="B420">
        <v>1</v>
      </c>
      <c r="C420">
        <v>0.39900000000000002</v>
      </c>
      <c r="D420">
        <v>145.66200000000001</v>
      </c>
      <c r="E420">
        <v>30.34</v>
      </c>
    </row>
    <row r="421" spans="1:5" x14ac:dyDescent="0.25">
      <c r="A421">
        <v>6.8833330000000004</v>
      </c>
      <c r="B421">
        <v>1</v>
      </c>
      <c r="C421">
        <v>0.42</v>
      </c>
      <c r="D421">
        <v>145.666</v>
      </c>
      <c r="E421">
        <v>30.37</v>
      </c>
    </row>
    <row r="422" spans="1:5" x14ac:dyDescent="0.25">
      <c r="A422">
        <v>6.891667</v>
      </c>
      <c r="B422">
        <v>1</v>
      </c>
      <c r="C422">
        <v>0.44</v>
      </c>
      <c r="D422">
        <v>145.66900000000001</v>
      </c>
      <c r="E422">
        <v>30.39</v>
      </c>
    </row>
    <row r="423" spans="1:5" x14ac:dyDescent="0.25">
      <c r="A423">
        <v>6.9</v>
      </c>
      <c r="B423">
        <v>1</v>
      </c>
      <c r="C423">
        <v>0.46100000000000002</v>
      </c>
      <c r="D423">
        <v>145.673</v>
      </c>
      <c r="E423">
        <v>30.43</v>
      </c>
    </row>
    <row r="424" spans="1:5" x14ac:dyDescent="0.25">
      <c r="A424">
        <v>6.9083329999999998</v>
      </c>
      <c r="B424">
        <v>1</v>
      </c>
      <c r="C424">
        <v>0.48099999999999998</v>
      </c>
      <c r="D424">
        <v>145.67699999999999</v>
      </c>
      <c r="E424">
        <v>30.46</v>
      </c>
    </row>
    <row r="425" spans="1:5" x14ac:dyDescent="0.25">
      <c r="A425">
        <v>6.9166670000000003</v>
      </c>
      <c r="B425">
        <v>1</v>
      </c>
      <c r="C425">
        <v>0.501</v>
      </c>
      <c r="D425">
        <v>145.68100000000001</v>
      </c>
      <c r="E425">
        <v>30.49</v>
      </c>
    </row>
    <row r="426" spans="1:5" x14ac:dyDescent="0.25">
      <c r="A426">
        <v>6.9249999999999998</v>
      </c>
      <c r="B426">
        <v>1</v>
      </c>
      <c r="C426">
        <v>0.52200000000000002</v>
      </c>
      <c r="D426">
        <v>145.685</v>
      </c>
      <c r="E426">
        <v>30.52</v>
      </c>
    </row>
    <row r="427" spans="1:5" x14ac:dyDescent="0.25">
      <c r="A427">
        <v>6.9333330000000002</v>
      </c>
      <c r="B427">
        <v>1</v>
      </c>
      <c r="C427">
        <v>0.54300000000000004</v>
      </c>
      <c r="D427">
        <v>145.68899999999999</v>
      </c>
      <c r="E427">
        <v>30.53</v>
      </c>
    </row>
    <row r="428" spans="1:5" x14ac:dyDescent="0.25">
      <c r="A428">
        <v>6.9416669999999998</v>
      </c>
      <c r="B428">
        <v>1</v>
      </c>
      <c r="C428">
        <v>0.56299999999999994</v>
      </c>
      <c r="D428">
        <v>145.69300000000001</v>
      </c>
      <c r="E428">
        <v>30.56</v>
      </c>
    </row>
    <row r="429" spans="1:5" x14ac:dyDescent="0.25">
      <c r="A429">
        <v>6.95</v>
      </c>
      <c r="B429">
        <v>1</v>
      </c>
      <c r="C429">
        <v>0.58399999999999996</v>
      </c>
      <c r="D429">
        <v>145.697</v>
      </c>
      <c r="E429">
        <v>30.58</v>
      </c>
    </row>
    <row r="430" spans="1:5" x14ac:dyDescent="0.25">
      <c r="A430">
        <v>6.9583329999999997</v>
      </c>
      <c r="B430">
        <v>1</v>
      </c>
      <c r="C430">
        <v>0.60499999999999998</v>
      </c>
      <c r="D430">
        <v>145.70099999999999</v>
      </c>
      <c r="E430">
        <v>30.62</v>
      </c>
    </row>
    <row r="431" spans="1:5" x14ac:dyDescent="0.25">
      <c r="A431">
        <v>6.9666670000000002</v>
      </c>
      <c r="B431">
        <v>1</v>
      </c>
      <c r="C431">
        <v>0.626</v>
      </c>
      <c r="D431">
        <v>145.70599999999999</v>
      </c>
      <c r="E431">
        <v>30.65</v>
      </c>
    </row>
    <row r="432" spans="1:5" x14ac:dyDescent="0.25">
      <c r="A432">
        <v>6.9749999999999996</v>
      </c>
      <c r="B432">
        <v>1</v>
      </c>
      <c r="C432">
        <v>0.64700000000000002</v>
      </c>
      <c r="D432">
        <v>145.71</v>
      </c>
      <c r="E432">
        <v>30.67</v>
      </c>
    </row>
    <row r="433" spans="1:5" x14ac:dyDescent="0.25">
      <c r="A433">
        <v>6.983333</v>
      </c>
      <c r="B433">
        <v>1</v>
      </c>
      <c r="C433">
        <v>0.66800000000000004</v>
      </c>
      <c r="D433">
        <v>145.714</v>
      </c>
      <c r="E433">
        <v>30.69</v>
      </c>
    </row>
    <row r="434" spans="1:5" x14ac:dyDescent="0.25">
      <c r="A434">
        <v>6.9916669999999996</v>
      </c>
      <c r="B434">
        <v>1</v>
      </c>
      <c r="C434">
        <v>0.68899999999999995</v>
      </c>
      <c r="D434">
        <v>145.71899999999999</v>
      </c>
      <c r="E434">
        <v>30.72</v>
      </c>
    </row>
    <row r="435" spans="1:5" x14ac:dyDescent="0.25">
      <c r="A435">
        <v>7</v>
      </c>
      <c r="B435">
        <v>1</v>
      </c>
      <c r="C435">
        <v>0.71</v>
      </c>
      <c r="D435">
        <v>145.72300000000001</v>
      </c>
      <c r="E435">
        <v>30.75</v>
      </c>
    </row>
    <row r="436" spans="1:5" x14ac:dyDescent="0.25">
      <c r="A436">
        <v>7.0083330000000004</v>
      </c>
      <c r="B436">
        <v>1</v>
      </c>
      <c r="C436">
        <v>0.73099999999999998</v>
      </c>
      <c r="D436">
        <v>145.72800000000001</v>
      </c>
      <c r="E436">
        <v>30.79</v>
      </c>
    </row>
    <row r="437" spans="1:5" x14ac:dyDescent="0.25">
      <c r="A437">
        <v>7.016667</v>
      </c>
      <c r="B437">
        <v>1</v>
      </c>
      <c r="C437">
        <v>0.752</v>
      </c>
      <c r="D437">
        <v>145.732</v>
      </c>
      <c r="E437">
        <v>30.84</v>
      </c>
    </row>
    <row r="438" spans="1:5" x14ac:dyDescent="0.25">
      <c r="A438">
        <v>7.0250000000000004</v>
      </c>
      <c r="B438">
        <v>1</v>
      </c>
      <c r="C438">
        <v>0.77300000000000002</v>
      </c>
      <c r="D438">
        <v>145.73699999999999</v>
      </c>
      <c r="E438">
        <v>30.86</v>
      </c>
    </row>
    <row r="439" spans="1:5" x14ac:dyDescent="0.25">
      <c r="A439">
        <v>7.0333329999999998</v>
      </c>
      <c r="B439">
        <v>1</v>
      </c>
      <c r="C439">
        <v>0.79500000000000004</v>
      </c>
      <c r="D439">
        <v>145.74100000000001</v>
      </c>
      <c r="E439">
        <v>30.92</v>
      </c>
    </row>
    <row r="440" spans="1:5" x14ac:dyDescent="0.25">
      <c r="A440">
        <v>7.0416670000000003</v>
      </c>
      <c r="B440">
        <v>1</v>
      </c>
      <c r="C440">
        <v>0.81599999999999995</v>
      </c>
      <c r="D440">
        <v>145.74600000000001</v>
      </c>
      <c r="E440">
        <v>30.95</v>
      </c>
    </row>
    <row r="441" spans="1:5" x14ac:dyDescent="0.25">
      <c r="A441">
        <v>7.05</v>
      </c>
      <c r="B441">
        <v>1</v>
      </c>
      <c r="C441">
        <v>0.83699999999999997</v>
      </c>
      <c r="D441">
        <v>145.751</v>
      </c>
      <c r="E441">
        <v>30.99</v>
      </c>
    </row>
    <row r="442" spans="1:5" x14ac:dyDescent="0.25">
      <c r="A442">
        <v>7.0583330000000002</v>
      </c>
      <c r="B442">
        <v>1</v>
      </c>
      <c r="C442">
        <v>0.85899999999999999</v>
      </c>
      <c r="D442">
        <v>145.756</v>
      </c>
      <c r="E442">
        <v>31.05</v>
      </c>
    </row>
    <row r="443" spans="1:5" x14ac:dyDescent="0.25">
      <c r="A443">
        <v>7.0666669999999998</v>
      </c>
      <c r="B443">
        <v>1</v>
      </c>
      <c r="C443">
        <v>0.88</v>
      </c>
      <c r="D443">
        <v>145.761</v>
      </c>
      <c r="E443">
        <v>31.08</v>
      </c>
    </row>
    <row r="444" spans="1:5" x14ac:dyDescent="0.25">
      <c r="A444">
        <v>7.0750000000000002</v>
      </c>
      <c r="B444">
        <v>1</v>
      </c>
      <c r="C444">
        <v>0.90200000000000002</v>
      </c>
      <c r="D444">
        <v>145.76599999999999</v>
      </c>
      <c r="E444">
        <v>31.1</v>
      </c>
    </row>
    <row r="445" spans="1:5" x14ac:dyDescent="0.25">
      <c r="A445">
        <v>7.0833329999999997</v>
      </c>
      <c r="B445">
        <v>1</v>
      </c>
      <c r="C445">
        <v>0.92400000000000004</v>
      </c>
      <c r="D445">
        <v>145.77099999999999</v>
      </c>
      <c r="E445">
        <v>31.16</v>
      </c>
    </row>
    <row r="446" spans="1:5" x14ac:dyDescent="0.25">
      <c r="A446">
        <v>7.0916670000000002</v>
      </c>
      <c r="B446">
        <v>1</v>
      </c>
      <c r="C446">
        <v>0.94499999999999995</v>
      </c>
      <c r="D446">
        <v>145.77600000000001</v>
      </c>
      <c r="E446">
        <v>31.19</v>
      </c>
    </row>
    <row r="447" spans="1:5" x14ac:dyDescent="0.25">
      <c r="A447">
        <v>7.1</v>
      </c>
      <c r="B447">
        <v>1</v>
      </c>
      <c r="C447">
        <v>0.96699999999999997</v>
      </c>
      <c r="D447">
        <v>145.78100000000001</v>
      </c>
      <c r="E447">
        <v>31.25</v>
      </c>
    </row>
    <row r="448" spans="1:5" x14ac:dyDescent="0.25">
      <c r="A448">
        <v>7.108333</v>
      </c>
      <c r="B448">
        <v>1</v>
      </c>
      <c r="C448">
        <v>0.98899999999999999</v>
      </c>
      <c r="D448">
        <v>145.78700000000001</v>
      </c>
      <c r="E448">
        <v>31.29</v>
      </c>
    </row>
    <row r="449" spans="1:5" x14ac:dyDescent="0.25">
      <c r="A449">
        <v>7.1166669999999996</v>
      </c>
      <c r="B449">
        <v>1</v>
      </c>
      <c r="C449">
        <v>1.0109999999999999</v>
      </c>
      <c r="D449">
        <v>145.792</v>
      </c>
      <c r="E449">
        <v>31.32</v>
      </c>
    </row>
    <row r="450" spans="1:5" x14ac:dyDescent="0.25">
      <c r="A450">
        <v>7.125</v>
      </c>
      <c r="B450">
        <v>1</v>
      </c>
      <c r="C450">
        <v>1.0329999999999999</v>
      </c>
      <c r="D450">
        <v>145.797</v>
      </c>
      <c r="E450">
        <v>31.34</v>
      </c>
    </row>
    <row r="451" spans="1:5" x14ac:dyDescent="0.25">
      <c r="A451">
        <v>7.1333330000000004</v>
      </c>
      <c r="B451">
        <v>1</v>
      </c>
      <c r="C451">
        <v>1.0549999999999999</v>
      </c>
      <c r="D451">
        <v>145.803</v>
      </c>
      <c r="E451">
        <v>31.4</v>
      </c>
    </row>
    <row r="452" spans="1:5" x14ac:dyDescent="0.25">
      <c r="A452">
        <v>7.141667</v>
      </c>
      <c r="B452">
        <v>1</v>
      </c>
      <c r="C452">
        <v>1.077</v>
      </c>
      <c r="D452">
        <v>145.80799999999999</v>
      </c>
      <c r="E452">
        <v>31.47</v>
      </c>
    </row>
    <row r="453" spans="1:5" x14ac:dyDescent="0.25">
      <c r="A453">
        <v>7.15</v>
      </c>
      <c r="B453">
        <v>1</v>
      </c>
      <c r="C453">
        <v>1.099</v>
      </c>
      <c r="D453">
        <v>145.81399999999999</v>
      </c>
      <c r="E453">
        <v>31.51</v>
      </c>
    </row>
    <row r="454" spans="1:5" x14ac:dyDescent="0.25">
      <c r="A454">
        <v>7.1583329999999998</v>
      </c>
      <c r="B454">
        <v>1</v>
      </c>
      <c r="C454">
        <v>1.121</v>
      </c>
      <c r="D454">
        <v>145.82</v>
      </c>
      <c r="E454">
        <v>31.55</v>
      </c>
    </row>
    <row r="455" spans="1:5" x14ac:dyDescent="0.25">
      <c r="A455">
        <v>7.1666670000000003</v>
      </c>
      <c r="B455">
        <v>1</v>
      </c>
      <c r="C455">
        <v>1.143</v>
      </c>
      <c r="D455">
        <v>145.82599999999999</v>
      </c>
      <c r="E455">
        <v>31.59</v>
      </c>
    </row>
    <row r="456" spans="1:5" x14ac:dyDescent="0.25">
      <c r="A456">
        <v>7.1749999999999998</v>
      </c>
      <c r="B456">
        <v>1</v>
      </c>
      <c r="C456">
        <v>1.1659999999999999</v>
      </c>
      <c r="D456">
        <v>145.83099999999999</v>
      </c>
      <c r="E456">
        <v>31.62</v>
      </c>
    </row>
    <row r="457" spans="1:5" x14ac:dyDescent="0.25">
      <c r="A457">
        <v>7.1833330000000002</v>
      </c>
      <c r="B457">
        <v>1</v>
      </c>
      <c r="C457">
        <v>1.1879999999999999</v>
      </c>
      <c r="D457">
        <v>145.83699999999999</v>
      </c>
      <c r="E457">
        <v>31.65</v>
      </c>
    </row>
    <row r="458" spans="1:5" x14ac:dyDescent="0.25">
      <c r="A458">
        <v>7.1916669999999998</v>
      </c>
      <c r="B458">
        <v>1</v>
      </c>
      <c r="C458">
        <v>1.2110000000000001</v>
      </c>
      <c r="D458">
        <v>145.84299999999999</v>
      </c>
      <c r="E458">
        <v>31.71</v>
      </c>
    </row>
    <row r="459" spans="1:5" x14ac:dyDescent="0.25">
      <c r="A459">
        <v>7.2</v>
      </c>
      <c r="B459">
        <v>1</v>
      </c>
      <c r="C459">
        <v>1.2330000000000001</v>
      </c>
      <c r="D459">
        <v>145.84899999999999</v>
      </c>
      <c r="E459">
        <v>31.73</v>
      </c>
    </row>
    <row r="460" spans="1:5" x14ac:dyDescent="0.25">
      <c r="A460">
        <v>7.2083329999999997</v>
      </c>
      <c r="B460">
        <v>1</v>
      </c>
      <c r="C460">
        <v>1.256</v>
      </c>
      <c r="D460">
        <v>145.85599999999999</v>
      </c>
      <c r="E460">
        <v>31.77</v>
      </c>
    </row>
    <row r="461" spans="1:5" x14ac:dyDescent="0.25">
      <c r="A461">
        <v>7.2166670000000002</v>
      </c>
      <c r="B461">
        <v>1</v>
      </c>
      <c r="C461">
        <v>1.278</v>
      </c>
      <c r="D461">
        <v>145.86199999999999</v>
      </c>
      <c r="E461">
        <v>31.83</v>
      </c>
    </row>
    <row r="462" spans="1:5" x14ac:dyDescent="0.25">
      <c r="A462">
        <v>7.2249999999999996</v>
      </c>
      <c r="B462">
        <v>1</v>
      </c>
      <c r="C462">
        <v>1.3009999999999999</v>
      </c>
      <c r="D462">
        <v>145.86799999999999</v>
      </c>
      <c r="E462">
        <v>31.89</v>
      </c>
    </row>
    <row r="463" spans="1:5" x14ac:dyDescent="0.25">
      <c r="A463">
        <v>7.233333</v>
      </c>
      <c r="B463">
        <v>1</v>
      </c>
      <c r="C463">
        <v>1.3240000000000001</v>
      </c>
      <c r="D463">
        <v>145.875</v>
      </c>
      <c r="E463">
        <v>31.96</v>
      </c>
    </row>
    <row r="464" spans="1:5" x14ac:dyDescent="0.25">
      <c r="A464">
        <v>7.2416669999999996</v>
      </c>
      <c r="B464">
        <v>1</v>
      </c>
      <c r="C464">
        <v>1.3460000000000001</v>
      </c>
      <c r="D464">
        <v>145.881</v>
      </c>
      <c r="E464">
        <v>31.98</v>
      </c>
    </row>
    <row r="465" spans="1:5" x14ac:dyDescent="0.25">
      <c r="A465">
        <v>7.25</v>
      </c>
      <c r="B465">
        <v>1</v>
      </c>
      <c r="C465">
        <v>1.369</v>
      </c>
      <c r="D465">
        <v>145.88800000000001</v>
      </c>
      <c r="E465">
        <v>32.03</v>
      </c>
    </row>
    <row r="466" spans="1:5" x14ac:dyDescent="0.25">
      <c r="A466">
        <v>7.2583330000000004</v>
      </c>
      <c r="B466">
        <v>1</v>
      </c>
      <c r="C466">
        <v>1.3919999999999999</v>
      </c>
      <c r="D466">
        <v>145.89400000000001</v>
      </c>
      <c r="E466">
        <v>32.07</v>
      </c>
    </row>
    <row r="467" spans="1:5" x14ac:dyDescent="0.25">
      <c r="A467">
        <v>7.266667</v>
      </c>
      <c r="B467">
        <v>1</v>
      </c>
      <c r="C467">
        <v>1.415</v>
      </c>
      <c r="D467">
        <v>145.90100000000001</v>
      </c>
      <c r="E467">
        <v>32.11</v>
      </c>
    </row>
    <row r="468" spans="1:5" x14ac:dyDescent="0.25">
      <c r="A468">
        <v>7.2750000000000004</v>
      </c>
      <c r="B468">
        <v>1</v>
      </c>
      <c r="C468">
        <v>1.4379999999999999</v>
      </c>
      <c r="D468">
        <v>145.90799999999999</v>
      </c>
      <c r="E468">
        <v>32.159999999999997</v>
      </c>
    </row>
    <row r="469" spans="1:5" x14ac:dyDescent="0.25">
      <c r="A469">
        <v>7.2833329999999998</v>
      </c>
      <c r="B469">
        <v>1</v>
      </c>
      <c r="C469">
        <v>1.4610000000000001</v>
      </c>
      <c r="D469">
        <v>145.91499999999999</v>
      </c>
      <c r="E469">
        <v>32.229999999999997</v>
      </c>
    </row>
    <row r="470" spans="1:5" x14ac:dyDescent="0.25">
      <c r="A470">
        <v>7.2916670000000003</v>
      </c>
      <c r="B470">
        <v>1</v>
      </c>
      <c r="C470">
        <v>1.4850000000000001</v>
      </c>
      <c r="D470">
        <v>145.922</v>
      </c>
      <c r="E470">
        <v>32.25</v>
      </c>
    </row>
    <row r="471" spans="1:5" x14ac:dyDescent="0.25">
      <c r="A471">
        <v>7.3</v>
      </c>
      <c r="B471">
        <v>1</v>
      </c>
      <c r="C471">
        <v>1.508</v>
      </c>
      <c r="D471">
        <v>145.929</v>
      </c>
      <c r="E471">
        <v>32.31</v>
      </c>
    </row>
    <row r="472" spans="1:5" x14ac:dyDescent="0.25">
      <c r="A472">
        <v>7.3083330000000002</v>
      </c>
      <c r="B472">
        <v>1</v>
      </c>
      <c r="C472">
        <v>1.5309999999999999</v>
      </c>
      <c r="D472">
        <v>145.93600000000001</v>
      </c>
      <c r="E472">
        <v>32.369999999999997</v>
      </c>
    </row>
    <row r="473" spans="1:5" x14ac:dyDescent="0.25">
      <c r="A473">
        <v>7.3166669999999998</v>
      </c>
      <c r="B473">
        <v>1</v>
      </c>
      <c r="C473">
        <v>1.5549999999999999</v>
      </c>
      <c r="D473">
        <v>145.94300000000001</v>
      </c>
      <c r="E473">
        <v>32.43</v>
      </c>
    </row>
    <row r="474" spans="1:5" x14ac:dyDescent="0.25">
      <c r="A474">
        <v>7.3250000000000002</v>
      </c>
      <c r="B474">
        <v>1</v>
      </c>
      <c r="C474">
        <v>1.5780000000000001</v>
      </c>
      <c r="D474">
        <v>145.94999999999999</v>
      </c>
      <c r="E474">
        <v>32.450000000000003</v>
      </c>
    </row>
    <row r="475" spans="1:5" x14ac:dyDescent="0.25">
      <c r="A475">
        <v>7.3333329999999997</v>
      </c>
      <c r="B475">
        <v>1</v>
      </c>
      <c r="C475">
        <v>1.601</v>
      </c>
      <c r="D475">
        <v>145.958</v>
      </c>
      <c r="E475">
        <v>32.53</v>
      </c>
    </row>
    <row r="476" spans="1:5" x14ac:dyDescent="0.25">
      <c r="A476">
        <v>7.3416670000000002</v>
      </c>
      <c r="B476">
        <v>1</v>
      </c>
      <c r="C476">
        <v>1.625</v>
      </c>
      <c r="D476">
        <v>145.965</v>
      </c>
      <c r="E476">
        <v>32.6</v>
      </c>
    </row>
    <row r="477" spans="1:5" x14ac:dyDescent="0.25">
      <c r="A477">
        <v>7.35</v>
      </c>
      <c r="B477">
        <v>1</v>
      </c>
      <c r="C477">
        <v>1.649</v>
      </c>
      <c r="D477">
        <v>145.97300000000001</v>
      </c>
      <c r="E477">
        <v>32.630000000000003</v>
      </c>
    </row>
    <row r="478" spans="1:5" x14ac:dyDescent="0.25">
      <c r="A478">
        <v>7.358333</v>
      </c>
      <c r="B478">
        <v>1</v>
      </c>
      <c r="C478">
        <v>1.6719999999999999</v>
      </c>
      <c r="D478">
        <v>145.97999999999999</v>
      </c>
      <c r="E478">
        <v>32.729999999999997</v>
      </c>
    </row>
    <row r="479" spans="1:5" x14ac:dyDescent="0.25">
      <c r="A479">
        <v>7.3666669999999996</v>
      </c>
      <c r="B479">
        <v>1</v>
      </c>
      <c r="C479">
        <v>1.696</v>
      </c>
      <c r="D479">
        <v>145.988</v>
      </c>
      <c r="E479">
        <v>32.76</v>
      </c>
    </row>
    <row r="480" spans="1:5" x14ac:dyDescent="0.25">
      <c r="A480">
        <v>7.375</v>
      </c>
      <c r="B480">
        <v>1</v>
      </c>
      <c r="C480">
        <v>1.72</v>
      </c>
      <c r="D480">
        <v>145.99600000000001</v>
      </c>
      <c r="E480">
        <v>32.82</v>
      </c>
    </row>
    <row r="481" spans="1:5" x14ac:dyDescent="0.25">
      <c r="A481">
        <v>7.3833330000000004</v>
      </c>
      <c r="B481">
        <v>1</v>
      </c>
      <c r="C481">
        <v>1.744</v>
      </c>
      <c r="D481">
        <v>146.00399999999999</v>
      </c>
      <c r="E481">
        <v>32.880000000000003</v>
      </c>
    </row>
    <row r="482" spans="1:5" x14ac:dyDescent="0.25">
      <c r="A482">
        <v>7.391667</v>
      </c>
      <c r="B482">
        <v>1</v>
      </c>
      <c r="C482">
        <v>1.768</v>
      </c>
      <c r="D482">
        <v>146.012</v>
      </c>
      <c r="E482">
        <v>32.94</v>
      </c>
    </row>
    <row r="483" spans="1:5" x14ac:dyDescent="0.25">
      <c r="A483">
        <v>7.4</v>
      </c>
      <c r="B483">
        <v>1</v>
      </c>
      <c r="C483">
        <v>1.792</v>
      </c>
      <c r="D483">
        <v>146.02000000000001</v>
      </c>
      <c r="E483">
        <v>33.01</v>
      </c>
    </row>
    <row r="484" spans="1:5" x14ac:dyDescent="0.25">
      <c r="A484">
        <v>7.4083329999999998</v>
      </c>
      <c r="B484">
        <v>1</v>
      </c>
      <c r="C484">
        <v>1.8160000000000001</v>
      </c>
      <c r="D484">
        <v>146.02799999999999</v>
      </c>
      <c r="E484">
        <v>33.049999999999997</v>
      </c>
    </row>
    <row r="485" spans="1:5" x14ac:dyDescent="0.25">
      <c r="A485">
        <v>7.4166670000000003</v>
      </c>
      <c r="B485">
        <v>1</v>
      </c>
      <c r="C485">
        <v>1.84</v>
      </c>
      <c r="D485">
        <v>146.03700000000001</v>
      </c>
      <c r="E485">
        <v>33.1</v>
      </c>
    </row>
    <row r="486" spans="1:5" x14ac:dyDescent="0.25">
      <c r="A486">
        <v>7.4249999999999998</v>
      </c>
      <c r="B486">
        <v>1</v>
      </c>
      <c r="C486">
        <v>1.8640000000000001</v>
      </c>
      <c r="D486">
        <v>146.04499999999999</v>
      </c>
      <c r="E486">
        <v>33.18</v>
      </c>
    </row>
    <row r="487" spans="1:5" x14ac:dyDescent="0.25">
      <c r="A487">
        <v>7.4333330000000002</v>
      </c>
      <c r="B487">
        <v>1</v>
      </c>
      <c r="C487">
        <v>1.8879999999999999</v>
      </c>
      <c r="D487">
        <v>146.054</v>
      </c>
      <c r="E487">
        <v>33.19</v>
      </c>
    </row>
    <row r="488" spans="1:5" x14ac:dyDescent="0.25">
      <c r="A488">
        <v>7.4416669999999998</v>
      </c>
      <c r="B488">
        <v>1</v>
      </c>
      <c r="C488">
        <v>1.9119999999999999</v>
      </c>
      <c r="D488">
        <v>146.06200000000001</v>
      </c>
      <c r="E488">
        <v>33.26</v>
      </c>
    </row>
    <row r="489" spans="1:5" x14ac:dyDescent="0.25">
      <c r="A489">
        <v>7.45</v>
      </c>
      <c r="B489">
        <v>1</v>
      </c>
      <c r="C489">
        <v>1.9370000000000001</v>
      </c>
      <c r="D489">
        <v>146.071</v>
      </c>
      <c r="E489">
        <v>33.299999999999997</v>
      </c>
    </row>
    <row r="490" spans="1:5" x14ac:dyDescent="0.25">
      <c r="A490">
        <v>7.4583329999999997</v>
      </c>
      <c r="B490">
        <v>1</v>
      </c>
      <c r="C490">
        <v>1.9610000000000001</v>
      </c>
      <c r="D490">
        <v>146.08000000000001</v>
      </c>
      <c r="E490">
        <v>33.369999999999997</v>
      </c>
    </row>
    <row r="491" spans="1:5" x14ac:dyDescent="0.25">
      <c r="A491">
        <v>7.4666670000000002</v>
      </c>
      <c r="B491">
        <v>1</v>
      </c>
      <c r="C491">
        <v>1.986</v>
      </c>
      <c r="D491">
        <v>146.089</v>
      </c>
      <c r="E491">
        <v>33.4</v>
      </c>
    </row>
    <row r="492" spans="1:5" x14ac:dyDescent="0.25">
      <c r="A492">
        <v>7.4749999999999996</v>
      </c>
      <c r="B492">
        <v>1</v>
      </c>
      <c r="C492">
        <v>2.0099999999999998</v>
      </c>
      <c r="D492">
        <v>146.09800000000001</v>
      </c>
      <c r="E492">
        <v>33.47</v>
      </c>
    </row>
    <row r="493" spans="1:5" x14ac:dyDescent="0.25">
      <c r="A493">
        <v>7.483333</v>
      </c>
      <c r="B493">
        <v>1</v>
      </c>
      <c r="C493">
        <v>2.0350000000000001</v>
      </c>
      <c r="D493">
        <v>146.107</v>
      </c>
      <c r="E493">
        <v>33.53</v>
      </c>
    </row>
    <row r="494" spans="1:5" x14ac:dyDescent="0.25">
      <c r="A494">
        <v>7.4916669999999996</v>
      </c>
      <c r="B494">
        <v>1</v>
      </c>
      <c r="C494">
        <v>2.0590000000000002</v>
      </c>
      <c r="D494">
        <v>146.11600000000001</v>
      </c>
      <c r="E494">
        <v>33.58</v>
      </c>
    </row>
    <row r="495" spans="1:5" x14ac:dyDescent="0.25">
      <c r="A495">
        <v>7.5</v>
      </c>
      <c r="B495">
        <v>1</v>
      </c>
      <c r="C495">
        <v>2.0840000000000001</v>
      </c>
      <c r="D495">
        <v>146.125</v>
      </c>
      <c r="E495">
        <v>33.61</v>
      </c>
    </row>
    <row r="496" spans="1:5" x14ac:dyDescent="0.25">
      <c r="A496">
        <v>7.5083330000000004</v>
      </c>
      <c r="B496">
        <v>1</v>
      </c>
      <c r="C496">
        <v>2.109</v>
      </c>
      <c r="D496">
        <v>146.13499999999999</v>
      </c>
      <c r="E496">
        <v>33.659999999999997</v>
      </c>
    </row>
    <row r="497" spans="1:5" x14ac:dyDescent="0.25">
      <c r="A497">
        <v>7.516667</v>
      </c>
      <c r="B497">
        <v>1</v>
      </c>
      <c r="C497">
        <v>2.1339999999999999</v>
      </c>
      <c r="D497">
        <v>146.14400000000001</v>
      </c>
      <c r="E497">
        <v>33.71</v>
      </c>
    </row>
    <row r="498" spans="1:5" x14ac:dyDescent="0.25">
      <c r="A498">
        <v>7.5250000000000004</v>
      </c>
      <c r="B498">
        <v>1</v>
      </c>
      <c r="C498">
        <v>2.1579999999999999</v>
      </c>
      <c r="D498">
        <v>146.154</v>
      </c>
      <c r="E498">
        <v>33.74</v>
      </c>
    </row>
    <row r="499" spans="1:5" x14ac:dyDescent="0.25">
      <c r="A499">
        <v>7.5333329999999998</v>
      </c>
      <c r="B499">
        <v>1</v>
      </c>
      <c r="C499">
        <v>2.1829999999999998</v>
      </c>
      <c r="D499">
        <v>146.16399999999999</v>
      </c>
      <c r="E499">
        <v>33.78</v>
      </c>
    </row>
    <row r="500" spans="1:5" x14ac:dyDescent="0.25">
      <c r="A500">
        <v>7.5416670000000003</v>
      </c>
      <c r="B500">
        <v>1</v>
      </c>
      <c r="C500">
        <v>2.2080000000000002</v>
      </c>
      <c r="D500">
        <v>146.17400000000001</v>
      </c>
      <c r="E500">
        <v>33.85</v>
      </c>
    </row>
    <row r="501" spans="1:5" x14ac:dyDescent="0.25">
      <c r="A501">
        <v>7.55</v>
      </c>
      <c r="B501">
        <v>1</v>
      </c>
      <c r="C501">
        <v>2.2330000000000001</v>
      </c>
      <c r="D501">
        <v>146.184</v>
      </c>
      <c r="E501">
        <v>33.869999999999997</v>
      </c>
    </row>
    <row r="502" spans="1:5" x14ac:dyDescent="0.25">
      <c r="A502">
        <v>7.5583330000000002</v>
      </c>
      <c r="B502">
        <v>1</v>
      </c>
      <c r="C502">
        <v>2.258</v>
      </c>
      <c r="D502">
        <v>146.19399999999999</v>
      </c>
      <c r="E502">
        <v>33.94</v>
      </c>
    </row>
    <row r="503" spans="1:5" x14ac:dyDescent="0.25">
      <c r="A503">
        <v>7.5666669999999998</v>
      </c>
      <c r="B503">
        <v>1</v>
      </c>
      <c r="C503">
        <v>2.2839999999999998</v>
      </c>
      <c r="D503">
        <v>146.20400000000001</v>
      </c>
      <c r="E503">
        <v>34</v>
      </c>
    </row>
    <row r="504" spans="1:5" x14ac:dyDescent="0.25">
      <c r="A504">
        <v>7.5750000000000002</v>
      </c>
      <c r="B504">
        <v>1</v>
      </c>
      <c r="C504">
        <v>2.3090000000000002</v>
      </c>
      <c r="D504">
        <v>146.215</v>
      </c>
      <c r="E504">
        <v>34.049999999999997</v>
      </c>
    </row>
    <row r="505" spans="1:5" x14ac:dyDescent="0.25">
      <c r="A505">
        <v>7.5833329999999997</v>
      </c>
      <c r="B505">
        <v>1</v>
      </c>
      <c r="C505">
        <v>2.3340000000000001</v>
      </c>
      <c r="D505">
        <v>146.22499999999999</v>
      </c>
      <c r="E505">
        <v>34.1</v>
      </c>
    </row>
    <row r="506" spans="1:5" x14ac:dyDescent="0.25">
      <c r="A506">
        <v>7.5916670000000002</v>
      </c>
      <c r="B506">
        <v>1</v>
      </c>
      <c r="C506">
        <v>2.359</v>
      </c>
      <c r="D506">
        <v>146.23599999999999</v>
      </c>
      <c r="E506">
        <v>34.15</v>
      </c>
    </row>
    <row r="507" spans="1:5" x14ac:dyDescent="0.25">
      <c r="A507">
        <v>7.6</v>
      </c>
      <c r="B507">
        <v>1</v>
      </c>
      <c r="C507">
        <v>2.3849999999999998</v>
      </c>
      <c r="D507">
        <v>146.24600000000001</v>
      </c>
      <c r="E507">
        <v>34.19</v>
      </c>
    </row>
    <row r="508" spans="1:5" x14ac:dyDescent="0.25">
      <c r="A508">
        <v>7.608333</v>
      </c>
      <c r="B508">
        <v>1</v>
      </c>
      <c r="C508">
        <v>2.41</v>
      </c>
      <c r="D508">
        <v>146.25700000000001</v>
      </c>
      <c r="E508">
        <v>34.24</v>
      </c>
    </row>
    <row r="509" spans="1:5" x14ac:dyDescent="0.25">
      <c r="A509">
        <v>7.6166669999999996</v>
      </c>
      <c r="B509">
        <v>1</v>
      </c>
      <c r="C509">
        <v>2.4359999999999999</v>
      </c>
      <c r="D509">
        <v>146.268</v>
      </c>
      <c r="E509">
        <v>34.299999999999997</v>
      </c>
    </row>
    <row r="510" spans="1:5" x14ac:dyDescent="0.25">
      <c r="A510">
        <v>7.625</v>
      </c>
      <c r="B510">
        <v>1</v>
      </c>
      <c r="C510">
        <v>2.4609999999999999</v>
      </c>
      <c r="D510">
        <v>146.279</v>
      </c>
      <c r="E510">
        <v>34.340000000000003</v>
      </c>
    </row>
    <row r="511" spans="1:5" x14ac:dyDescent="0.25">
      <c r="A511">
        <v>7.6333330000000004</v>
      </c>
      <c r="B511">
        <v>1</v>
      </c>
      <c r="C511">
        <v>2.4870000000000001</v>
      </c>
      <c r="D511">
        <v>146.29</v>
      </c>
      <c r="E511">
        <v>34.39</v>
      </c>
    </row>
    <row r="512" spans="1:5" x14ac:dyDescent="0.25">
      <c r="A512">
        <v>7.641667</v>
      </c>
      <c r="B512">
        <v>1</v>
      </c>
      <c r="C512">
        <v>2.5129999999999999</v>
      </c>
      <c r="D512">
        <v>146.30199999999999</v>
      </c>
      <c r="E512">
        <v>34.43</v>
      </c>
    </row>
    <row r="513" spans="1:5" x14ac:dyDescent="0.25">
      <c r="A513">
        <v>7.65</v>
      </c>
      <c r="B513">
        <v>1</v>
      </c>
      <c r="C513">
        <v>2.5379999999999998</v>
      </c>
      <c r="D513">
        <v>146.31299999999999</v>
      </c>
      <c r="E513">
        <v>34.47</v>
      </c>
    </row>
    <row r="514" spans="1:5" x14ac:dyDescent="0.25">
      <c r="A514">
        <v>7.6583329999999998</v>
      </c>
      <c r="B514">
        <v>1</v>
      </c>
      <c r="C514">
        <v>2.5640000000000001</v>
      </c>
      <c r="D514">
        <v>146.32400000000001</v>
      </c>
      <c r="E514">
        <v>34.520000000000003</v>
      </c>
    </row>
    <row r="515" spans="1:5" x14ac:dyDescent="0.25">
      <c r="A515">
        <v>7.6666670000000003</v>
      </c>
      <c r="B515">
        <v>1</v>
      </c>
      <c r="C515">
        <v>2.59</v>
      </c>
      <c r="D515">
        <v>146.33600000000001</v>
      </c>
      <c r="E515">
        <v>34.53</v>
      </c>
    </row>
    <row r="516" spans="1:5" x14ac:dyDescent="0.25">
      <c r="A516">
        <v>7.6749999999999998</v>
      </c>
      <c r="B516">
        <v>1</v>
      </c>
      <c r="C516">
        <v>2.6160000000000001</v>
      </c>
      <c r="D516">
        <v>146.34800000000001</v>
      </c>
      <c r="E516">
        <v>34.6</v>
      </c>
    </row>
    <row r="517" spans="1:5" x14ac:dyDescent="0.25">
      <c r="A517">
        <v>7.6833330000000002</v>
      </c>
      <c r="B517">
        <v>1</v>
      </c>
      <c r="C517">
        <v>2.6419999999999999</v>
      </c>
      <c r="D517">
        <v>146.36000000000001</v>
      </c>
      <c r="E517">
        <v>34.65</v>
      </c>
    </row>
    <row r="518" spans="1:5" x14ac:dyDescent="0.25">
      <c r="A518">
        <v>7.6916669999999998</v>
      </c>
      <c r="B518">
        <v>1</v>
      </c>
      <c r="C518">
        <v>2.6680000000000001</v>
      </c>
      <c r="D518">
        <v>146.37200000000001</v>
      </c>
      <c r="E518">
        <v>34.71</v>
      </c>
    </row>
    <row r="519" spans="1:5" x14ac:dyDescent="0.25">
      <c r="A519">
        <v>7.7</v>
      </c>
      <c r="B519">
        <v>1</v>
      </c>
      <c r="C519">
        <v>2.694</v>
      </c>
      <c r="D519">
        <v>146.38399999999999</v>
      </c>
      <c r="E519">
        <v>34.729999999999997</v>
      </c>
    </row>
    <row r="520" spans="1:5" x14ac:dyDescent="0.25">
      <c r="A520">
        <v>7.7083329999999997</v>
      </c>
      <c r="B520">
        <v>1</v>
      </c>
      <c r="C520">
        <v>2.72</v>
      </c>
      <c r="D520">
        <v>146.39599999999999</v>
      </c>
      <c r="E520">
        <v>34.799999999999997</v>
      </c>
    </row>
    <row r="521" spans="1:5" x14ac:dyDescent="0.25">
      <c r="A521">
        <v>7.7166670000000002</v>
      </c>
      <c r="B521">
        <v>1</v>
      </c>
      <c r="C521">
        <v>2.746</v>
      </c>
      <c r="D521">
        <v>146.40899999999999</v>
      </c>
      <c r="E521">
        <v>34.840000000000003</v>
      </c>
    </row>
    <row r="522" spans="1:5" x14ac:dyDescent="0.25">
      <c r="A522">
        <v>7.7249999999999996</v>
      </c>
      <c r="B522">
        <v>1</v>
      </c>
      <c r="C522">
        <v>2.7719999999999998</v>
      </c>
      <c r="D522">
        <v>146.42099999999999</v>
      </c>
      <c r="E522">
        <v>34.85</v>
      </c>
    </row>
    <row r="523" spans="1:5" x14ac:dyDescent="0.25">
      <c r="A523">
        <v>7.733333</v>
      </c>
      <c r="B523">
        <v>1</v>
      </c>
      <c r="C523">
        <v>2.798</v>
      </c>
      <c r="D523">
        <v>146.434</v>
      </c>
      <c r="E523">
        <v>34.880000000000003</v>
      </c>
    </row>
    <row r="524" spans="1:5" x14ac:dyDescent="0.25">
      <c r="A524">
        <v>7.7416669999999996</v>
      </c>
      <c r="B524">
        <v>1</v>
      </c>
      <c r="C524">
        <v>2.8239999999999998</v>
      </c>
      <c r="D524">
        <v>146.447</v>
      </c>
      <c r="E524">
        <v>34.909999999999997</v>
      </c>
    </row>
    <row r="525" spans="1:5" x14ac:dyDescent="0.25">
      <c r="A525">
        <v>7.75</v>
      </c>
      <c r="B525">
        <v>1</v>
      </c>
      <c r="C525">
        <v>2.851</v>
      </c>
      <c r="D525">
        <v>146.46</v>
      </c>
      <c r="E525">
        <v>34.950000000000003</v>
      </c>
    </row>
    <row r="526" spans="1:5" x14ac:dyDescent="0.25">
      <c r="A526">
        <v>7.7583330000000004</v>
      </c>
      <c r="B526">
        <v>1</v>
      </c>
      <c r="C526">
        <v>2.8769999999999998</v>
      </c>
      <c r="D526">
        <v>146.47300000000001</v>
      </c>
      <c r="E526">
        <v>34.979999999999997</v>
      </c>
    </row>
    <row r="527" spans="1:5" x14ac:dyDescent="0.25">
      <c r="A527">
        <v>7.766667</v>
      </c>
      <c r="B527">
        <v>1</v>
      </c>
      <c r="C527">
        <v>2.903</v>
      </c>
      <c r="D527">
        <v>146.48599999999999</v>
      </c>
      <c r="E527">
        <v>35.01</v>
      </c>
    </row>
    <row r="528" spans="1:5" x14ac:dyDescent="0.25">
      <c r="A528">
        <v>7.7750000000000004</v>
      </c>
      <c r="B528">
        <v>1</v>
      </c>
      <c r="C528">
        <v>2.93</v>
      </c>
      <c r="D528">
        <v>146.5</v>
      </c>
      <c r="E528">
        <v>35.06</v>
      </c>
    </row>
    <row r="529" spans="1:5" x14ac:dyDescent="0.25">
      <c r="A529">
        <v>7.7833329999999998</v>
      </c>
      <c r="B529">
        <v>1</v>
      </c>
      <c r="C529">
        <v>2.956</v>
      </c>
      <c r="D529">
        <v>146.51300000000001</v>
      </c>
      <c r="E529">
        <v>35.06</v>
      </c>
    </row>
    <row r="530" spans="1:5" x14ac:dyDescent="0.25">
      <c r="A530">
        <v>7.7916670000000003</v>
      </c>
      <c r="B530">
        <v>1</v>
      </c>
      <c r="C530">
        <v>2.9830000000000001</v>
      </c>
      <c r="D530">
        <v>146.52699999999999</v>
      </c>
      <c r="E530">
        <v>35.1</v>
      </c>
    </row>
    <row r="531" spans="1:5" x14ac:dyDescent="0.25">
      <c r="A531">
        <v>7.8</v>
      </c>
      <c r="B531">
        <v>1</v>
      </c>
      <c r="C531">
        <v>3.0089999999999999</v>
      </c>
      <c r="D531">
        <v>146.54</v>
      </c>
      <c r="E531">
        <v>35.14</v>
      </c>
    </row>
    <row r="532" spans="1:5" x14ac:dyDescent="0.25">
      <c r="A532">
        <v>7.8083330000000002</v>
      </c>
      <c r="B532">
        <v>1</v>
      </c>
      <c r="C532">
        <v>3.036</v>
      </c>
      <c r="D532">
        <v>146.554</v>
      </c>
      <c r="E532">
        <v>35.17</v>
      </c>
    </row>
    <row r="533" spans="1:5" x14ac:dyDescent="0.25">
      <c r="A533">
        <v>7.8166669999999998</v>
      </c>
      <c r="B533">
        <v>1</v>
      </c>
      <c r="C533">
        <v>3.0619999999999998</v>
      </c>
      <c r="D533">
        <v>146.56800000000001</v>
      </c>
      <c r="E533">
        <v>35.19</v>
      </c>
    </row>
    <row r="534" spans="1:5" x14ac:dyDescent="0.25">
      <c r="A534">
        <v>7.8250000000000002</v>
      </c>
      <c r="B534">
        <v>1</v>
      </c>
      <c r="C534">
        <v>3.089</v>
      </c>
      <c r="D534">
        <v>146.583</v>
      </c>
      <c r="E534">
        <v>35.200000000000003</v>
      </c>
    </row>
    <row r="535" spans="1:5" x14ac:dyDescent="0.25">
      <c r="A535">
        <v>7.8333329999999997</v>
      </c>
      <c r="B535">
        <v>1</v>
      </c>
      <c r="C535">
        <v>3.1160000000000001</v>
      </c>
      <c r="D535">
        <v>146.59700000000001</v>
      </c>
      <c r="E535">
        <v>35.229999999999997</v>
      </c>
    </row>
    <row r="536" spans="1:5" x14ac:dyDescent="0.25">
      <c r="A536">
        <v>7.8416670000000002</v>
      </c>
      <c r="B536">
        <v>1</v>
      </c>
      <c r="C536">
        <v>3.1419999999999999</v>
      </c>
      <c r="D536">
        <v>146.61099999999999</v>
      </c>
      <c r="E536">
        <v>35.26</v>
      </c>
    </row>
    <row r="537" spans="1:5" x14ac:dyDescent="0.25">
      <c r="A537">
        <v>7.85</v>
      </c>
      <c r="B537">
        <v>1</v>
      </c>
      <c r="C537">
        <v>3.169</v>
      </c>
      <c r="D537">
        <v>146.626</v>
      </c>
      <c r="E537">
        <v>35.24</v>
      </c>
    </row>
    <row r="538" spans="1:5" x14ac:dyDescent="0.25">
      <c r="A538">
        <v>7.858333</v>
      </c>
      <c r="B538">
        <v>1</v>
      </c>
      <c r="C538">
        <v>3.1960000000000002</v>
      </c>
      <c r="D538">
        <v>146.64099999999999</v>
      </c>
      <c r="E538">
        <v>35.28</v>
      </c>
    </row>
    <row r="539" spans="1:5" x14ac:dyDescent="0.25">
      <c r="A539">
        <v>7.8666669999999996</v>
      </c>
      <c r="B539">
        <v>1</v>
      </c>
      <c r="C539">
        <v>3.2229999999999999</v>
      </c>
      <c r="D539">
        <v>146.65600000000001</v>
      </c>
      <c r="E539">
        <v>35.299999999999997</v>
      </c>
    </row>
    <row r="540" spans="1:5" x14ac:dyDescent="0.25">
      <c r="A540">
        <v>7.875</v>
      </c>
      <c r="B540">
        <v>1</v>
      </c>
      <c r="C540">
        <v>3.25</v>
      </c>
      <c r="D540">
        <v>146.67099999999999</v>
      </c>
      <c r="E540">
        <v>35.33</v>
      </c>
    </row>
    <row r="541" spans="1:5" x14ac:dyDescent="0.25">
      <c r="A541">
        <v>7.8833330000000004</v>
      </c>
      <c r="B541">
        <v>1</v>
      </c>
      <c r="C541">
        <v>3.2770000000000001</v>
      </c>
      <c r="D541">
        <v>146.68600000000001</v>
      </c>
      <c r="E541">
        <v>35.33</v>
      </c>
    </row>
    <row r="542" spans="1:5" x14ac:dyDescent="0.25">
      <c r="A542">
        <v>7.891667</v>
      </c>
      <c r="B542">
        <v>1</v>
      </c>
      <c r="C542">
        <v>3.3039999999999998</v>
      </c>
      <c r="D542">
        <v>146.702</v>
      </c>
      <c r="E542">
        <v>35.35</v>
      </c>
    </row>
    <row r="543" spans="1:5" x14ac:dyDescent="0.25">
      <c r="A543">
        <v>7.9</v>
      </c>
      <c r="B543">
        <v>1</v>
      </c>
      <c r="C543">
        <v>3.331</v>
      </c>
      <c r="D543">
        <v>146.71700000000001</v>
      </c>
      <c r="E543">
        <v>35.35</v>
      </c>
    </row>
    <row r="544" spans="1:5" x14ac:dyDescent="0.25">
      <c r="A544">
        <v>7.9083329999999998</v>
      </c>
      <c r="B544">
        <v>1</v>
      </c>
      <c r="C544">
        <v>3.3580000000000001</v>
      </c>
      <c r="D544">
        <v>146.733</v>
      </c>
      <c r="E544">
        <v>35.39</v>
      </c>
    </row>
    <row r="545" spans="1:5" x14ac:dyDescent="0.25">
      <c r="A545">
        <v>7.9166670000000003</v>
      </c>
      <c r="B545">
        <v>1</v>
      </c>
      <c r="C545">
        <v>3.3849999999999998</v>
      </c>
      <c r="D545">
        <v>146.749</v>
      </c>
      <c r="E545">
        <v>35.39</v>
      </c>
    </row>
    <row r="546" spans="1:5" x14ac:dyDescent="0.25">
      <c r="A546">
        <v>7.9249999999999998</v>
      </c>
      <c r="B546">
        <v>1</v>
      </c>
      <c r="C546">
        <v>3.4119999999999999</v>
      </c>
      <c r="D546">
        <v>146.76499999999999</v>
      </c>
      <c r="E546">
        <v>35.409999999999997</v>
      </c>
    </row>
    <row r="547" spans="1:5" x14ac:dyDescent="0.25">
      <c r="A547">
        <v>7.9333330000000002</v>
      </c>
      <c r="B547">
        <v>1</v>
      </c>
      <c r="C547">
        <v>3.4390000000000001</v>
      </c>
      <c r="D547">
        <v>146.78100000000001</v>
      </c>
      <c r="E547">
        <v>35.42</v>
      </c>
    </row>
    <row r="548" spans="1:5" x14ac:dyDescent="0.25">
      <c r="A548">
        <v>7.9416669999999998</v>
      </c>
      <c r="B548">
        <v>1</v>
      </c>
      <c r="C548">
        <v>3.4660000000000002</v>
      </c>
      <c r="D548">
        <v>146.797</v>
      </c>
      <c r="E548">
        <v>35.450000000000003</v>
      </c>
    </row>
    <row r="549" spans="1:5" x14ac:dyDescent="0.25">
      <c r="A549">
        <v>7.95</v>
      </c>
      <c r="B549">
        <v>1</v>
      </c>
      <c r="C549">
        <v>3.4929999999999999</v>
      </c>
      <c r="D549">
        <v>146.81299999999999</v>
      </c>
      <c r="E549">
        <v>35.43</v>
      </c>
    </row>
    <row r="550" spans="1:5" x14ac:dyDescent="0.25">
      <c r="A550">
        <v>7.9583329999999997</v>
      </c>
      <c r="B550">
        <v>1</v>
      </c>
      <c r="C550">
        <v>3.52</v>
      </c>
      <c r="D550">
        <v>146.83000000000001</v>
      </c>
      <c r="E550">
        <v>35.47</v>
      </c>
    </row>
    <row r="551" spans="1:5" x14ac:dyDescent="0.25">
      <c r="A551">
        <v>7.9666670000000002</v>
      </c>
      <c r="B551">
        <v>1</v>
      </c>
      <c r="C551">
        <v>3.5470000000000002</v>
      </c>
      <c r="D551">
        <v>146.84700000000001</v>
      </c>
      <c r="E551">
        <v>35.46</v>
      </c>
    </row>
    <row r="552" spans="1:5" x14ac:dyDescent="0.25">
      <c r="A552">
        <v>7.9749999999999996</v>
      </c>
      <c r="B552">
        <v>1</v>
      </c>
      <c r="C552">
        <v>3.5739999999999998</v>
      </c>
      <c r="D552">
        <v>146.864</v>
      </c>
      <c r="E552">
        <v>35.5</v>
      </c>
    </row>
    <row r="553" spans="1:5" x14ac:dyDescent="0.25">
      <c r="A553">
        <v>7.983333</v>
      </c>
      <c r="B553">
        <v>1</v>
      </c>
      <c r="C553">
        <v>3.6019999999999999</v>
      </c>
      <c r="D553">
        <v>146.881</v>
      </c>
      <c r="E553">
        <v>35.520000000000003</v>
      </c>
    </row>
    <row r="554" spans="1:5" x14ac:dyDescent="0.25">
      <c r="A554">
        <v>7.9916669999999996</v>
      </c>
      <c r="B554">
        <v>1</v>
      </c>
      <c r="C554">
        <v>3.629</v>
      </c>
      <c r="D554">
        <v>146.898</v>
      </c>
      <c r="E554">
        <v>35.49</v>
      </c>
    </row>
    <row r="555" spans="1:5" x14ac:dyDescent="0.25">
      <c r="A555">
        <v>8</v>
      </c>
      <c r="B555">
        <v>1</v>
      </c>
      <c r="C555">
        <v>3.6560000000000001</v>
      </c>
      <c r="D555">
        <v>146.91499999999999</v>
      </c>
      <c r="E555">
        <v>35.53</v>
      </c>
    </row>
    <row r="556" spans="1:5" x14ac:dyDescent="0.25">
      <c r="A556">
        <v>8.0083330000000004</v>
      </c>
      <c r="B556">
        <v>1</v>
      </c>
      <c r="C556">
        <v>3.6829999999999998</v>
      </c>
      <c r="D556">
        <v>146.93299999999999</v>
      </c>
      <c r="E556">
        <v>35.520000000000003</v>
      </c>
    </row>
    <row r="557" spans="1:5" x14ac:dyDescent="0.25">
      <c r="A557">
        <v>8.016667</v>
      </c>
      <c r="B557">
        <v>1</v>
      </c>
      <c r="C557">
        <v>3.71</v>
      </c>
      <c r="D557">
        <v>146.95099999999999</v>
      </c>
      <c r="E557">
        <v>35.590000000000003</v>
      </c>
    </row>
    <row r="558" spans="1:5" x14ac:dyDescent="0.25">
      <c r="A558">
        <v>8.0250000000000004</v>
      </c>
      <c r="B558">
        <v>1</v>
      </c>
      <c r="C558">
        <v>3.738</v>
      </c>
      <c r="D558">
        <v>146.96899999999999</v>
      </c>
      <c r="E558">
        <v>35.56</v>
      </c>
    </row>
    <row r="559" spans="1:5" x14ac:dyDescent="0.25">
      <c r="A559">
        <v>8.0333330000000007</v>
      </c>
      <c r="B559">
        <v>1</v>
      </c>
      <c r="C559">
        <v>3.7650000000000001</v>
      </c>
      <c r="D559">
        <v>146.98699999999999</v>
      </c>
      <c r="E559">
        <v>35.58</v>
      </c>
    </row>
    <row r="560" spans="1:5" x14ac:dyDescent="0.25">
      <c r="A560">
        <v>8.0416670000000003</v>
      </c>
      <c r="B560">
        <v>1</v>
      </c>
      <c r="C560">
        <v>3.7919999999999998</v>
      </c>
      <c r="D560">
        <v>147.005</v>
      </c>
      <c r="E560">
        <v>35.6</v>
      </c>
    </row>
    <row r="561" spans="1:5" x14ac:dyDescent="0.25">
      <c r="A561">
        <v>8.0500000000000007</v>
      </c>
      <c r="B561">
        <v>1</v>
      </c>
      <c r="C561">
        <v>3.82</v>
      </c>
      <c r="D561">
        <v>147.023</v>
      </c>
      <c r="E561">
        <v>35.56</v>
      </c>
    </row>
    <row r="562" spans="1:5" x14ac:dyDescent="0.25">
      <c r="A562">
        <v>8.0583329999999993</v>
      </c>
      <c r="B562">
        <v>1</v>
      </c>
      <c r="C562">
        <v>3.847</v>
      </c>
      <c r="D562">
        <v>147.042</v>
      </c>
      <c r="E562">
        <v>35.58</v>
      </c>
    </row>
    <row r="563" spans="1:5" x14ac:dyDescent="0.25">
      <c r="A563">
        <v>8.0666670000000007</v>
      </c>
      <c r="B563">
        <v>1</v>
      </c>
      <c r="C563">
        <v>3.8740000000000001</v>
      </c>
      <c r="D563">
        <v>147.06100000000001</v>
      </c>
      <c r="E563">
        <v>35.54</v>
      </c>
    </row>
    <row r="564" spans="1:5" x14ac:dyDescent="0.25">
      <c r="A564">
        <v>8.0749999999999993</v>
      </c>
      <c r="B564">
        <v>1</v>
      </c>
      <c r="C564">
        <v>3.9009999999999998</v>
      </c>
      <c r="D564">
        <v>147.07900000000001</v>
      </c>
      <c r="E564">
        <v>35.57</v>
      </c>
    </row>
    <row r="565" spans="1:5" x14ac:dyDescent="0.25">
      <c r="A565">
        <v>8.0833329999999997</v>
      </c>
      <c r="B565">
        <v>1</v>
      </c>
      <c r="C565">
        <v>3.9289999999999998</v>
      </c>
      <c r="D565">
        <v>147.09899999999999</v>
      </c>
      <c r="E565">
        <v>35.58</v>
      </c>
    </row>
    <row r="566" spans="1:5" x14ac:dyDescent="0.25">
      <c r="A566">
        <v>8.0916669999999993</v>
      </c>
      <c r="B566">
        <v>1</v>
      </c>
      <c r="C566">
        <v>3.956</v>
      </c>
      <c r="D566">
        <v>147.11799999999999</v>
      </c>
      <c r="E566">
        <v>35.549999999999997</v>
      </c>
    </row>
    <row r="567" spans="1:5" x14ac:dyDescent="0.25">
      <c r="A567">
        <v>8.1</v>
      </c>
      <c r="B567">
        <v>1</v>
      </c>
      <c r="C567">
        <v>3.9830000000000001</v>
      </c>
      <c r="D567">
        <v>147.137</v>
      </c>
      <c r="E567">
        <v>35.6</v>
      </c>
    </row>
    <row r="568" spans="1:5" x14ac:dyDescent="0.25">
      <c r="A568">
        <v>8.108333</v>
      </c>
      <c r="B568">
        <v>1</v>
      </c>
      <c r="C568">
        <v>4.0110000000000001</v>
      </c>
      <c r="D568">
        <v>147.15700000000001</v>
      </c>
      <c r="E568">
        <v>35.61</v>
      </c>
    </row>
    <row r="569" spans="1:5" x14ac:dyDescent="0.25">
      <c r="A569">
        <v>8.1166669999999996</v>
      </c>
      <c r="B569">
        <v>1</v>
      </c>
      <c r="C569">
        <v>4.0380000000000003</v>
      </c>
      <c r="D569">
        <v>147.17599999999999</v>
      </c>
      <c r="E569">
        <v>35.630000000000003</v>
      </c>
    </row>
    <row r="570" spans="1:5" x14ac:dyDescent="0.25">
      <c r="A570">
        <v>8.125</v>
      </c>
      <c r="B570">
        <v>1</v>
      </c>
      <c r="C570">
        <v>4.0650000000000004</v>
      </c>
      <c r="D570">
        <v>147.196</v>
      </c>
      <c r="E570">
        <v>35.67</v>
      </c>
    </row>
    <row r="571" spans="1:5" x14ac:dyDescent="0.25">
      <c r="A571">
        <v>8.1333330000000004</v>
      </c>
      <c r="B571">
        <v>1</v>
      </c>
      <c r="C571">
        <v>4.093</v>
      </c>
      <c r="D571">
        <v>147.21600000000001</v>
      </c>
      <c r="E571">
        <v>35.67</v>
      </c>
    </row>
    <row r="572" spans="1:5" x14ac:dyDescent="0.25">
      <c r="A572">
        <v>8.141667</v>
      </c>
      <c r="B572">
        <v>1</v>
      </c>
      <c r="C572">
        <v>4.12</v>
      </c>
      <c r="D572">
        <v>147.23699999999999</v>
      </c>
      <c r="E572">
        <v>35.72</v>
      </c>
    </row>
    <row r="573" spans="1:5" x14ac:dyDescent="0.25">
      <c r="A573">
        <v>8.15</v>
      </c>
      <c r="B573">
        <v>1</v>
      </c>
      <c r="C573">
        <v>4.1470000000000002</v>
      </c>
      <c r="D573">
        <v>147.25700000000001</v>
      </c>
      <c r="E573">
        <v>35.71</v>
      </c>
    </row>
    <row r="574" spans="1:5" x14ac:dyDescent="0.25">
      <c r="A574">
        <v>8.1583330000000007</v>
      </c>
      <c r="B574">
        <v>1</v>
      </c>
      <c r="C574">
        <v>4.1740000000000004</v>
      </c>
      <c r="D574">
        <v>147.27799999999999</v>
      </c>
      <c r="E574">
        <v>35.74</v>
      </c>
    </row>
    <row r="575" spans="1:5" x14ac:dyDescent="0.25">
      <c r="A575">
        <v>8.1666670000000003</v>
      </c>
      <c r="B575">
        <v>1</v>
      </c>
      <c r="C575">
        <v>4.202</v>
      </c>
      <c r="D575">
        <v>147.298</v>
      </c>
      <c r="E575">
        <v>35.770000000000003</v>
      </c>
    </row>
    <row r="576" spans="1:5" x14ac:dyDescent="0.25">
      <c r="A576">
        <v>8.1750000000000007</v>
      </c>
      <c r="B576">
        <v>1</v>
      </c>
      <c r="C576">
        <v>4.2290000000000001</v>
      </c>
      <c r="D576">
        <v>147.31899999999999</v>
      </c>
      <c r="E576">
        <v>35.799999999999997</v>
      </c>
    </row>
    <row r="577" spans="1:5" x14ac:dyDescent="0.25">
      <c r="A577">
        <v>8.1833329999999993</v>
      </c>
      <c r="B577">
        <v>1</v>
      </c>
      <c r="C577">
        <v>4.2560000000000002</v>
      </c>
      <c r="D577">
        <v>147.34</v>
      </c>
      <c r="E577">
        <v>35.79</v>
      </c>
    </row>
    <row r="578" spans="1:5" x14ac:dyDescent="0.25">
      <c r="A578">
        <v>8.1916670000000007</v>
      </c>
      <c r="B578">
        <v>1</v>
      </c>
      <c r="C578">
        <v>4.2830000000000004</v>
      </c>
      <c r="D578">
        <v>147.36199999999999</v>
      </c>
      <c r="E578">
        <v>35.82</v>
      </c>
    </row>
    <row r="579" spans="1:5" x14ac:dyDescent="0.25">
      <c r="A579">
        <v>8.1999999999999993</v>
      </c>
      <c r="B579">
        <v>1</v>
      </c>
      <c r="C579">
        <v>4.3099999999999996</v>
      </c>
      <c r="D579">
        <v>147.38300000000001</v>
      </c>
      <c r="E579">
        <v>35.799999999999997</v>
      </c>
    </row>
    <row r="580" spans="1:5" x14ac:dyDescent="0.25">
      <c r="A580">
        <v>8.2083329999999997</v>
      </c>
      <c r="B580">
        <v>1</v>
      </c>
      <c r="C580">
        <v>4.3369999999999997</v>
      </c>
      <c r="D580">
        <v>147.405</v>
      </c>
      <c r="E580">
        <v>35.81</v>
      </c>
    </row>
    <row r="581" spans="1:5" x14ac:dyDescent="0.25">
      <c r="A581">
        <v>8.2166669999999993</v>
      </c>
      <c r="B581">
        <v>1</v>
      </c>
      <c r="C581">
        <v>4.3639999999999999</v>
      </c>
      <c r="D581">
        <v>147.42699999999999</v>
      </c>
      <c r="E581">
        <v>35.72</v>
      </c>
    </row>
    <row r="582" spans="1:5" x14ac:dyDescent="0.25">
      <c r="A582">
        <v>8.2249999999999996</v>
      </c>
      <c r="B582">
        <v>1</v>
      </c>
      <c r="C582">
        <v>4.3920000000000003</v>
      </c>
      <c r="D582">
        <v>147.44900000000001</v>
      </c>
      <c r="E582">
        <v>35.76</v>
      </c>
    </row>
    <row r="583" spans="1:5" x14ac:dyDescent="0.25">
      <c r="A583">
        <v>8.233333</v>
      </c>
      <c r="B583">
        <v>1</v>
      </c>
      <c r="C583">
        <v>4.4189999999999996</v>
      </c>
      <c r="D583">
        <v>147.471</v>
      </c>
      <c r="E583">
        <v>35.799999999999997</v>
      </c>
    </row>
    <row r="584" spans="1:5" x14ac:dyDescent="0.25">
      <c r="A584">
        <v>8.2416669999999996</v>
      </c>
      <c r="B584">
        <v>1</v>
      </c>
      <c r="C584">
        <v>4.4459999999999997</v>
      </c>
      <c r="D584">
        <v>147.49299999999999</v>
      </c>
      <c r="E584">
        <v>35.799999999999997</v>
      </c>
    </row>
    <row r="585" spans="1:5" x14ac:dyDescent="0.25">
      <c r="A585">
        <v>8.25</v>
      </c>
      <c r="B585">
        <v>1</v>
      </c>
      <c r="C585">
        <v>4.4729999999999999</v>
      </c>
      <c r="D585">
        <v>147.51599999999999</v>
      </c>
      <c r="E585">
        <v>35.82</v>
      </c>
    </row>
    <row r="586" spans="1:5" x14ac:dyDescent="0.25">
      <c r="A586">
        <v>8.2583330000000004</v>
      </c>
      <c r="B586">
        <v>1</v>
      </c>
      <c r="C586">
        <v>4.4989999999999997</v>
      </c>
      <c r="D586">
        <v>147.53899999999999</v>
      </c>
      <c r="E586">
        <v>35.81</v>
      </c>
    </row>
    <row r="587" spans="1:5" x14ac:dyDescent="0.25">
      <c r="A587">
        <v>8.266667</v>
      </c>
      <c r="B587">
        <v>1</v>
      </c>
      <c r="C587">
        <v>4.5259999999999998</v>
      </c>
      <c r="D587">
        <v>147.56100000000001</v>
      </c>
      <c r="E587">
        <v>35.81</v>
      </c>
    </row>
    <row r="588" spans="1:5" x14ac:dyDescent="0.25">
      <c r="A588">
        <v>8.2750000000000004</v>
      </c>
      <c r="B588">
        <v>1</v>
      </c>
      <c r="C588">
        <v>4.5529999999999999</v>
      </c>
      <c r="D588">
        <v>147.58500000000001</v>
      </c>
      <c r="E588">
        <v>35.880000000000003</v>
      </c>
    </row>
    <row r="589" spans="1:5" x14ac:dyDescent="0.25">
      <c r="A589">
        <v>8.2833330000000007</v>
      </c>
      <c r="B589">
        <v>1</v>
      </c>
      <c r="C589">
        <v>4.58</v>
      </c>
      <c r="D589">
        <v>147.608</v>
      </c>
      <c r="E589">
        <v>35.86</v>
      </c>
    </row>
    <row r="590" spans="1:5" x14ac:dyDescent="0.25">
      <c r="A590">
        <v>8.2916670000000003</v>
      </c>
      <c r="B590">
        <v>1</v>
      </c>
      <c r="C590">
        <v>4.6070000000000002</v>
      </c>
      <c r="D590">
        <v>147.631</v>
      </c>
      <c r="E590">
        <v>35.82</v>
      </c>
    </row>
    <row r="591" spans="1:5" x14ac:dyDescent="0.25">
      <c r="A591">
        <v>8.3000000000000007</v>
      </c>
      <c r="B591">
        <v>1</v>
      </c>
      <c r="C591">
        <v>4.6340000000000003</v>
      </c>
      <c r="D591">
        <v>147.655</v>
      </c>
      <c r="E591">
        <v>35.82</v>
      </c>
    </row>
    <row r="592" spans="1:5" x14ac:dyDescent="0.25">
      <c r="A592">
        <v>8.3083329999999993</v>
      </c>
      <c r="B592">
        <v>1</v>
      </c>
      <c r="C592">
        <v>4.66</v>
      </c>
      <c r="D592">
        <v>147.679</v>
      </c>
      <c r="E592">
        <v>35.85</v>
      </c>
    </row>
    <row r="593" spans="1:5" x14ac:dyDescent="0.25">
      <c r="A593">
        <v>8.3166670000000007</v>
      </c>
      <c r="B593">
        <v>1</v>
      </c>
      <c r="C593">
        <v>4.6870000000000003</v>
      </c>
      <c r="D593">
        <v>147.703</v>
      </c>
      <c r="E593">
        <v>35.840000000000003</v>
      </c>
    </row>
    <row r="594" spans="1:5" x14ac:dyDescent="0.25">
      <c r="A594">
        <v>8.3249999999999993</v>
      </c>
      <c r="B594">
        <v>1</v>
      </c>
      <c r="C594">
        <v>4.7130000000000001</v>
      </c>
      <c r="D594">
        <v>147.727</v>
      </c>
      <c r="E594">
        <v>35.880000000000003</v>
      </c>
    </row>
    <row r="595" spans="1:5" x14ac:dyDescent="0.25">
      <c r="A595">
        <v>8.3333329999999997</v>
      </c>
      <c r="B595">
        <v>1</v>
      </c>
      <c r="C595">
        <v>4.74</v>
      </c>
      <c r="D595">
        <v>147.751</v>
      </c>
      <c r="E595">
        <v>35.89</v>
      </c>
    </row>
    <row r="596" spans="1:5" x14ac:dyDescent="0.25">
      <c r="A596">
        <v>8.3416669999999993</v>
      </c>
      <c r="B596">
        <v>1</v>
      </c>
      <c r="C596">
        <v>4.766</v>
      </c>
      <c r="D596">
        <v>147.77600000000001</v>
      </c>
      <c r="E596">
        <v>35.99</v>
      </c>
    </row>
    <row r="597" spans="1:5" x14ac:dyDescent="0.25">
      <c r="A597">
        <v>8.35</v>
      </c>
      <c r="B597">
        <v>1</v>
      </c>
      <c r="C597">
        <v>4.7930000000000001</v>
      </c>
      <c r="D597">
        <v>147.80099999999999</v>
      </c>
      <c r="E597">
        <v>35.93</v>
      </c>
    </row>
    <row r="598" spans="1:5" x14ac:dyDescent="0.25">
      <c r="A598">
        <v>8.358333</v>
      </c>
      <c r="B598">
        <v>1</v>
      </c>
      <c r="C598">
        <v>4.819</v>
      </c>
      <c r="D598">
        <v>147.82499999999999</v>
      </c>
      <c r="E598">
        <v>35.950000000000003</v>
      </c>
    </row>
    <row r="599" spans="1:5" x14ac:dyDescent="0.25">
      <c r="A599">
        <v>8.3666669999999996</v>
      </c>
      <c r="B599">
        <v>1</v>
      </c>
      <c r="C599">
        <v>4.8449999999999998</v>
      </c>
      <c r="D599">
        <v>147.851</v>
      </c>
      <c r="E599">
        <v>35.97</v>
      </c>
    </row>
    <row r="600" spans="1:5" x14ac:dyDescent="0.25">
      <c r="A600">
        <v>8.375</v>
      </c>
      <c r="B600">
        <v>1</v>
      </c>
      <c r="C600">
        <v>4.8719999999999999</v>
      </c>
      <c r="D600">
        <v>147.876</v>
      </c>
      <c r="E600">
        <v>35.950000000000003</v>
      </c>
    </row>
    <row r="601" spans="1:5" x14ac:dyDescent="0.25">
      <c r="A601">
        <v>8.3833330000000004</v>
      </c>
      <c r="B601">
        <v>1</v>
      </c>
      <c r="C601">
        <v>4.8979999999999997</v>
      </c>
      <c r="D601">
        <v>147.90100000000001</v>
      </c>
      <c r="E601">
        <v>35.950000000000003</v>
      </c>
    </row>
    <row r="602" spans="1:5" x14ac:dyDescent="0.25">
      <c r="A602">
        <v>8.391667</v>
      </c>
      <c r="B602">
        <v>1</v>
      </c>
      <c r="C602">
        <v>4.9240000000000004</v>
      </c>
      <c r="D602">
        <v>147.92699999999999</v>
      </c>
      <c r="E602">
        <v>35.93</v>
      </c>
    </row>
    <row r="603" spans="1:5" x14ac:dyDescent="0.25">
      <c r="A603">
        <v>8.4</v>
      </c>
      <c r="B603">
        <v>1</v>
      </c>
      <c r="C603">
        <v>4.95</v>
      </c>
      <c r="D603">
        <v>147.953</v>
      </c>
      <c r="E603">
        <v>35.96</v>
      </c>
    </row>
    <row r="604" spans="1:5" x14ac:dyDescent="0.25">
      <c r="A604">
        <v>8.4083330000000007</v>
      </c>
      <c r="B604">
        <v>1</v>
      </c>
      <c r="C604">
        <v>4.976</v>
      </c>
      <c r="D604">
        <v>147.97900000000001</v>
      </c>
      <c r="E604">
        <v>35.96</v>
      </c>
    </row>
    <row r="605" spans="1:5" x14ac:dyDescent="0.25">
      <c r="A605">
        <v>8.4166670000000003</v>
      </c>
      <c r="B605">
        <v>1</v>
      </c>
      <c r="C605">
        <v>5.0019999999999998</v>
      </c>
      <c r="D605">
        <v>148.005</v>
      </c>
      <c r="E605">
        <v>35.92</v>
      </c>
    </row>
    <row r="606" spans="1:5" x14ac:dyDescent="0.25">
      <c r="A606">
        <v>8.4250000000000007</v>
      </c>
      <c r="B606">
        <v>1</v>
      </c>
      <c r="C606">
        <v>5.0270000000000001</v>
      </c>
      <c r="D606">
        <v>148.03100000000001</v>
      </c>
      <c r="E606">
        <v>35.950000000000003</v>
      </c>
    </row>
    <row r="607" spans="1:5" x14ac:dyDescent="0.25">
      <c r="A607">
        <v>8.4333329999999993</v>
      </c>
      <c r="B607">
        <v>1</v>
      </c>
      <c r="C607">
        <v>5.0529999999999999</v>
      </c>
      <c r="D607">
        <v>148.05799999999999</v>
      </c>
      <c r="E607">
        <v>35.97</v>
      </c>
    </row>
    <row r="608" spans="1:5" x14ac:dyDescent="0.25">
      <c r="A608">
        <v>8.4416670000000007</v>
      </c>
      <c r="B608">
        <v>1</v>
      </c>
      <c r="C608">
        <v>5.0789999999999997</v>
      </c>
      <c r="D608">
        <v>148.08500000000001</v>
      </c>
      <c r="E608">
        <v>36.049999999999997</v>
      </c>
    </row>
    <row r="609" spans="1:5" x14ac:dyDescent="0.25">
      <c r="A609">
        <v>8.4499999999999993</v>
      </c>
      <c r="B609">
        <v>1</v>
      </c>
      <c r="C609">
        <v>5.1040000000000001</v>
      </c>
      <c r="D609">
        <v>148.11199999999999</v>
      </c>
      <c r="E609">
        <v>36</v>
      </c>
    </row>
    <row r="610" spans="1:5" x14ac:dyDescent="0.25">
      <c r="A610">
        <v>8.4583329999999997</v>
      </c>
      <c r="B610">
        <v>1</v>
      </c>
      <c r="C610">
        <v>5.13</v>
      </c>
      <c r="D610">
        <v>148.13900000000001</v>
      </c>
      <c r="E610">
        <v>36.01</v>
      </c>
    </row>
    <row r="611" spans="1:5" x14ac:dyDescent="0.25">
      <c r="A611">
        <v>8.4666669999999993</v>
      </c>
      <c r="B611">
        <v>1</v>
      </c>
      <c r="C611">
        <v>5.1550000000000002</v>
      </c>
      <c r="D611">
        <v>148.166</v>
      </c>
      <c r="E611">
        <v>35.950000000000003</v>
      </c>
    </row>
    <row r="612" spans="1:5" x14ac:dyDescent="0.25">
      <c r="A612">
        <v>8.4749999999999996</v>
      </c>
      <c r="B612">
        <v>1</v>
      </c>
      <c r="C612">
        <v>5.18</v>
      </c>
      <c r="D612">
        <v>148.19300000000001</v>
      </c>
      <c r="E612">
        <v>35.950000000000003</v>
      </c>
    </row>
    <row r="613" spans="1:5" x14ac:dyDescent="0.25">
      <c r="A613">
        <v>8.483333</v>
      </c>
      <c r="B613">
        <v>1</v>
      </c>
      <c r="C613">
        <v>5.2050000000000001</v>
      </c>
      <c r="D613">
        <v>148.221</v>
      </c>
      <c r="E613">
        <v>35.909999999999997</v>
      </c>
    </row>
    <row r="614" spans="1:5" x14ac:dyDescent="0.25">
      <c r="A614">
        <v>8.4916669999999996</v>
      </c>
      <c r="B614">
        <v>1</v>
      </c>
      <c r="C614">
        <v>5.23</v>
      </c>
      <c r="D614">
        <v>148.249</v>
      </c>
      <c r="E614">
        <v>35.94</v>
      </c>
    </row>
    <row r="615" spans="1:5" x14ac:dyDescent="0.25">
      <c r="A615">
        <v>8.5</v>
      </c>
      <c r="B615">
        <v>1</v>
      </c>
      <c r="C615">
        <v>5.2549999999999999</v>
      </c>
      <c r="D615">
        <v>148.27699999999999</v>
      </c>
      <c r="E615">
        <v>35.93</v>
      </c>
    </row>
    <row r="616" spans="1:5" x14ac:dyDescent="0.25">
      <c r="A616">
        <v>8.5083330000000004</v>
      </c>
      <c r="B616">
        <v>1</v>
      </c>
      <c r="C616">
        <v>5.28</v>
      </c>
      <c r="D616">
        <v>148.30500000000001</v>
      </c>
      <c r="E616">
        <v>35.89</v>
      </c>
    </row>
    <row r="617" spans="1:5" x14ac:dyDescent="0.25">
      <c r="A617">
        <v>8.516667</v>
      </c>
      <c r="B617">
        <v>1</v>
      </c>
      <c r="C617">
        <v>5.3049999999999997</v>
      </c>
      <c r="D617">
        <v>148.334</v>
      </c>
      <c r="E617">
        <v>35.869999999999997</v>
      </c>
    </row>
    <row r="618" spans="1:5" x14ac:dyDescent="0.25">
      <c r="A618">
        <v>8.5250000000000004</v>
      </c>
      <c r="B618">
        <v>1</v>
      </c>
      <c r="C618">
        <v>5.3289999999999997</v>
      </c>
      <c r="D618">
        <v>148.36199999999999</v>
      </c>
      <c r="E618">
        <v>35.81</v>
      </c>
    </row>
    <row r="619" spans="1:5" x14ac:dyDescent="0.25">
      <c r="A619">
        <v>8.5333330000000007</v>
      </c>
      <c r="B619">
        <v>1</v>
      </c>
      <c r="C619">
        <v>5.3540000000000001</v>
      </c>
      <c r="D619">
        <v>148.39099999999999</v>
      </c>
      <c r="E619">
        <v>35.799999999999997</v>
      </c>
    </row>
    <row r="620" spans="1:5" x14ac:dyDescent="0.25">
      <c r="A620">
        <v>8.5416670000000003</v>
      </c>
      <c r="B620">
        <v>1</v>
      </c>
      <c r="C620">
        <v>5.3780000000000001</v>
      </c>
      <c r="D620">
        <v>148.41999999999999</v>
      </c>
      <c r="E620">
        <v>35.79</v>
      </c>
    </row>
    <row r="621" spans="1:5" x14ac:dyDescent="0.25">
      <c r="A621">
        <v>8.5500000000000007</v>
      </c>
      <c r="B621">
        <v>1</v>
      </c>
      <c r="C621">
        <v>5.4020000000000001</v>
      </c>
      <c r="D621">
        <v>148.44900000000001</v>
      </c>
      <c r="E621">
        <v>35.770000000000003</v>
      </c>
    </row>
    <row r="622" spans="1:5" x14ac:dyDescent="0.25">
      <c r="A622">
        <v>8.5583329999999993</v>
      </c>
      <c r="B622">
        <v>1</v>
      </c>
      <c r="C622">
        <v>5.4269999999999996</v>
      </c>
      <c r="D622">
        <v>148.47800000000001</v>
      </c>
      <c r="E622">
        <v>35.700000000000003</v>
      </c>
    </row>
    <row r="623" spans="1:5" x14ac:dyDescent="0.25">
      <c r="A623">
        <v>8.5666670000000007</v>
      </c>
      <c r="B623">
        <v>1</v>
      </c>
      <c r="C623">
        <v>5.4509999999999996</v>
      </c>
      <c r="D623">
        <v>148.50800000000001</v>
      </c>
      <c r="E623">
        <v>35.659999999999997</v>
      </c>
    </row>
    <row r="624" spans="1:5" x14ac:dyDescent="0.25">
      <c r="A624">
        <v>8.5749999999999993</v>
      </c>
      <c r="B624">
        <v>1</v>
      </c>
      <c r="C624">
        <v>5.4749999999999996</v>
      </c>
      <c r="D624">
        <v>148.53700000000001</v>
      </c>
      <c r="E624">
        <v>35.630000000000003</v>
      </c>
    </row>
    <row r="625" spans="1:5" x14ac:dyDescent="0.25">
      <c r="A625">
        <v>8.5833329999999997</v>
      </c>
      <c r="B625">
        <v>1</v>
      </c>
      <c r="C625">
        <v>5.4980000000000002</v>
      </c>
      <c r="D625">
        <v>148.56700000000001</v>
      </c>
      <c r="E625">
        <v>35.61</v>
      </c>
    </row>
    <row r="626" spans="1:5" x14ac:dyDescent="0.25">
      <c r="A626">
        <v>8.5916669999999993</v>
      </c>
      <c r="B626">
        <v>1</v>
      </c>
      <c r="C626">
        <v>5.5220000000000002</v>
      </c>
      <c r="D626">
        <v>148.59700000000001</v>
      </c>
      <c r="E626">
        <v>35.5</v>
      </c>
    </row>
    <row r="627" spans="1:5" x14ac:dyDescent="0.25">
      <c r="A627">
        <v>8.6</v>
      </c>
      <c r="B627">
        <v>1</v>
      </c>
      <c r="C627">
        <v>5.5449999999999999</v>
      </c>
      <c r="D627">
        <v>148.62700000000001</v>
      </c>
      <c r="E627">
        <v>35.49</v>
      </c>
    </row>
    <row r="628" spans="1:5" x14ac:dyDescent="0.25">
      <c r="A628">
        <v>8.608333</v>
      </c>
      <c r="B628">
        <v>1</v>
      </c>
      <c r="C628">
        <v>5.569</v>
      </c>
      <c r="D628">
        <v>148.65799999999999</v>
      </c>
      <c r="E628">
        <v>35.44</v>
      </c>
    </row>
    <row r="629" spans="1:5" x14ac:dyDescent="0.25">
      <c r="A629">
        <v>8.6166669999999996</v>
      </c>
      <c r="B629">
        <v>1</v>
      </c>
      <c r="C629">
        <v>5.5919999999999996</v>
      </c>
      <c r="D629">
        <v>148.68799999999999</v>
      </c>
      <c r="E629">
        <v>35.39</v>
      </c>
    </row>
    <row r="630" spans="1:5" x14ac:dyDescent="0.25">
      <c r="A630">
        <v>8.625</v>
      </c>
      <c r="B630">
        <v>1</v>
      </c>
      <c r="C630">
        <v>5.6150000000000002</v>
      </c>
      <c r="D630">
        <v>148.71899999999999</v>
      </c>
      <c r="E630">
        <v>35.31</v>
      </c>
    </row>
    <row r="631" spans="1:5" x14ac:dyDescent="0.25">
      <c r="A631">
        <v>8.6333330000000004</v>
      </c>
      <c r="B631">
        <v>1</v>
      </c>
      <c r="C631">
        <v>5.6379999999999999</v>
      </c>
      <c r="D631">
        <v>148.75</v>
      </c>
      <c r="E631">
        <v>35.200000000000003</v>
      </c>
    </row>
    <row r="632" spans="1:5" x14ac:dyDescent="0.25">
      <c r="A632">
        <v>8.641667</v>
      </c>
      <c r="B632">
        <v>1</v>
      </c>
      <c r="C632">
        <v>5.6609999999999996</v>
      </c>
      <c r="D632">
        <v>148.78100000000001</v>
      </c>
      <c r="E632">
        <v>35.22</v>
      </c>
    </row>
    <row r="633" spans="1:5" x14ac:dyDescent="0.25">
      <c r="A633">
        <v>8.65</v>
      </c>
      <c r="B633">
        <v>1</v>
      </c>
      <c r="C633">
        <v>5.6829999999999998</v>
      </c>
      <c r="D633">
        <v>148.81200000000001</v>
      </c>
      <c r="E633">
        <v>35.15</v>
      </c>
    </row>
    <row r="634" spans="1:5" x14ac:dyDescent="0.25">
      <c r="A634">
        <v>8.6583330000000007</v>
      </c>
      <c r="B634">
        <v>1</v>
      </c>
      <c r="C634">
        <v>5.7060000000000004</v>
      </c>
      <c r="D634">
        <v>148.84399999999999</v>
      </c>
      <c r="E634">
        <v>35.1</v>
      </c>
    </row>
    <row r="635" spans="1:5" x14ac:dyDescent="0.25">
      <c r="A635">
        <v>8.6666670000000003</v>
      </c>
      <c r="B635">
        <v>1</v>
      </c>
      <c r="C635">
        <v>5.7279999999999998</v>
      </c>
      <c r="D635">
        <v>148.875</v>
      </c>
      <c r="E635">
        <v>35.06</v>
      </c>
    </row>
    <row r="636" spans="1:5" x14ac:dyDescent="0.25">
      <c r="A636">
        <v>8.6750000000000007</v>
      </c>
      <c r="B636">
        <v>1</v>
      </c>
      <c r="C636">
        <v>5.75</v>
      </c>
      <c r="D636">
        <v>148.90700000000001</v>
      </c>
      <c r="E636">
        <v>34.950000000000003</v>
      </c>
    </row>
    <row r="637" spans="1:5" x14ac:dyDescent="0.25">
      <c r="A637">
        <v>8.6833329999999993</v>
      </c>
      <c r="B637">
        <v>1</v>
      </c>
      <c r="C637">
        <v>5.7720000000000002</v>
      </c>
      <c r="D637">
        <v>148.93899999999999</v>
      </c>
      <c r="E637">
        <v>34.96</v>
      </c>
    </row>
    <row r="638" spans="1:5" x14ac:dyDescent="0.25">
      <c r="A638">
        <v>8.6916670000000007</v>
      </c>
      <c r="B638">
        <v>1</v>
      </c>
      <c r="C638">
        <v>5.7939999999999996</v>
      </c>
      <c r="D638">
        <v>148.971</v>
      </c>
      <c r="E638">
        <v>34.880000000000003</v>
      </c>
    </row>
    <row r="639" spans="1:5" x14ac:dyDescent="0.25">
      <c r="A639">
        <v>8.6999999999999993</v>
      </c>
      <c r="B639">
        <v>1</v>
      </c>
      <c r="C639">
        <v>5.8159999999999998</v>
      </c>
      <c r="D639">
        <v>149.00299999999999</v>
      </c>
      <c r="E639">
        <v>34.909999999999997</v>
      </c>
    </row>
    <row r="640" spans="1:5" x14ac:dyDescent="0.25">
      <c r="A640">
        <v>8.7083329999999997</v>
      </c>
      <c r="B640">
        <v>1</v>
      </c>
      <c r="C640">
        <v>5.8369999999999997</v>
      </c>
      <c r="D640">
        <v>149.036</v>
      </c>
      <c r="E640">
        <v>34.89</v>
      </c>
    </row>
    <row r="641" spans="1:5" x14ac:dyDescent="0.25">
      <c r="A641">
        <v>8.7166669999999993</v>
      </c>
      <c r="B641">
        <v>1</v>
      </c>
      <c r="C641">
        <v>5.859</v>
      </c>
      <c r="D641">
        <v>149.06800000000001</v>
      </c>
      <c r="E641">
        <v>34.81</v>
      </c>
    </row>
    <row r="642" spans="1:5" x14ac:dyDescent="0.25">
      <c r="A642">
        <v>8.7249999999999996</v>
      </c>
      <c r="B642">
        <v>1</v>
      </c>
      <c r="C642">
        <v>5.88</v>
      </c>
      <c r="D642">
        <v>149.101</v>
      </c>
      <c r="E642">
        <v>34.78</v>
      </c>
    </row>
    <row r="643" spans="1:5" x14ac:dyDescent="0.25">
      <c r="A643">
        <v>8.733333</v>
      </c>
      <c r="B643">
        <v>1</v>
      </c>
      <c r="C643">
        <v>5.9009999999999998</v>
      </c>
      <c r="D643">
        <v>149.13399999999999</v>
      </c>
      <c r="E643">
        <v>34.71</v>
      </c>
    </row>
    <row r="644" spans="1:5" x14ac:dyDescent="0.25">
      <c r="A644">
        <v>8.7416669999999996</v>
      </c>
      <c r="B644">
        <v>1</v>
      </c>
      <c r="C644">
        <v>5.9219999999999997</v>
      </c>
      <c r="D644">
        <v>149.167</v>
      </c>
      <c r="E644">
        <v>34.67</v>
      </c>
    </row>
    <row r="645" spans="1:5" x14ac:dyDescent="0.25">
      <c r="A645">
        <v>8.75</v>
      </c>
      <c r="B645">
        <v>1</v>
      </c>
      <c r="C645">
        <v>5.9420000000000002</v>
      </c>
      <c r="D645">
        <v>149.19999999999999</v>
      </c>
      <c r="E645">
        <v>34.659999999999997</v>
      </c>
    </row>
    <row r="646" spans="1:5" x14ac:dyDescent="0.25">
      <c r="A646">
        <v>8.7583330000000004</v>
      </c>
      <c r="B646">
        <v>1</v>
      </c>
      <c r="C646">
        <v>5.9630000000000001</v>
      </c>
      <c r="D646">
        <v>149.23400000000001</v>
      </c>
      <c r="E646">
        <v>34.619999999999997</v>
      </c>
    </row>
    <row r="647" spans="1:5" x14ac:dyDescent="0.25">
      <c r="A647">
        <v>8.766667</v>
      </c>
      <c r="B647">
        <v>1</v>
      </c>
      <c r="C647">
        <v>5.9829999999999997</v>
      </c>
      <c r="D647">
        <v>149.267</v>
      </c>
      <c r="E647">
        <v>34.590000000000003</v>
      </c>
    </row>
    <row r="648" spans="1:5" x14ac:dyDescent="0.25">
      <c r="A648">
        <v>8.7750000000000004</v>
      </c>
      <c r="B648">
        <v>1</v>
      </c>
      <c r="C648">
        <v>6.0030000000000001</v>
      </c>
      <c r="D648">
        <v>149.30099999999999</v>
      </c>
      <c r="E648">
        <v>34.56</v>
      </c>
    </row>
    <row r="649" spans="1:5" x14ac:dyDescent="0.25">
      <c r="A649">
        <v>8.7833330000000007</v>
      </c>
      <c r="B649">
        <v>1</v>
      </c>
      <c r="C649">
        <v>6.0229999999999997</v>
      </c>
      <c r="D649">
        <v>149.33500000000001</v>
      </c>
      <c r="E649">
        <v>34.5</v>
      </c>
    </row>
    <row r="650" spans="1:5" x14ac:dyDescent="0.25">
      <c r="A650">
        <v>8.7916670000000003</v>
      </c>
      <c r="B650">
        <v>1</v>
      </c>
      <c r="C650">
        <v>6.0430000000000001</v>
      </c>
      <c r="D650">
        <v>149.369</v>
      </c>
      <c r="E650">
        <v>34.43</v>
      </c>
    </row>
    <row r="651" spans="1:5" x14ac:dyDescent="0.25">
      <c r="A651">
        <v>8.8000000000000007</v>
      </c>
      <c r="B651">
        <v>1</v>
      </c>
      <c r="C651">
        <v>6.0620000000000003</v>
      </c>
      <c r="D651">
        <v>149.40299999999999</v>
      </c>
      <c r="E651">
        <v>34.4</v>
      </c>
    </row>
    <row r="652" spans="1:5" x14ac:dyDescent="0.25">
      <c r="A652">
        <v>8.8083329999999993</v>
      </c>
      <c r="B652">
        <v>1</v>
      </c>
      <c r="C652">
        <v>6.0810000000000004</v>
      </c>
      <c r="D652">
        <v>149.43700000000001</v>
      </c>
      <c r="E652">
        <v>34.32</v>
      </c>
    </row>
    <row r="653" spans="1:5" x14ac:dyDescent="0.25">
      <c r="A653">
        <v>8.8166670000000007</v>
      </c>
      <c r="B653">
        <v>1</v>
      </c>
      <c r="C653">
        <v>6.1</v>
      </c>
      <c r="D653">
        <v>149.47200000000001</v>
      </c>
      <c r="E653">
        <v>34.22</v>
      </c>
    </row>
    <row r="654" spans="1:5" x14ac:dyDescent="0.25">
      <c r="A654">
        <v>8.8249999999999993</v>
      </c>
      <c r="B654">
        <v>1</v>
      </c>
      <c r="C654">
        <v>6.1189999999999998</v>
      </c>
      <c r="D654">
        <v>149.506</v>
      </c>
      <c r="E654">
        <v>34.17</v>
      </c>
    </row>
    <row r="655" spans="1:5" x14ac:dyDescent="0.25">
      <c r="A655">
        <v>8.8333329999999997</v>
      </c>
      <c r="B655">
        <v>1</v>
      </c>
      <c r="C655">
        <v>6.1379999999999999</v>
      </c>
      <c r="D655">
        <v>149.541</v>
      </c>
      <c r="E655">
        <v>34.08</v>
      </c>
    </row>
    <row r="656" spans="1:5" x14ac:dyDescent="0.25">
      <c r="A656">
        <v>8.8416669999999993</v>
      </c>
      <c r="B656">
        <v>1</v>
      </c>
      <c r="C656">
        <v>6.1559999999999997</v>
      </c>
      <c r="D656">
        <v>149.57599999999999</v>
      </c>
      <c r="E656">
        <v>34.020000000000003</v>
      </c>
    </row>
    <row r="657" spans="1:5" x14ac:dyDescent="0.25">
      <c r="A657">
        <v>8.85</v>
      </c>
      <c r="B657">
        <v>1</v>
      </c>
      <c r="C657">
        <v>6.1749999999999998</v>
      </c>
      <c r="D657">
        <v>149.61099999999999</v>
      </c>
      <c r="E657">
        <v>33.94</v>
      </c>
    </row>
    <row r="658" spans="1:5" x14ac:dyDescent="0.25">
      <c r="A658">
        <v>8.858333</v>
      </c>
      <c r="B658">
        <v>1</v>
      </c>
      <c r="C658">
        <v>6.1929999999999996</v>
      </c>
      <c r="D658">
        <v>149.64599999999999</v>
      </c>
      <c r="E658">
        <v>33.880000000000003</v>
      </c>
    </row>
    <row r="659" spans="1:5" x14ac:dyDescent="0.25">
      <c r="A659">
        <v>8.8666669999999996</v>
      </c>
      <c r="B659">
        <v>1</v>
      </c>
      <c r="C659">
        <v>6.21</v>
      </c>
      <c r="D659">
        <v>149.68199999999999</v>
      </c>
      <c r="E659">
        <v>33.82</v>
      </c>
    </row>
    <row r="660" spans="1:5" x14ac:dyDescent="0.25">
      <c r="A660">
        <v>8.875</v>
      </c>
      <c r="B660">
        <v>1</v>
      </c>
      <c r="C660">
        <v>6.2279999999999998</v>
      </c>
      <c r="D660">
        <v>149.71700000000001</v>
      </c>
      <c r="E660">
        <v>33.79</v>
      </c>
    </row>
    <row r="661" spans="1:5" x14ac:dyDescent="0.25">
      <c r="A661">
        <v>8.8833330000000004</v>
      </c>
      <c r="B661">
        <v>1</v>
      </c>
      <c r="C661">
        <v>6.2450000000000001</v>
      </c>
      <c r="D661">
        <v>149.75299999999999</v>
      </c>
      <c r="E661">
        <v>33.700000000000003</v>
      </c>
    </row>
    <row r="662" spans="1:5" x14ac:dyDescent="0.25">
      <c r="A662">
        <v>8.891667</v>
      </c>
      <c r="B662">
        <v>1</v>
      </c>
      <c r="C662">
        <v>6.2619999999999996</v>
      </c>
      <c r="D662">
        <v>149.78800000000001</v>
      </c>
      <c r="E662">
        <v>33.6</v>
      </c>
    </row>
    <row r="663" spans="1:5" x14ac:dyDescent="0.25">
      <c r="A663">
        <v>8.9</v>
      </c>
      <c r="B663">
        <v>1</v>
      </c>
      <c r="C663">
        <v>6.2789999999999999</v>
      </c>
      <c r="D663">
        <v>149.82400000000001</v>
      </c>
      <c r="E663">
        <v>33.56</v>
      </c>
    </row>
    <row r="664" spans="1:5" x14ac:dyDescent="0.25">
      <c r="A664">
        <v>8.9083330000000007</v>
      </c>
      <c r="B664">
        <v>1</v>
      </c>
      <c r="C664">
        <v>6.2960000000000003</v>
      </c>
      <c r="D664">
        <v>149.86000000000001</v>
      </c>
      <c r="E664">
        <v>33.56</v>
      </c>
    </row>
    <row r="665" spans="1:5" x14ac:dyDescent="0.25">
      <c r="A665">
        <v>8.9166670000000003</v>
      </c>
      <c r="B665">
        <v>1</v>
      </c>
      <c r="C665">
        <v>6.3120000000000003</v>
      </c>
      <c r="D665">
        <v>149.89599999999999</v>
      </c>
      <c r="E665">
        <v>33.5</v>
      </c>
    </row>
    <row r="666" spans="1:5" x14ac:dyDescent="0.25">
      <c r="A666">
        <v>8.9250000000000007</v>
      </c>
      <c r="B666">
        <v>1</v>
      </c>
      <c r="C666">
        <v>6.3289999999999997</v>
      </c>
      <c r="D666">
        <v>149.93299999999999</v>
      </c>
      <c r="E666">
        <v>33.43</v>
      </c>
    </row>
    <row r="667" spans="1:5" x14ac:dyDescent="0.25">
      <c r="A667">
        <v>8.9333329999999993</v>
      </c>
      <c r="B667">
        <v>1</v>
      </c>
      <c r="C667">
        <v>6.3440000000000003</v>
      </c>
      <c r="D667">
        <v>149.96899999999999</v>
      </c>
      <c r="E667">
        <v>33.340000000000003</v>
      </c>
    </row>
    <row r="668" spans="1:5" x14ac:dyDescent="0.25">
      <c r="A668">
        <v>8.9416670000000007</v>
      </c>
      <c r="B668">
        <v>1</v>
      </c>
      <c r="C668">
        <v>6.36</v>
      </c>
      <c r="D668">
        <v>150.006</v>
      </c>
      <c r="E668">
        <v>33.36</v>
      </c>
    </row>
    <row r="669" spans="1:5" x14ac:dyDescent="0.25">
      <c r="A669">
        <v>8.9499999999999993</v>
      </c>
      <c r="B669">
        <v>1</v>
      </c>
      <c r="C669">
        <v>6.3760000000000003</v>
      </c>
      <c r="D669">
        <v>150.042</v>
      </c>
      <c r="E669">
        <v>33.28</v>
      </c>
    </row>
    <row r="670" spans="1:5" x14ac:dyDescent="0.25">
      <c r="A670">
        <v>8.9583329999999997</v>
      </c>
      <c r="B670">
        <v>1</v>
      </c>
      <c r="C670">
        <v>6.391</v>
      </c>
      <c r="D670">
        <v>150.07900000000001</v>
      </c>
      <c r="E670">
        <v>33.229999999999997</v>
      </c>
    </row>
    <row r="671" spans="1:5" x14ac:dyDescent="0.25">
      <c r="A671">
        <v>8.9666669999999993</v>
      </c>
      <c r="B671">
        <v>1</v>
      </c>
      <c r="C671">
        <v>6.4059999999999997</v>
      </c>
      <c r="D671">
        <v>150.11600000000001</v>
      </c>
      <c r="E671">
        <v>33.28</v>
      </c>
    </row>
    <row r="672" spans="1:5" x14ac:dyDescent="0.25">
      <c r="A672">
        <v>8.9749999999999996</v>
      </c>
      <c r="B672">
        <v>1</v>
      </c>
      <c r="C672">
        <v>6.42</v>
      </c>
      <c r="D672">
        <v>150.15299999999999</v>
      </c>
      <c r="E672">
        <v>33.130000000000003</v>
      </c>
    </row>
    <row r="673" spans="1:5" x14ac:dyDescent="0.25">
      <c r="A673">
        <v>8.983333</v>
      </c>
      <c r="B673">
        <v>1</v>
      </c>
      <c r="C673">
        <v>6.4349999999999996</v>
      </c>
      <c r="D673">
        <v>150.19</v>
      </c>
      <c r="E673">
        <v>33.01</v>
      </c>
    </row>
    <row r="674" spans="1:5" x14ac:dyDescent="0.25">
      <c r="A674">
        <v>8.9916669999999996</v>
      </c>
      <c r="B674">
        <v>1</v>
      </c>
      <c r="C674">
        <v>6.4489999999999998</v>
      </c>
      <c r="D674">
        <v>150.227</v>
      </c>
      <c r="E674">
        <v>33</v>
      </c>
    </row>
    <row r="675" spans="1:5" x14ac:dyDescent="0.25">
      <c r="A675">
        <v>9</v>
      </c>
      <c r="B675">
        <v>1</v>
      </c>
      <c r="C675">
        <v>6.4630000000000001</v>
      </c>
      <c r="D675">
        <v>150.26499999999999</v>
      </c>
      <c r="E675">
        <v>33</v>
      </c>
    </row>
    <row r="676" spans="1:5" x14ac:dyDescent="0.25">
      <c r="A676">
        <v>9.0083330000000004</v>
      </c>
      <c r="B676">
        <v>1</v>
      </c>
      <c r="C676">
        <v>6.4770000000000003</v>
      </c>
      <c r="D676">
        <v>150.30199999999999</v>
      </c>
      <c r="E676">
        <v>32.97</v>
      </c>
    </row>
    <row r="677" spans="1:5" x14ac:dyDescent="0.25">
      <c r="A677">
        <v>9.016667</v>
      </c>
      <c r="B677">
        <v>1</v>
      </c>
      <c r="C677">
        <v>6.49</v>
      </c>
      <c r="D677">
        <v>150.34</v>
      </c>
      <c r="E677">
        <v>32.909999999999997</v>
      </c>
    </row>
    <row r="678" spans="1:5" x14ac:dyDescent="0.25">
      <c r="A678">
        <v>9.0250000000000004</v>
      </c>
      <c r="B678">
        <v>1</v>
      </c>
      <c r="C678">
        <v>6.5030000000000001</v>
      </c>
      <c r="D678">
        <v>150.37700000000001</v>
      </c>
      <c r="E678">
        <v>32.909999999999997</v>
      </c>
    </row>
    <row r="679" spans="1:5" x14ac:dyDescent="0.25">
      <c r="A679">
        <v>9.0333330000000007</v>
      </c>
      <c r="B679">
        <v>1</v>
      </c>
      <c r="C679">
        <v>6.516</v>
      </c>
      <c r="D679">
        <v>150.41499999999999</v>
      </c>
      <c r="E679">
        <v>32.74</v>
      </c>
    </row>
    <row r="680" spans="1:5" x14ac:dyDescent="0.25">
      <c r="A680">
        <v>9.0416670000000003</v>
      </c>
      <c r="B680">
        <v>1</v>
      </c>
      <c r="C680">
        <v>6.5289999999999999</v>
      </c>
      <c r="D680">
        <v>150.453</v>
      </c>
      <c r="E680">
        <v>32.72</v>
      </c>
    </row>
    <row r="681" spans="1:5" x14ac:dyDescent="0.25">
      <c r="A681">
        <v>9.0500000000000007</v>
      </c>
      <c r="B681">
        <v>1</v>
      </c>
      <c r="C681">
        <v>6.5410000000000004</v>
      </c>
      <c r="D681">
        <v>150.49100000000001</v>
      </c>
      <c r="E681">
        <v>32.68</v>
      </c>
    </row>
    <row r="682" spans="1:5" x14ac:dyDescent="0.25">
      <c r="A682">
        <v>9.0583329999999993</v>
      </c>
      <c r="B682">
        <v>1</v>
      </c>
      <c r="C682">
        <v>6.5529999999999999</v>
      </c>
      <c r="D682">
        <v>150.529</v>
      </c>
      <c r="E682">
        <v>32.61</v>
      </c>
    </row>
    <row r="683" spans="1:5" x14ac:dyDescent="0.25">
      <c r="A683">
        <v>9.0666670000000007</v>
      </c>
      <c r="B683">
        <v>1</v>
      </c>
      <c r="C683">
        <v>6.5650000000000004</v>
      </c>
      <c r="D683">
        <v>150.56700000000001</v>
      </c>
      <c r="E683">
        <v>32.590000000000003</v>
      </c>
    </row>
    <row r="684" spans="1:5" x14ac:dyDescent="0.25">
      <c r="A684">
        <v>9.0749999999999993</v>
      </c>
      <c r="B684">
        <v>1</v>
      </c>
      <c r="C684">
        <v>6.5759999999999996</v>
      </c>
      <c r="D684">
        <v>150.60499999999999</v>
      </c>
      <c r="E684">
        <v>32.56</v>
      </c>
    </row>
    <row r="685" spans="1:5" x14ac:dyDescent="0.25">
      <c r="A685">
        <v>9.0833329999999997</v>
      </c>
      <c r="B685">
        <v>1</v>
      </c>
      <c r="C685">
        <v>6.5869999999999997</v>
      </c>
      <c r="D685">
        <v>150.64400000000001</v>
      </c>
      <c r="E685">
        <v>32.520000000000003</v>
      </c>
    </row>
    <row r="686" spans="1:5" x14ac:dyDescent="0.25">
      <c r="A686">
        <v>9.0916669999999993</v>
      </c>
      <c r="B686">
        <v>1</v>
      </c>
      <c r="C686">
        <v>6.5979999999999999</v>
      </c>
      <c r="D686">
        <v>150.68199999999999</v>
      </c>
      <c r="E686">
        <v>32.43</v>
      </c>
    </row>
    <row r="687" spans="1:5" x14ac:dyDescent="0.25">
      <c r="A687">
        <v>9.1</v>
      </c>
      <c r="B687">
        <v>1</v>
      </c>
      <c r="C687">
        <v>6.609</v>
      </c>
      <c r="D687">
        <v>150.721</v>
      </c>
      <c r="E687">
        <v>32.369999999999997</v>
      </c>
    </row>
    <row r="688" spans="1:5" x14ac:dyDescent="0.25">
      <c r="A688">
        <v>9.108333</v>
      </c>
      <c r="B688">
        <v>1</v>
      </c>
      <c r="C688">
        <v>6.6189999999999998</v>
      </c>
      <c r="D688">
        <v>150.75899999999999</v>
      </c>
      <c r="E688">
        <v>32.39</v>
      </c>
    </row>
    <row r="689" spans="1:5" x14ac:dyDescent="0.25">
      <c r="A689">
        <v>9.1166669999999996</v>
      </c>
      <c r="B689">
        <v>1</v>
      </c>
      <c r="C689">
        <v>6.6289999999999996</v>
      </c>
      <c r="D689">
        <v>150.798</v>
      </c>
      <c r="E689">
        <v>32.31</v>
      </c>
    </row>
    <row r="690" spans="1:5" x14ac:dyDescent="0.25">
      <c r="A690">
        <v>9.125</v>
      </c>
      <c r="B690">
        <v>1</v>
      </c>
      <c r="C690">
        <v>6.6390000000000002</v>
      </c>
      <c r="D690">
        <v>150.83699999999999</v>
      </c>
      <c r="E690">
        <v>32.39</v>
      </c>
    </row>
    <row r="691" spans="1:5" x14ac:dyDescent="0.25">
      <c r="A691">
        <v>9.1333330000000004</v>
      </c>
      <c r="B691">
        <v>1</v>
      </c>
      <c r="C691">
        <v>6.6479999999999997</v>
      </c>
      <c r="D691">
        <v>150.875</v>
      </c>
      <c r="E691">
        <v>32.28</v>
      </c>
    </row>
    <row r="692" spans="1:5" x14ac:dyDescent="0.25">
      <c r="A692">
        <v>9.141667</v>
      </c>
      <c r="B692">
        <v>1</v>
      </c>
      <c r="C692">
        <v>6.6580000000000004</v>
      </c>
      <c r="D692">
        <v>150.91399999999999</v>
      </c>
      <c r="E692">
        <v>32.299999999999997</v>
      </c>
    </row>
    <row r="693" spans="1:5" x14ac:dyDescent="0.25">
      <c r="A693">
        <v>9.15</v>
      </c>
      <c r="B693">
        <v>1</v>
      </c>
      <c r="C693">
        <v>6.6669999999999998</v>
      </c>
      <c r="D693">
        <v>150.953</v>
      </c>
      <c r="E693">
        <v>32.19</v>
      </c>
    </row>
    <row r="694" spans="1:5" x14ac:dyDescent="0.25">
      <c r="A694">
        <v>9.1583330000000007</v>
      </c>
      <c r="B694">
        <v>1</v>
      </c>
      <c r="C694">
        <v>6.6749999999999998</v>
      </c>
      <c r="D694">
        <v>150.99199999999999</v>
      </c>
      <c r="E694">
        <v>32.18</v>
      </c>
    </row>
    <row r="695" spans="1:5" x14ac:dyDescent="0.25">
      <c r="A695">
        <v>9.1666670000000003</v>
      </c>
      <c r="B695">
        <v>1</v>
      </c>
      <c r="C695">
        <v>6.6829999999999998</v>
      </c>
      <c r="D695">
        <v>151.03100000000001</v>
      </c>
      <c r="E695">
        <v>32.11</v>
      </c>
    </row>
    <row r="696" spans="1:5" x14ac:dyDescent="0.25">
      <c r="A696">
        <v>9.1750000000000007</v>
      </c>
      <c r="B696">
        <v>1</v>
      </c>
      <c r="C696">
        <v>6.6909999999999998</v>
      </c>
      <c r="D696">
        <v>151.07</v>
      </c>
      <c r="E696">
        <v>32.090000000000003</v>
      </c>
    </row>
    <row r="697" spans="1:5" x14ac:dyDescent="0.25">
      <c r="A697">
        <v>9.1833329999999993</v>
      </c>
      <c r="B697">
        <v>1</v>
      </c>
      <c r="C697">
        <v>6.6989999999999998</v>
      </c>
      <c r="D697">
        <v>151.11000000000001</v>
      </c>
      <c r="E697">
        <v>32.03</v>
      </c>
    </row>
    <row r="698" spans="1:5" x14ac:dyDescent="0.25">
      <c r="A698">
        <v>9.1916670000000007</v>
      </c>
      <c r="B698">
        <v>1</v>
      </c>
      <c r="C698">
        <v>6.7060000000000004</v>
      </c>
      <c r="D698">
        <v>151.149</v>
      </c>
      <c r="E698">
        <v>32.11</v>
      </c>
    </row>
    <row r="699" spans="1:5" x14ac:dyDescent="0.25">
      <c r="A699">
        <v>9.1999999999999993</v>
      </c>
      <c r="B699">
        <v>1</v>
      </c>
      <c r="C699">
        <v>6.7130000000000001</v>
      </c>
      <c r="D699">
        <v>151.18799999999999</v>
      </c>
      <c r="E699">
        <v>32.06</v>
      </c>
    </row>
    <row r="700" spans="1:5" x14ac:dyDescent="0.25">
      <c r="A700">
        <v>9.2083329999999997</v>
      </c>
      <c r="B700">
        <v>1</v>
      </c>
      <c r="C700">
        <v>6.72</v>
      </c>
      <c r="D700">
        <v>151.227</v>
      </c>
      <c r="E700">
        <v>31.96</v>
      </c>
    </row>
    <row r="701" spans="1:5" x14ac:dyDescent="0.25">
      <c r="A701">
        <v>9.2166669999999993</v>
      </c>
      <c r="B701">
        <v>1</v>
      </c>
      <c r="C701">
        <v>6.7270000000000003</v>
      </c>
      <c r="D701">
        <v>151.267</v>
      </c>
      <c r="E701">
        <v>31.98</v>
      </c>
    </row>
    <row r="702" spans="1:5" x14ac:dyDescent="0.25">
      <c r="A702">
        <v>9.2249999999999996</v>
      </c>
      <c r="B702">
        <v>1</v>
      </c>
      <c r="C702">
        <v>6.7329999999999997</v>
      </c>
      <c r="D702">
        <v>151.30600000000001</v>
      </c>
      <c r="E702">
        <v>32.08</v>
      </c>
    </row>
    <row r="703" spans="1:5" x14ac:dyDescent="0.25">
      <c r="A703">
        <v>9.233333</v>
      </c>
      <c r="B703">
        <v>1</v>
      </c>
      <c r="C703">
        <v>6.7380000000000004</v>
      </c>
      <c r="D703">
        <v>151.346</v>
      </c>
      <c r="E703">
        <v>31.95</v>
      </c>
    </row>
    <row r="704" spans="1:5" x14ac:dyDescent="0.25">
      <c r="A704">
        <v>9.2416669999999996</v>
      </c>
      <c r="B704">
        <v>1</v>
      </c>
      <c r="C704">
        <v>6.7439999999999998</v>
      </c>
      <c r="D704">
        <v>151.38499999999999</v>
      </c>
      <c r="E704">
        <v>31.97</v>
      </c>
    </row>
    <row r="705" spans="1:5" x14ac:dyDescent="0.25">
      <c r="A705">
        <v>9.25</v>
      </c>
      <c r="B705">
        <v>1</v>
      </c>
      <c r="C705">
        <v>6.7489999999999997</v>
      </c>
      <c r="D705">
        <v>151.42500000000001</v>
      </c>
      <c r="E705">
        <v>31.99</v>
      </c>
    </row>
    <row r="706" spans="1:5" x14ac:dyDescent="0.25">
      <c r="A706">
        <v>9.2583330000000004</v>
      </c>
      <c r="B706">
        <v>1</v>
      </c>
      <c r="C706">
        <v>6.7539999999999996</v>
      </c>
      <c r="D706">
        <v>151.464</v>
      </c>
      <c r="E706">
        <v>31.99</v>
      </c>
    </row>
    <row r="707" spans="1:5" x14ac:dyDescent="0.25">
      <c r="A707">
        <v>9.266667</v>
      </c>
      <c r="B707">
        <v>1</v>
      </c>
      <c r="C707">
        <v>6.758</v>
      </c>
      <c r="D707">
        <v>151.50399999999999</v>
      </c>
      <c r="E707">
        <v>31.85</v>
      </c>
    </row>
    <row r="708" spans="1:5" x14ac:dyDescent="0.25">
      <c r="A708">
        <v>9.2750000000000004</v>
      </c>
      <c r="B708">
        <v>1</v>
      </c>
      <c r="C708">
        <v>6.7629999999999999</v>
      </c>
      <c r="D708">
        <v>151.54400000000001</v>
      </c>
      <c r="E708">
        <v>31.73</v>
      </c>
    </row>
    <row r="709" spans="1:5" x14ac:dyDescent="0.25">
      <c r="A709">
        <v>9.2833330000000007</v>
      </c>
      <c r="B709">
        <v>1</v>
      </c>
      <c r="C709">
        <v>6.7670000000000003</v>
      </c>
      <c r="D709">
        <v>151.583</v>
      </c>
      <c r="E709">
        <v>31.7</v>
      </c>
    </row>
    <row r="710" spans="1:5" x14ac:dyDescent="0.25">
      <c r="A710">
        <v>9.2916670000000003</v>
      </c>
      <c r="B710">
        <v>1</v>
      </c>
      <c r="C710">
        <v>6.77</v>
      </c>
      <c r="D710">
        <v>151.62299999999999</v>
      </c>
      <c r="E710">
        <v>31.04</v>
      </c>
    </row>
    <row r="711" spans="1:5" x14ac:dyDescent="0.25">
      <c r="A711">
        <v>9.3000000000000007</v>
      </c>
      <c r="B711">
        <v>1</v>
      </c>
      <c r="C711">
        <v>6.7729999999999997</v>
      </c>
      <c r="D711">
        <v>151.66300000000001</v>
      </c>
      <c r="E711">
        <v>31.02</v>
      </c>
    </row>
    <row r="712" spans="1:5" x14ac:dyDescent="0.25">
      <c r="A712">
        <v>9.3083329999999993</v>
      </c>
      <c r="B712">
        <v>1</v>
      </c>
      <c r="C712">
        <v>6.7759999999999998</v>
      </c>
      <c r="D712">
        <v>151.703</v>
      </c>
      <c r="E712">
        <v>30.99</v>
      </c>
    </row>
    <row r="713" spans="1:5" x14ac:dyDescent="0.25">
      <c r="A713">
        <v>9.3166670000000007</v>
      </c>
      <c r="B713">
        <v>1</v>
      </c>
      <c r="C713">
        <v>6.7789999999999999</v>
      </c>
      <c r="D713">
        <v>151.74199999999999</v>
      </c>
      <c r="E713">
        <v>30.84</v>
      </c>
    </row>
    <row r="714" spans="1:5" x14ac:dyDescent="0.25">
      <c r="A714">
        <v>9.3249999999999993</v>
      </c>
      <c r="B714">
        <v>1</v>
      </c>
      <c r="C714">
        <v>6.7809999999999997</v>
      </c>
      <c r="D714">
        <v>151.78200000000001</v>
      </c>
      <c r="E714">
        <v>30.88</v>
      </c>
    </row>
    <row r="715" spans="1:5" x14ac:dyDescent="0.25">
      <c r="A715">
        <v>9.3333329999999997</v>
      </c>
      <c r="B715">
        <v>1</v>
      </c>
      <c r="C715">
        <v>6.7830000000000004</v>
      </c>
      <c r="D715">
        <v>151.822</v>
      </c>
      <c r="E715">
        <v>30.73</v>
      </c>
    </row>
    <row r="716" spans="1:5" x14ac:dyDescent="0.25">
      <c r="A716">
        <v>9.3416669999999993</v>
      </c>
      <c r="B716">
        <v>1</v>
      </c>
      <c r="C716">
        <v>6.7850000000000001</v>
      </c>
      <c r="D716">
        <v>151.86199999999999</v>
      </c>
      <c r="E716">
        <v>30.71</v>
      </c>
    </row>
    <row r="717" spans="1:5" x14ac:dyDescent="0.25">
      <c r="A717">
        <v>9.35</v>
      </c>
      <c r="B717">
        <v>1</v>
      </c>
      <c r="C717">
        <v>6.7859999999999996</v>
      </c>
      <c r="D717">
        <v>151.90100000000001</v>
      </c>
      <c r="E717">
        <v>30.67</v>
      </c>
    </row>
    <row r="718" spans="1:5" x14ac:dyDescent="0.25">
      <c r="A718">
        <v>9.358333</v>
      </c>
      <c r="B718">
        <v>1</v>
      </c>
      <c r="C718">
        <v>6.7869999999999999</v>
      </c>
      <c r="D718">
        <v>151.941</v>
      </c>
      <c r="E718">
        <v>30.55</v>
      </c>
    </row>
    <row r="719" spans="1:5" x14ac:dyDescent="0.25">
      <c r="A719">
        <v>9.3666669999999996</v>
      </c>
      <c r="B719">
        <v>1</v>
      </c>
      <c r="C719">
        <v>6.7869999999999999</v>
      </c>
      <c r="D719">
        <v>151.98099999999999</v>
      </c>
      <c r="E719">
        <v>30.48</v>
      </c>
    </row>
    <row r="720" spans="1:5" x14ac:dyDescent="0.25">
      <c r="A720">
        <v>9.375</v>
      </c>
      <c r="B720">
        <v>1</v>
      </c>
      <c r="C720">
        <v>6.7880000000000003</v>
      </c>
      <c r="D720">
        <v>152.02099999999999</v>
      </c>
      <c r="E720">
        <v>30.45</v>
      </c>
    </row>
    <row r="721" spans="1:5" x14ac:dyDescent="0.25">
      <c r="A721">
        <v>9.3833330000000004</v>
      </c>
      <c r="B721">
        <v>1</v>
      </c>
      <c r="C721">
        <v>6.7880000000000003</v>
      </c>
      <c r="D721">
        <v>152.06</v>
      </c>
      <c r="E721">
        <v>30.35</v>
      </c>
    </row>
    <row r="722" spans="1:5" x14ac:dyDescent="0.25">
      <c r="A722">
        <v>9.391667</v>
      </c>
      <c r="B722">
        <v>1</v>
      </c>
      <c r="C722">
        <v>6.7869999999999999</v>
      </c>
      <c r="D722">
        <v>152.1</v>
      </c>
      <c r="E722">
        <v>30.41</v>
      </c>
    </row>
    <row r="723" spans="1:5" x14ac:dyDescent="0.25">
      <c r="A723">
        <v>9.4</v>
      </c>
      <c r="B723">
        <v>1</v>
      </c>
      <c r="C723">
        <v>6.7869999999999999</v>
      </c>
      <c r="D723">
        <v>152.13999999999999</v>
      </c>
      <c r="E723">
        <v>30.21</v>
      </c>
    </row>
    <row r="724" spans="1:5" x14ac:dyDescent="0.25">
      <c r="A724">
        <v>9.4083330000000007</v>
      </c>
      <c r="B724">
        <v>1</v>
      </c>
      <c r="C724">
        <v>6.7850000000000001</v>
      </c>
      <c r="D724">
        <v>152.18</v>
      </c>
      <c r="E724">
        <v>30.08</v>
      </c>
    </row>
    <row r="725" spans="1:5" x14ac:dyDescent="0.25">
      <c r="A725">
        <v>9.4166670000000003</v>
      </c>
      <c r="B725">
        <v>1</v>
      </c>
      <c r="C725">
        <v>6.7839999999999998</v>
      </c>
      <c r="D725">
        <v>152.21899999999999</v>
      </c>
      <c r="E725">
        <v>30.12</v>
      </c>
    </row>
    <row r="726" spans="1:5" x14ac:dyDescent="0.25">
      <c r="A726">
        <v>9.4250000000000007</v>
      </c>
      <c r="B726">
        <v>1</v>
      </c>
      <c r="C726">
        <v>6.782</v>
      </c>
      <c r="D726">
        <v>152.25899999999999</v>
      </c>
      <c r="E726">
        <v>29.95</v>
      </c>
    </row>
    <row r="727" spans="1:5" x14ac:dyDescent="0.25">
      <c r="A727">
        <v>9.4333329999999993</v>
      </c>
      <c r="B727">
        <v>1</v>
      </c>
      <c r="C727">
        <v>6.78</v>
      </c>
      <c r="D727">
        <v>152.29900000000001</v>
      </c>
      <c r="E727">
        <v>29.9</v>
      </c>
    </row>
    <row r="728" spans="1:5" x14ac:dyDescent="0.25">
      <c r="A728">
        <v>9.4416670000000007</v>
      </c>
      <c r="B728">
        <v>1</v>
      </c>
      <c r="C728">
        <v>6.7779999999999996</v>
      </c>
      <c r="D728">
        <v>152.33799999999999</v>
      </c>
      <c r="E728">
        <v>30</v>
      </c>
    </row>
    <row r="729" spans="1:5" x14ac:dyDescent="0.25">
      <c r="A729">
        <v>9.4499999999999993</v>
      </c>
      <c r="B729">
        <v>1</v>
      </c>
      <c r="C729">
        <v>6.7750000000000004</v>
      </c>
      <c r="D729">
        <v>152.37799999999999</v>
      </c>
      <c r="E729">
        <v>29.91</v>
      </c>
    </row>
    <row r="730" spans="1:5" x14ac:dyDescent="0.25">
      <c r="A730">
        <v>9.4583329999999997</v>
      </c>
      <c r="B730">
        <v>1</v>
      </c>
      <c r="C730">
        <v>6.7720000000000002</v>
      </c>
      <c r="D730">
        <v>152.417</v>
      </c>
      <c r="E730">
        <v>29.8</v>
      </c>
    </row>
    <row r="731" spans="1:5" x14ac:dyDescent="0.25">
      <c r="A731">
        <v>9.4666669999999993</v>
      </c>
      <c r="B731">
        <v>1</v>
      </c>
      <c r="C731">
        <v>6.7690000000000001</v>
      </c>
      <c r="D731">
        <v>152.45699999999999</v>
      </c>
      <c r="E731">
        <v>29.78</v>
      </c>
    </row>
    <row r="732" spans="1:5" x14ac:dyDescent="0.25">
      <c r="A732">
        <v>9.4749999999999996</v>
      </c>
      <c r="B732">
        <v>1</v>
      </c>
      <c r="C732">
        <v>6.7649999999999997</v>
      </c>
      <c r="D732">
        <v>152.49600000000001</v>
      </c>
      <c r="E732">
        <v>29.7</v>
      </c>
    </row>
    <row r="733" spans="1:5" x14ac:dyDescent="0.25">
      <c r="A733">
        <v>9.483333</v>
      </c>
      <c r="B733">
        <v>1</v>
      </c>
      <c r="C733">
        <v>6.7610000000000001</v>
      </c>
      <c r="D733">
        <v>152.536</v>
      </c>
      <c r="E733">
        <v>29.65</v>
      </c>
    </row>
    <row r="734" spans="1:5" x14ac:dyDescent="0.25">
      <c r="A734">
        <v>9.4916669999999996</v>
      </c>
      <c r="B734">
        <v>1</v>
      </c>
      <c r="C734">
        <v>6.7560000000000002</v>
      </c>
      <c r="D734">
        <v>152.57499999999999</v>
      </c>
      <c r="E734">
        <v>29.63</v>
      </c>
    </row>
    <row r="735" spans="1:5" x14ac:dyDescent="0.25">
      <c r="A735">
        <v>9.5</v>
      </c>
      <c r="B735">
        <v>1</v>
      </c>
      <c r="C735">
        <v>6.7510000000000003</v>
      </c>
      <c r="D735">
        <v>152.61500000000001</v>
      </c>
      <c r="E735">
        <v>29.54</v>
      </c>
    </row>
    <row r="736" spans="1:5" x14ac:dyDescent="0.25">
      <c r="A736">
        <v>9.5083330000000004</v>
      </c>
      <c r="B736">
        <v>1</v>
      </c>
      <c r="C736">
        <v>6.7460000000000004</v>
      </c>
      <c r="D736">
        <v>152.654</v>
      </c>
      <c r="E736">
        <v>29.56</v>
      </c>
    </row>
    <row r="737" spans="1:5" x14ac:dyDescent="0.25">
      <c r="A737">
        <v>9.516667</v>
      </c>
      <c r="B737">
        <v>1</v>
      </c>
      <c r="C737">
        <v>6.7409999999999997</v>
      </c>
      <c r="D737">
        <v>152.69300000000001</v>
      </c>
      <c r="E737">
        <v>29.51</v>
      </c>
    </row>
    <row r="738" spans="1:5" x14ac:dyDescent="0.25">
      <c r="A738">
        <v>9.5250000000000004</v>
      </c>
      <c r="B738">
        <v>1</v>
      </c>
      <c r="C738">
        <v>6.7350000000000003</v>
      </c>
      <c r="D738">
        <v>152.732</v>
      </c>
      <c r="E738">
        <v>29.44</v>
      </c>
    </row>
    <row r="739" spans="1:5" x14ac:dyDescent="0.25">
      <c r="A739">
        <v>9.5333330000000007</v>
      </c>
      <c r="B739">
        <v>1</v>
      </c>
      <c r="C739">
        <v>6.7290000000000001</v>
      </c>
      <c r="D739">
        <v>152.77099999999999</v>
      </c>
      <c r="E739">
        <v>29.37</v>
      </c>
    </row>
    <row r="740" spans="1:5" x14ac:dyDescent="0.25">
      <c r="A740">
        <v>9.5416670000000003</v>
      </c>
      <c r="B740">
        <v>1</v>
      </c>
      <c r="C740">
        <v>6.7220000000000004</v>
      </c>
      <c r="D740">
        <v>152.81100000000001</v>
      </c>
      <c r="E740">
        <v>29.41</v>
      </c>
    </row>
    <row r="741" spans="1:5" x14ac:dyDescent="0.25">
      <c r="A741">
        <v>9.5500000000000007</v>
      </c>
      <c r="B741">
        <v>1</v>
      </c>
      <c r="C741">
        <v>6.7160000000000002</v>
      </c>
      <c r="D741">
        <v>152.85</v>
      </c>
      <c r="E741">
        <v>29.33</v>
      </c>
    </row>
    <row r="742" spans="1:5" x14ac:dyDescent="0.25">
      <c r="A742">
        <v>9.5583329999999993</v>
      </c>
      <c r="B742">
        <v>1</v>
      </c>
      <c r="C742">
        <v>6.7080000000000002</v>
      </c>
      <c r="D742">
        <v>152.88800000000001</v>
      </c>
      <c r="E742">
        <v>29.26</v>
      </c>
    </row>
    <row r="743" spans="1:5" x14ac:dyDescent="0.25">
      <c r="A743">
        <v>9.5666670000000007</v>
      </c>
      <c r="B743">
        <v>1</v>
      </c>
      <c r="C743">
        <v>6.7009999999999996</v>
      </c>
      <c r="D743">
        <v>152.92699999999999</v>
      </c>
      <c r="E743">
        <v>29.2</v>
      </c>
    </row>
    <row r="744" spans="1:5" x14ac:dyDescent="0.25">
      <c r="A744">
        <v>9.5749999999999993</v>
      </c>
      <c r="B744">
        <v>1</v>
      </c>
      <c r="C744">
        <v>6.6929999999999996</v>
      </c>
      <c r="D744">
        <v>152.96600000000001</v>
      </c>
      <c r="E744">
        <v>29.04</v>
      </c>
    </row>
    <row r="745" spans="1:5" x14ac:dyDescent="0.25">
      <c r="A745">
        <v>9.5833329999999997</v>
      </c>
      <c r="B745">
        <v>1</v>
      </c>
      <c r="C745">
        <v>6.6849999999999996</v>
      </c>
      <c r="D745">
        <v>153.005</v>
      </c>
      <c r="E745">
        <v>28.96</v>
      </c>
    </row>
    <row r="746" spans="1:5" x14ac:dyDescent="0.25">
      <c r="A746">
        <v>9.5916669999999993</v>
      </c>
      <c r="B746">
        <v>1</v>
      </c>
      <c r="C746">
        <v>6.6760000000000002</v>
      </c>
      <c r="D746">
        <v>153.04300000000001</v>
      </c>
      <c r="E746">
        <v>28.95</v>
      </c>
    </row>
    <row r="747" spans="1:5" x14ac:dyDescent="0.25">
      <c r="A747">
        <v>9.6</v>
      </c>
      <c r="B747">
        <v>1</v>
      </c>
      <c r="C747">
        <v>6.6680000000000001</v>
      </c>
      <c r="D747">
        <v>153.08199999999999</v>
      </c>
      <c r="E747">
        <v>28.84</v>
      </c>
    </row>
    <row r="748" spans="1:5" x14ac:dyDescent="0.25">
      <c r="A748">
        <v>9.608333</v>
      </c>
      <c r="B748">
        <v>1</v>
      </c>
      <c r="C748">
        <v>6.6580000000000004</v>
      </c>
      <c r="D748">
        <v>153.12</v>
      </c>
      <c r="E748">
        <v>28.84</v>
      </c>
    </row>
    <row r="749" spans="1:5" x14ac:dyDescent="0.25">
      <c r="A749">
        <v>9.6166669999999996</v>
      </c>
      <c r="B749">
        <v>1</v>
      </c>
      <c r="C749">
        <v>6.649</v>
      </c>
      <c r="D749">
        <v>153.15899999999999</v>
      </c>
      <c r="E749">
        <v>28.84</v>
      </c>
    </row>
    <row r="750" spans="1:5" x14ac:dyDescent="0.25">
      <c r="A750">
        <v>9.625</v>
      </c>
      <c r="B750">
        <v>1</v>
      </c>
      <c r="C750">
        <v>6.6390000000000002</v>
      </c>
      <c r="D750">
        <v>153.197</v>
      </c>
      <c r="E750">
        <v>28.58</v>
      </c>
    </row>
    <row r="751" spans="1:5" x14ac:dyDescent="0.25">
      <c r="A751">
        <v>9.6333330000000004</v>
      </c>
      <c r="B751">
        <v>1</v>
      </c>
      <c r="C751">
        <v>6.6289999999999996</v>
      </c>
      <c r="D751">
        <v>153.23500000000001</v>
      </c>
      <c r="E751">
        <v>28.51</v>
      </c>
    </row>
    <row r="752" spans="1:5" x14ac:dyDescent="0.25">
      <c r="A752">
        <v>9.641667</v>
      </c>
      <c r="B752">
        <v>1</v>
      </c>
      <c r="C752">
        <v>6.6180000000000003</v>
      </c>
      <c r="D752">
        <v>153.273</v>
      </c>
      <c r="E752">
        <v>28.63</v>
      </c>
    </row>
    <row r="753" spans="1:5" x14ac:dyDescent="0.25">
      <c r="A753">
        <v>9.65</v>
      </c>
      <c r="B753">
        <v>1</v>
      </c>
      <c r="C753">
        <v>6.6070000000000002</v>
      </c>
      <c r="D753">
        <v>153.31100000000001</v>
      </c>
      <c r="E753">
        <v>28.42</v>
      </c>
    </row>
    <row r="754" spans="1:5" x14ac:dyDescent="0.25">
      <c r="A754">
        <v>9.6583330000000007</v>
      </c>
      <c r="B754">
        <v>1</v>
      </c>
      <c r="C754">
        <v>6.5960000000000001</v>
      </c>
      <c r="D754">
        <v>153.34899999999999</v>
      </c>
      <c r="E754">
        <v>28.43</v>
      </c>
    </row>
    <row r="755" spans="1:5" x14ac:dyDescent="0.25">
      <c r="A755">
        <v>9.6666670000000003</v>
      </c>
      <c r="B755">
        <v>1</v>
      </c>
      <c r="C755">
        <v>6.585</v>
      </c>
      <c r="D755">
        <v>153.387</v>
      </c>
      <c r="E755">
        <v>28.27</v>
      </c>
    </row>
    <row r="756" spans="1:5" x14ac:dyDescent="0.25">
      <c r="A756">
        <v>9.6750000000000007</v>
      </c>
      <c r="B756">
        <v>1</v>
      </c>
      <c r="C756">
        <v>6.5730000000000004</v>
      </c>
      <c r="D756">
        <v>153.42500000000001</v>
      </c>
      <c r="E756">
        <v>28.18</v>
      </c>
    </row>
    <row r="757" spans="1:5" x14ac:dyDescent="0.25">
      <c r="A757">
        <v>9.6833329999999993</v>
      </c>
      <c r="B757">
        <v>1</v>
      </c>
      <c r="C757">
        <v>6.5609999999999999</v>
      </c>
      <c r="D757">
        <v>153.46199999999999</v>
      </c>
      <c r="E757">
        <v>28.16</v>
      </c>
    </row>
    <row r="758" spans="1:5" x14ac:dyDescent="0.25">
      <c r="A758">
        <v>9.6916670000000007</v>
      </c>
      <c r="B758">
        <v>1</v>
      </c>
      <c r="C758">
        <v>6.548</v>
      </c>
      <c r="D758">
        <v>153.5</v>
      </c>
      <c r="E758">
        <v>28.01</v>
      </c>
    </row>
    <row r="759" spans="1:5" x14ac:dyDescent="0.25">
      <c r="A759">
        <v>9.6999999999999993</v>
      </c>
      <c r="B759">
        <v>1</v>
      </c>
      <c r="C759">
        <v>6.5350000000000001</v>
      </c>
      <c r="D759">
        <v>153.53700000000001</v>
      </c>
      <c r="E759">
        <v>27.91</v>
      </c>
    </row>
    <row r="760" spans="1:5" x14ac:dyDescent="0.25">
      <c r="A760">
        <v>9.7083329999999997</v>
      </c>
      <c r="B760">
        <v>1</v>
      </c>
      <c r="C760">
        <v>6.5220000000000002</v>
      </c>
      <c r="D760">
        <v>153.57400000000001</v>
      </c>
      <c r="E760">
        <v>27.9</v>
      </c>
    </row>
    <row r="761" spans="1:5" x14ac:dyDescent="0.25">
      <c r="A761">
        <v>9.7166669999999993</v>
      </c>
      <c r="B761">
        <v>1</v>
      </c>
      <c r="C761">
        <v>6.5090000000000003</v>
      </c>
      <c r="D761">
        <v>153.61199999999999</v>
      </c>
      <c r="E761">
        <v>27.65</v>
      </c>
    </row>
    <row r="762" spans="1:5" x14ac:dyDescent="0.25">
      <c r="A762">
        <v>9.7249999999999996</v>
      </c>
      <c r="B762">
        <v>1</v>
      </c>
      <c r="C762">
        <v>6.4950000000000001</v>
      </c>
      <c r="D762">
        <v>153.649</v>
      </c>
      <c r="E762">
        <v>27.63</v>
      </c>
    </row>
    <row r="763" spans="1:5" x14ac:dyDescent="0.25">
      <c r="A763">
        <v>9.733333</v>
      </c>
      <c r="B763">
        <v>1</v>
      </c>
      <c r="C763">
        <v>6.4809999999999999</v>
      </c>
      <c r="D763">
        <v>153.685</v>
      </c>
      <c r="E763">
        <v>27.57</v>
      </c>
    </row>
    <row r="764" spans="1:5" x14ac:dyDescent="0.25">
      <c r="A764">
        <v>9.7416669999999996</v>
      </c>
      <c r="B764">
        <v>1</v>
      </c>
      <c r="C764">
        <v>6.4660000000000002</v>
      </c>
      <c r="D764">
        <v>153.72200000000001</v>
      </c>
      <c r="E764">
        <v>27.37</v>
      </c>
    </row>
    <row r="765" spans="1:5" x14ac:dyDescent="0.25">
      <c r="A765">
        <v>9.75</v>
      </c>
      <c r="B765">
        <v>1</v>
      </c>
      <c r="C765">
        <v>6.4509999999999996</v>
      </c>
      <c r="D765">
        <v>153.75899999999999</v>
      </c>
      <c r="E765">
        <v>27.36</v>
      </c>
    </row>
    <row r="766" spans="1:5" x14ac:dyDescent="0.25">
      <c r="A766">
        <v>9.7583330000000004</v>
      </c>
      <c r="B766">
        <v>1</v>
      </c>
      <c r="C766">
        <v>6.4359999999999999</v>
      </c>
      <c r="D766">
        <v>153.79499999999999</v>
      </c>
      <c r="E766">
        <v>27.29</v>
      </c>
    </row>
    <row r="767" spans="1:5" x14ac:dyDescent="0.25">
      <c r="A767">
        <v>9.766667</v>
      </c>
      <c r="B767">
        <v>1</v>
      </c>
      <c r="C767">
        <v>6.4210000000000003</v>
      </c>
      <c r="D767">
        <v>153.83199999999999</v>
      </c>
      <c r="E767">
        <v>27.1</v>
      </c>
    </row>
    <row r="768" spans="1:5" x14ac:dyDescent="0.25">
      <c r="A768">
        <v>9.7750000000000004</v>
      </c>
      <c r="B768">
        <v>1</v>
      </c>
      <c r="C768">
        <v>6.4050000000000002</v>
      </c>
      <c r="D768">
        <v>153.86799999999999</v>
      </c>
      <c r="E768">
        <v>27.02</v>
      </c>
    </row>
    <row r="769" spans="1:5" x14ac:dyDescent="0.25">
      <c r="A769">
        <v>9.7833330000000007</v>
      </c>
      <c r="B769">
        <v>1</v>
      </c>
      <c r="C769">
        <v>6.3890000000000002</v>
      </c>
      <c r="D769">
        <v>153.904</v>
      </c>
      <c r="E769">
        <v>26.98</v>
      </c>
    </row>
    <row r="770" spans="1:5" x14ac:dyDescent="0.25">
      <c r="A770">
        <v>9.7916670000000003</v>
      </c>
      <c r="B770">
        <v>1</v>
      </c>
      <c r="C770">
        <v>6.3719999999999999</v>
      </c>
      <c r="D770">
        <v>153.94</v>
      </c>
      <c r="E770">
        <v>26.72</v>
      </c>
    </row>
    <row r="771" spans="1:5" x14ac:dyDescent="0.25">
      <c r="A771">
        <v>9.8000000000000007</v>
      </c>
      <c r="B771">
        <v>1</v>
      </c>
      <c r="C771">
        <v>6.3559999999999999</v>
      </c>
      <c r="D771">
        <v>153.976</v>
      </c>
      <c r="E771">
        <v>26.63</v>
      </c>
    </row>
    <row r="772" spans="1:5" x14ac:dyDescent="0.25">
      <c r="A772">
        <v>9.8083329999999993</v>
      </c>
      <c r="B772">
        <v>1</v>
      </c>
      <c r="C772">
        <v>6.3390000000000004</v>
      </c>
      <c r="D772">
        <v>154.011</v>
      </c>
      <c r="E772">
        <v>26.64</v>
      </c>
    </row>
    <row r="773" spans="1:5" x14ac:dyDescent="0.25">
      <c r="A773">
        <v>9.8166670000000007</v>
      </c>
      <c r="B773">
        <v>1</v>
      </c>
      <c r="C773">
        <v>6.3209999999999997</v>
      </c>
      <c r="D773">
        <v>154.047</v>
      </c>
      <c r="E773">
        <v>26.43</v>
      </c>
    </row>
    <row r="774" spans="1:5" x14ac:dyDescent="0.25">
      <c r="A774">
        <v>9.8249999999999993</v>
      </c>
      <c r="B774">
        <v>1</v>
      </c>
      <c r="C774">
        <v>6.3040000000000003</v>
      </c>
      <c r="D774">
        <v>154.08199999999999</v>
      </c>
      <c r="E774">
        <v>26.32</v>
      </c>
    </row>
    <row r="775" spans="1:5" x14ac:dyDescent="0.25">
      <c r="A775">
        <v>9.8333329999999997</v>
      </c>
      <c r="B775">
        <v>1</v>
      </c>
      <c r="C775">
        <v>6.2859999999999996</v>
      </c>
      <c r="D775">
        <v>154.11799999999999</v>
      </c>
      <c r="E775">
        <v>26.21</v>
      </c>
    </row>
    <row r="776" spans="1:5" x14ac:dyDescent="0.25">
      <c r="A776">
        <v>9.8416669999999993</v>
      </c>
      <c r="B776">
        <v>1</v>
      </c>
      <c r="C776">
        <v>6.2670000000000003</v>
      </c>
      <c r="D776">
        <v>154.15299999999999</v>
      </c>
      <c r="E776">
        <v>26.07</v>
      </c>
    </row>
    <row r="777" spans="1:5" x14ac:dyDescent="0.25">
      <c r="A777">
        <v>9.85</v>
      </c>
      <c r="B777">
        <v>1</v>
      </c>
      <c r="C777">
        <v>6.2489999999999997</v>
      </c>
      <c r="D777">
        <v>154.18799999999999</v>
      </c>
      <c r="E777">
        <v>25.91</v>
      </c>
    </row>
    <row r="778" spans="1:5" x14ac:dyDescent="0.25">
      <c r="A778">
        <v>9.858333</v>
      </c>
      <c r="B778">
        <v>1</v>
      </c>
      <c r="C778">
        <v>6.23</v>
      </c>
      <c r="D778">
        <v>154.22200000000001</v>
      </c>
      <c r="E778">
        <v>25.74</v>
      </c>
    </row>
    <row r="779" spans="1:5" x14ac:dyDescent="0.25">
      <c r="A779">
        <v>9.8666669999999996</v>
      </c>
      <c r="B779">
        <v>1</v>
      </c>
      <c r="C779">
        <v>6.2110000000000003</v>
      </c>
      <c r="D779">
        <v>154.25700000000001</v>
      </c>
      <c r="E779">
        <v>25.68</v>
      </c>
    </row>
    <row r="780" spans="1:5" x14ac:dyDescent="0.25">
      <c r="A780">
        <v>9.875</v>
      </c>
      <c r="B780">
        <v>1</v>
      </c>
      <c r="C780">
        <v>6.1909999999999998</v>
      </c>
      <c r="D780">
        <v>154.291</v>
      </c>
      <c r="E780">
        <v>25.53</v>
      </c>
    </row>
    <row r="781" spans="1:5" x14ac:dyDescent="0.25">
      <c r="A781">
        <v>9.8833330000000004</v>
      </c>
      <c r="B781">
        <v>1</v>
      </c>
      <c r="C781">
        <v>6.1719999999999997</v>
      </c>
      <c r="D781">
        <v>154.32599999999999</v>
      </c>
      <c r="E781">
        <v>25.53</v>
      </c>
    </row>
    <row r="782" spans="1:5" x14ac:dyDescent="0.25">
      <c r="A782">
        <v>9.891667</v>
      </c>
      <c r="B782">
        <v>1</v>
      </c>
      <c r="C782">
        <v>6.1509999999999998</v>
      </c>
      <c r="D782">
        <v>154.36000000000001</v>
      </c>
      <c r="E782">
        <v>25.3</v>
      </c>
    </row>
    <row r="783" spans="1:5" x14ac:dyDescent="0.25">
      <c r="A783">
        <v>9.9</v>
      </c>
      <c r="B783">
        <v>1</v>
      </c>
      <c r="C783">
        <v>6.1310000000000002</v>
      </c>
      <c r="D783">
        <v>154.39400000000001</v>
      </c>
      <c r="E783">
        <v>25.19</v>
      </c>
    </row>
    <row r="784" spans="1:5" x14ac:dyDescent="0.25">
      <c r="A784">
        <v>9.9083330000000007</v>
      </c>
      <c r="B784">
        <v>1</v>
      </c>
      <c r="C784">
        <v>6.11</v>
      </c>
      <c r="D784">
        <v>154.428</v>
      </c>
      <c r="E784">
        <v>24.97</v>
      </c>
    </row>
    <row r="785" spans="1:5" x14ac:dyDescent="0.25">
      <c r="A785">
        <v>9.9166670000000003</v>
      </c>
      <c r="B785">
        <v>1</v>
      </c>
      <c r="C785">
        <v>6.0890000000000004</v>
      </c>
      <c r="D785">
        <v>154.46100000000001</v>
      </c>
      <c r="E785">
        <v>24.79</v>
      </c>
    </row>
    <row r="786" spans="1:5" x14ac:dyDescent="0.25">
      <c r="A786">
        <v>9.9250000000000007</v>
      </c>
      <c r="B786">
        <v>1</v>
      </c>
      <c r="C786">
        <v>6.0679999999999996</v>
      </c>
      <c r="D786">
        <v>154.495</v>
      </c>
      <c r="E786">
        <v>24.7</v>
      </c>
    </row>
    <row r="787" spans="1:5" x14ac:dyDescent="0.25">
      <c r="A787">
        <v>9.9333329999999993</v>
      </c>
      <c r="B787">
        <v>1</v>
      </c>
      <c r="C787">
        <v>6.0469999999999997</v>
      </c>
      <c r="D787">
        <v>154.52799999999999</v>
      </c>
      <c r="E787">
        <v>24.69</v>
      </c>
    </row>
    <row r="788" spans="1:5" x14ac:dyDescent="0.25">
      <c r="A788">
        <v>9.9416670000000007</v>
      </c>
      <c r="B788">
        <v>1</v>
      </c>
      <c r="C788">
        <v>6.0250000000000004</v>
      </c>
      <c r="D788">
        <v>154.56100000000001</v>
      </c>
      <c r="E788">
        <v>24.51</v>
      </c>
    </row>
    <row r="789" spans="1:5" x14ac:dyDescent="0.25">
      <c r="A789">
        <v>9.9499999999999993</v>
      </c>
      <c r="B789">
        <v>1</v>
      </c>
      <c r="C789">
        <v>6.0030000000000001</v>
      </c>
      <c r="D789">
        <v>154.59399999999999</v>
      </c>
      <c r="E789">
        <v>24.31</v>
      </c>
    </row>
    <row r="790" spans="1:5" x14ac:dyDescent="0.25">
      <c r="A790">
        <v>9.9583329999999997</v>
      </c>
      <c r="B790">
        <v>1</v>
      </c>
      <c r="C790">
        <v>5.98</v>
      </c>
      <c r="D790">
        <v>154.62700000000001</v>
      </c>
      <c r="E790">
        <v>24.3</v>
      </c>
    </row>
    <row r="791" spans="1:5" x14ac:dyDescent="0.25">
      <c r="A791">
        <v>9.9666669999999993</v>
      </c>
      <c r="B791">
        <v>1</v>
      </c>
      <c r="C791">
        <v>5.9580000000000002</v>
      </c>
      <c r="D791">
        <v>154.65899999999999</v>
      </c>
      <c r="E791">
        <v>24.16</v>
      </c>
    </row>
    <row r="792" spans="1:5" x14ac:dyDescent="0.25">
      <c r="A792">
        <v>9.9749999999999996</v>
      </c>
      <c r="B792">
        <v>1</v>
      </c>
      <c r="C792">
        <v>5.9349999999999996</v>
      </c>
      <c r="D792">
        <v>154.69200000000001</v>
      </c>
      <c r="E792">
        <v>24.05</v>
      </c>
    </row>
    <row r="793" spans="1:5" x14ac:dyDescent="0.25">
      <c r="A793">
        <v>9.983333</v>
      </c>
      <c r="B793">
        <v>1</v>
      </c>
      <c r="C793">
        <v>5.9109999999999996</v>
      </c>
      <c r="D793">
        <v>154.72399999999999</v>
      </c>
      <c r="E793">
        <v>24.01</v>
      </c>
    </row>
    <row r="794" spans="1:5" x14ac:dyDescent="0.25">
      <c r="A794">
        <v>9.9916669999999996</v>
      </c>
      <c r="B794">
        <v>1</v>
      </c>
      <c r="C794">
        <v>5.8879999999999999</v>
      </c>
      <c r="D794">
        <v>154.756</v>
      </c>
      <c r="E794">
        <v>23.91</v>
      </c>
    </row>
    <row r="795" spans="1:5" x14ac:dyDescent="0.25">
      <c r="A795">
        <v>10</v>
      </c>
      <c r="B795">
        <v>1</v>
      </c>
      <c r="C795">
        <v>5.8639999999999999</v>
      </c>
      <c r="D795">
        <v>154.78800000000001</v>
      </c>
      <c r="E795">
        <v>23.8</v>
      </c>
    </row>
    <row r="796" spans="1:5" x14ac:dyDescent="0.25">
      <c r="A796">
        <v>10.008333</v>
      </c>
      <c r="B796">
        <v>1</v>
      </c>
      <c r="C796">
        <v>5.84</v>
      </c>
      <c r="D796">
        <v>154.81899999999999</v>
      </c>
      <c r="E796">
        <v>23.63</v>
      </c>
    </row>
    <row r="797" spans="1:5" x14ac:dyDescent="0.25">
      <c r="A797">
        <v>10.016667</v>
      </c>
      <c r="B797">
        <v>1</v>
      </c>
      <c r="C797">
        <v>5.8159999999999998</v>
      </c>
      <c r="D797">
        <v>154.851</v>
      </c>
      <c r="E797">
        <v>23.66</v>
      </c>
    </row>
    <row r="798" spans="1:5" x14ac:dyDescent="0.25">
      <c r="A798">
        <v>10.025</v>
      </c>
      <c r="B798">
        <v>1</v>
      </c>
      <c r="C798">
        <v>5.7910000000000004</v>
      </c>
      <c r="D798">
        <v>154.88200000000001</v>
      </c>
      <c r="E798">
        <v>23.46</v>
      </c>
    </row>
    <row r="799" spans="1:5" x14ac:dyDescent="0.25">
      <c r="A799">
        <v>10.033333000000001</v>
      </c>
      <c r="B799">
        <v>1</v>
      </c>
      <c r="C799">
        <v>5.766</v>
      </c>
      <c r="D799">
        <v>154.91300000000001</v>
      </c>
      <c r="E799">
        <v>23.43</v>
      </c>
    </row>
    <row r="800" spans="1:5" x14ac:dyDescent="0.25">
      <c r="A800">
        <v>10.041667</v>
      </c>
      <c r="B800">
        <v>1</v>
      </c>
      <c r="C800">
        <v>5.7409999999999997</v>
      </c>
      <c r="D800">
        <v>154.94399999999999</v>
      </c>
      <c r="E800">
        <v>23.43</v>
      </c>
    </row>
    <row r="801" spans="1:5" x14ac:dyDescent="0.25">
      <c r="A801">
        <v>10.050000000000001</v>
      </c>
      <c r="B801">
        <v>1</v>
      </c>
      <c r="C801">
        <v>5.7160000000000002</v>
      </c>
      <c r="D801">
        <v>154.97499999999999</v>
      </c>
      <c r="E801">
        <v>23.37</v>
      </c>
    </row>
    <row r="802" spans="1:5" x14ac:dyDescent="0.25">
      <c r="A802">
        <v>10.058332999999999</v>
      </c>
      <c r="B802">
        <v>1</v>
      </c>
      <c r="C802">
        <v>5.69</v>
      </c>
      <c r="D802">
        <v>155.005</v>
      </c>
      <c r="E802">
        <v>23.32</v>
      </c>
    </row>
    <row r="803" spans="1:5" x14ac:dyDescent="0.25">
      <c r="A803">
        <v>10.066667000000001</v>
      </c>
      <c r="B803">
        <v>1</v>
      </c>
      <c r="C803">
        <v>5.6639999999999997</v>
      </c>
      <c r="D803">
        <v>155.036</v>
      </c>
      <c r="E803">
        <v>23.15</v>
      </c>
    </row>
    <row r="804" spans="1:5" x14ac:dyDescent="0.25">
      <c r="A804">
        <v>10.074999999999999</v>
      </c>
      <c r="B804">
        <v>1</v>
      </c>
      <c r="C804">
        <v>5.6379999999999999</v>
      </c>
      <c r="D804">
        <v>155.066</v>
      </c>
      <c r="E804">
        <v>23.1</v>
      </c>
    </row>
    <row r="805" spans="1:5" x14ac:dyDescent="0.25">
      <c r="A805">
        <v>10.083333</v>
      </c>
      <c r="B805">
        <v>1</v>
      </c>
      <c r="C805">
        <v>5.6120000000000001</v>
      </c>
      <c r="D805">
        <v>155.096</v>
      </c>
      <c r="E805">
        <v>23.05</v>
      </c>
    </row>
    <row r="806" spans="1:5" x14ac:dyDescent="0.25">
      <c r="A806">
        <v>10.091666999999999</v>
      </c>
      <c r="B806">
        <v>1</v>
      </c>
      <c r="C806">
        <v>5.585</v>
      </c>
      <c r="D806">
        <v>155.125</v>
      </c>
      <c r="E806">
        <v>22.94</v>
      </c>
    </row>
    <row r="807" spans="1:5" x14ac:dyDescent="0.25">
      <c r="A807">
        <v>10.1</v>
      </c>
      <c r="B807">
        <v>1</v>
      </c>
      <c r="C807">
        <v>5.5579999999999998</v>
      </c>
      <c r="D807">
        <v>155.155</v>
      </c>
      <c r="E807">
        <v>22.99</v>
      </c>
    </row>
    <row r="808" spans="1:5" x14ac:dyDescent="0.25">
      <c r="A808">
        <v>10.108333</v>
      </c>
      <c r="B808">
        <v>1</v>
      </c>
      <c r="C808">
        <v>5.5309999999999997</v>
      </c>
      <c r="D808">
        <v>155.184</v>
      </c>
      <c r="E808">
        <v>22.92</v>
      </c>
    </row>
    <row r="809" spans="1:5" x14ac:dyDescent="0.25">
      <c r="A809">
        <v>10.116667</v>
      </c>
      <c r="B809">
        <v>1</v>
      </c>
      <c r="C809">
        <v>5.5039999999999996</v>
      </c>
      <c r="D809">
        <v>155.21299999999999</v>
      </c>
      <c r="E809">
        <v>22.88</v>
      </c>
    </row>
    <row r="810" spans="1:5" x14ac:dyDescent="0.25">
      <c r="A810">
        <v>10.125</v>
      </c>
      <c r="B810">
        <v>1</v>
      </c>
      <c r="C810">
        <v>5.476</v>
      </c>
      <c r="D810">
        <v>155.24199999999999</v>
      </c>
      <c r="E810">
        <v>22.85</v>
      </c>
    </row>
    <row r="811" spans="1:5" x14ac:dyDescent="0.25">
      <c r="A811">
        <v>10.133333</v>
      </c>
      <c r="B811">
        <v>1</v>
      </c>
      <c r="C811">
        <v>5.4480000000000004</v>
      </c>
      <c r="D811">
        <v>155.27099999999999</v>
      </c>
      <c r="E811">
        <v>22.84</v>
      </c>
    </row>
    <row r="812" spans="1:5" x14ac:dyDescent="0.25">
      <c r="A812">
        <v>10.141667</v>
      </c>
      <c r="B812">
        <v>1</v>
      </c>
      <c r="C812">
        <v>5.42</v>
      </c>
      <c r="D812">
        <v>155.30000000000001</v>
      </c>
      <c r="E812">
        <v>22.82</v>
      </c>
    </row>
    <row r="813" spans="1:5" x14ac:dyDescent="0.25">
      <c r="A813">
        <v>10.15</v>
      </c>
      <c r="B813">
        <v>1</v>
      </c>
      <c r="C813">
        <v>5.3920000000000003</v>
      </c>
      <c r="D813">
        <v>155.328</v>
      </c>
      <c r="E813">
        <v>22.79</v>
      </c>
    </row>
    <row r="814" spans="1:5" x14ac:dyDescent="0.25">
      <c r="A814">
        <v>10.158333000000001</v>
      </c>
      <c r="B814">
        <v>1</v>
      </c>
      <c r="C814">
        <v>5.3630000000000004</v>
      </c>
      <c r="D814">
        <v>155.35599999999999</v>
      </c>
      <c r="E814">
        <v>22.73</v>
      </c>
    </row>
    <row r="815" spans="1:5" x14ac:dyDescent="0.25">
      <c r="A815">
        <v>10.166667</v>
      </c>
      <c r="B815">
        <v>1</v>
      </c>
      <c r="C815">
        <v>5.3339999999999996</v>
      </c>
      <c r="D815">
        <v>155.38399999999999</v>
      </c>
      <c r="E815">
        <v>22.73</v>
      </c>
    </row>
    <row r="816" spans="1:5" x14ac:dyDescent="0.25">
      <c r="A816">
        <v>10.175000000000001</v>
      </c>
      <c r="B816">
        <v>1</v>
      </c>
      <c r="C816">
        <v>5.3049999999999997</v>
      </c>
      <c r="D816">
        <v>155.41200000000001</v>
      </c>
      <c r="E816">
        <v>22.8</v>
      </c>
    </row>
    <row r="817" spans="1:5" x14ac:dyDescent="0.25">
      <c r="A817">
        <v>10.183332999999999</v>
      </c>
      <c r="B817">
        <v>1</v>
      </c>
      <c r="C817">
        <v>5.2759999999999998</v>
      </c>
      <c r="D817">
        <v>155.43899999999999</v>
      </c>
      <c r="E817">
        <v>22.67</v>
      </c>
    </row>
    <row r="818" spans="1:5" x14ac:dyDescent="0.25">
      <c r="A818">
        <v>10.191667000000001</v>
      </c>
      <c r="B818">
        <v>1</v>
      </c>
      <c r="C818">
        <v>5.2469999999999999</v>
      </c>
      <c r="D818">
        <v>155.46600000000001</v>
      </c>
      <c r="E818">
        <v>22.75</v>
      </c>
    </row>
    <row r="819" spans="1:5" x14ac:dyDescent="0.25">
      <c r="A819">
        <v>10.199999999999999</v>
      </c>
      <c r="B819">
        <v>1</v>
      </c>
      <c r="C819">
        <v>5.2169999999999996</v>
      </c>
      <c r="D819">
        <v>155.49299999999999</v>
      </c>
      <c r="E819">
        <v>22.72</v>
      </c>
    </row>
    <row r="820" spans="1:5" x14ac:dyDescent="0.25">
      <c r="A820">
        <v>10.208333</v>
      </c>
      <c r="B820">
        <v>1</v>
      </c>
      <c r="C820">
        <v>5.1870000000000003</v>
      </c>
      <c r="D820">
        <v>155.52000000000001</v>
      </c>
      <c r="E820">
        <v>22.73</v>
      </c>
    </row>
    <row r="821" spans="1:5" x14ac:dyDescent="0.25">
      <c r="A821">
        <v>10.216666999999999</v>
      </c>
      <c r="B821">
        <v>1</v>
      </c>
      <c r="C821">
        <v>5.157</v>
      </c>
      <c r="D821">
        <v>155.547</v>
      </c>
      <c r="E821">
        <v>22.77</v>
      </c>
    </row>
    <row r="822" spans="1:5" x14ac:dyDescent="0.25">
      <c r="A822">
        <v>10.225</v>
      </c>
      <c r="B822">
        <v>1</v>
      </c>
      <c r="C822">
        <v>5.1269999999999998</v>
      </c>
      <c r="D822">
        <v>155.57300000000001</v>
      </c>
      <c r="E822">
        <v>22.77</v>
      </c>
    </row>
    <row r="823" spans="1:5" x14ac:dyDescent="0.25">
      <c r="A823">
        <v>10.233333</v>
      </c>
      <c r="B823">
        <v>1</v>
      </c>
      <c r="C823">
        <v>5.0960000000000001</v>
      </c>
      <c r="D823">
        <v>155.59899999999999</v>
      </c>
      <c r="E823">
        <v>22.74</v>
      </c>
    </row>
    <row r="824" spans="1:5" x14ac:dyDescent="0.25">
      <c r="A824">
        <v>10.241667</v>
      </c>
      <c r="B824">
        <v>1</v>
      </c>
      <c r="C824">
        <v>5.0650000000000004</v>
      </c>
      <c r="D824">
        <v>155.625</v>
      </c>
      <c r="E824">
        <v>22.85</v>
      </c>
    </row>
    <row r="825" spans="1:5" x14ac:dyDescent="0.25">
      <c r="A825">
        <v>10.25</v>
      </c>
      <c r="B825">
        <v>1</v>
      </c>
      <c r="C825">
        <v>5.0339999999999998</v>
      </c>
      <c r="D825">
        <v>155.65100000000001</v>
      </c>
      <c r="E825">
        <v>22.75</v>
      </c>
    </row>
    <row r="826" spans="1:5" x14ac:dyDescent="0.25">
      <c r="A826">
        <v>10.258333</v>
      </c>
      <c r="B826">
        <v>1</v>
      </c>
      <c r="C826">
        <v>5.0030000000000001</v>
      </c>
      <c r="D826">
        <v>155.67699999999999</v>
      </c>
      <c r="E826">
        <v>22.86</v>
      </c>
    </row>
    <row r="827" spans="1:5" x14ac:dyDescent="0.25">
      <c r="A827">
        <v>10.266667</v>
      </c>
      <c r="B827">
        <v>1</v>
      </c>
      <c r="C827">
        <v>4.9720000000000004</v>
      </c>
      <c r="D827">
        <v>155.702</v>
      </c>
      <c r="E827">
        <v>22.84</v>
      </c>
    </row>
    <row r="828" spans="1:5" x14ac:dyDescent="0.25">
      <c r="A828">
        <v>10.275</v>
      </c>
      <c r="B828">
        <v>1</v>
      </c>
      <c r="C828">
        <v>4.9400000000000004</v>
      </c>
      <c r="D828">
        <v>155.727</v>
      </c>
      <c r="E828">
        <v>23.05</v>
      </c>
    </row>
    <row r="829" spans="1:5" x14ac:dyDescent="0.25">
      <c r="A829">
        <v>10.283333000000001</v>
      </c>
      <c r="B829">
        <v>1</v>
      </c>
      <c r="C829">
        <v>4.9089999999999998</v>
      </c>
      <c r="D829">
        <v>155.75200000000001</v>
      </c>
      <c r="E829">
        <v>22.91</v>
      </c>
    </row>
    <row r="830" spans="1:5" x14ac:dyDescent="0.25">
      <c r="A830">
        <v>10.291667</v>
      </c>
      <c r="B830">
        <v>1</v>
      </c>
      <c r="C830">
        <v>4.8769999999999998</v>
      </c>
      <c r="D830">
        <v>155.77699999999999</v>
      </c>
      <c r="E830">
        <v>23.01</v>
      </c>
    </row>
    <row r="831" spans="1:5" x14ac:dyDescent="0.25">
      <c r="A831">
        <v>10.3</v>
      </c>
      <c r="B831">
        <v>1</v>
      </c>
      <c r="C831">
        <v>4.8449999999999998</v>
      </c>
      <c r="D831">
        <v>155.80199999999999</v>
      </c>
      <c r="E831">
        <v>23.02</v>
      </c>
    </row>
    <row r="832" spans="1:5" x14ac:dyDescent="0.25">
      <c r="A832">
        <v>10.308332999999999</v>
      </c>
      <c r="B832">
        <v>1</v>
      </c>
      <c r="C832">
        <v>4.8120000000000003</v>
      </c>
      <c r="D832">
        <v>155.82599999999999</v>
      </c>
      <c r="E832">
        <v>22.96</v>
      </c>
    </row>
    <row r="833" spans="1:5" x14ac:dyDescent="0.25">
      <c r="A833">
        <v>10.316667000000001</v>
      </c>
      <c r="B833">
        <v>1</v>
      </c>
      <c r="C833">
        <v>4.78</v>
      </c>
      <c r="D833">
        <v>155.85</v>
      </c>
      <c r="E833">
        <v>23.11</v>
      </c>
    </row>
    <row r="834" spans="1:5" x14ac:dyDescent="0.25">
      <c r="A834">
        <v>10.324999999999999</v>
      </c>
      <c r="B834">
        <v>1</v>
      </c>
      <c r="C834">
        <v>4.7469999999999999</v>
      </c>
      <c r="D834">
        <v>155.874</v>
      </c>
      <c r="E834">
        <v>23.13</v>
      </c>
    </row>
    <row r="835" spans="1:5" x14ac:dyDescent="0.25">
      <c r="A835">
        <v>10.333333</v>
      </c>
      <c r="B835">
        <v>1</v>
      </c>
      <c r="C835">
        <v>4.7140000000000004</v>
      </c>
      <c r="D835">
        <v>155.89699999999999</v>
      </c>
      <c r="E835">
        <v>23.28</v>
      </c>
    </row>
    <row r="836" spans="1:5" x14ac:dyDescent="0.25">
      <c r="A836">
        <v>10.341666999999999</v>
      </c>
      <c r="B836">
        <v>1</v>
      </c>
      <c r="C836">
        <v>4.681</v>
      </c>
      <c r="D836">
        <v>155.92099999999999</v>
      </c>
      <c r="E836">
        <v>23.2</v>
      </c>
    </row>
    <row r="837" spans="1:5" x14ac:dyDescent="0.25">
      <c r="A837">
        <v>10.35</v>
      </c>
      <c r="B837">
        <v>1</v>
      </c>
      <c r="C837">
        <v>4.6479999999999997</v>
      </c>
      <c r="D837">
        <v>155.94399999999999</v>
      </c>
      <c r="E837">
        <v>23.23</v>
      </c>
    </row>
    <row r="838" spans="1:5" x14ac:dyDescent="0.25">
      <c r="A838">
        <v>10.358333</v>
      </c>
      <c r="B838">
        <v>1</v>
      </c>
      <c r="C838">
        <v>4.6150000000000002</v>
      </c>
      <c r="D838">
        <v>155.96700000000001</v>
      </c>
      <c r="E838">
        <v>23.25</v>
      </c>
    </row>
    <row r="839" spans="1:5" x14ac:dyDescent="0.25">
      <c r="A839">
        <v>10.366667</v>
      </c>
      <c r="B839">
        <v>1</v>
      </c>
      <c r="C839">
        <v>4.5810000000000004</v>
      </c>
      <c r="D839">
        <v>155.99</v>
      </c>
      <c r="E839">
        <v>23.27</v>
      </c>
    </row>
    <row r="840" spans="1:5" x14ac:dyDescent="0.25">
      <c r="A840">
        <v>10.375</v>
      </c>
      <c r="B840">
        <v>1</v>
      </c>
      <c r="C840">
        <v>4.548</v>
      </c>
      <c r="D840">
        <v>156.01300000000001</v>
      </c>
      <c r="E840">
        <v>23.31</v>
      </c>
    </row>
    <row r="841" spans="1:5" x14ac:dyDescent="0.25">
      <c r="A841">
        <v>10.383333</v>
      </c>
      <c r="B841">
        <v>1</v>
      </c>
      <c r="C841">
        <v>4.5140000000000002</v>
      </c>
      <c r="D841">
        <v>156.035</v>
      </c>
      <c r="E841">
        <v>23.39</v>
      </c>
    </row>
    <row r="842" spans="1:5" x14ac:dyDescent="0.25">
      <c r="A842">
        <v>10.391667</v>
      </c>
      <c r="B842">
        <v>1</v>
      </c>
      <c r="C842">
        <v>4.4800000000000004</v>
      </c>
      <c r="D842">
        <v>156.05699999999999</v>
      </c>
      <c r="E842">
        <v>23.31</v>
      </c>
    </row>
    <row r="843" spans="1:5" x14ac:dyDescent="0.25">
      <c r="A843">
        <v>10.4</v>
      </c>
      <c r="B843">
        <v>1</v>
      </c>
      <c r="C843">
        <v>4.4459999999999997</v>
      </c>
      <c r="D843">
        <v>156.07900000000001</v>
      </c>
      <c r="E843">
        <v>23.4</v>
      </c>
    </row>
    <row r="844" spans="1:5" x14ac:dyDescent="0.25">
      <c r="A844">
        <v>10.408333000000001</v>
      </c>
      <c r="B844">
        <v>1</v>
      </c>
      <c r="C844">
        <v>4.4109999999999996</v>
      </c>
      <c r="D844">
        <v>156.101</v>
      </c>
      <c r="E844">
        <v>23.36</v>
      </c>
    </row>
    <row r="845" spans="1:5" x14ac:dyDescent="0.25">
      <c r="A845">
        <v>10.416667</v>
      </c>
      <c r="B845">
        <v>1</v>
      </c>
      <c r="C845">
        <v>4.3769999999999998</v>
      </c>
      <c r="D845">
        <v>156.12200000000001</v>
      </c>
      <c r="E845">
        <v>23.37</v>
      </c>
    </row>
    <row r="846" spans="1:5" x14ac:dyDescent="0.25">
      <c r="A846">
        <v>10.425000000000001</v>
      </c>
      <c r="B846">
        <v>1</v>
      </c>
      <c r="C846">
        <v>4.3419999999999996</v>
      </c>
      <c r="D846">
        <v>156.14400000000001</v>
      </c>
      <c r="E846">
        <v>23.33</v>
      </c>
    </row>
    <row r="847" spans="1:5" x14ac:dyDescent="0.25">
      <c r="A847">
        <v>10.433332999999999</v>
      </c>
      <c r="B847">
        <v>1</v>
      </c>
      <c r="C847">
        <v>4.3070000000000004</v>
      </c>
      <c r="D847">
        <v>156.16499999999999</v>
      </c>
      <c r="E847">
        <v>23.36</v>
      </c>
    </row>
    <row r="848" spans="1:5" x14ac:dyDescent="0.25">
      <c r="A848">
        <v>10.441667000000001</v>
      </c>
      <c r="B848">
        <v>1</v>
      </c>
      <c r="C848">
        <v>4.2729999999999997</v>
      </c>
      <c r="D848">
        <v>156.18600000000001</v>
      </c>
      <c r="E848">
        <v>23.42</v>
      </c>
    </row>
    <row r="849" spans="1:5" x14ac:dyDescent="0.25">
      <c r="A849">
        <v>10.45</v>
      </c>
      <c r="B849">
        <v>1</v>
      </c>
      <c r="C849">
        <v>4.2370000000000001</v>
      </c>
      <c r="D849">
        <v>156.20599999999999</v>
      </c>
      <c r="E849">
        <v>23.38</v>
      </c>
    </row>
    <row r="850" spans="1:5" x14ac:dyDescent="0.25">
      <c r="A850">
        <v>10.458333</v>
      </c>
      <c r="B850">
        <v>1</v>
      </c>
      <c r="C850">
        <v>4.202</v>
      </c>
      <c r="D850">
        <v>156.227</v>
      </c>
      <c r="E850">
        <v>23.41</v>
      </c>
    </row>
    <row r="851" spans="1:5" x14ac:dyDescent="0.25">
      <c r="A851">
        <v>10.466666999999999</v>
      </c>
      <c r="B851">
        <v>1</v>
      </c>
      <c r="C851">
        <v>4.1669999999999998</v>
      </c>
      <c r="D851">
        <v>156.24700000000001</v>
      </c>
      <c r="E851">
        <v>23.44</v>
      </c>
    </row>
    <row r="852" spans="1:5" x14ac:dyDescent="0.25">
      <c r="A852">
        <v>10.475</v>
      </c>
      <c r="B852">
        <v>1</v>
      </c>
      <c r="C852">
        <v>4.1310000000000002</v>
      </c>
      <c r="D852">
        <v>156.267</v>
      </c>
      <c r="E852">
        <v>23.53</v>
      </c>
    </row>
    <row r="853" spans="1:5" x14ac:dyDescent="0.25">
      <c r="A853">
        <v>10.483333</v>
      </c>
      <c r="B853">
        <v>1</v>
      </c>
      <c r="C853">
        <v>4.0960000000000001</v>
      </c>
      <c r="D853">
        <v>156.28700000000001</v>
      </c>
      <c r="E853">
        <v>23.41</v>
      </c>
    </row>
    <row r="854" spans="1:5" x14ac:dyDescent="0.25">
      <c r="A854">
        <v>10.491667</v>
      </c>
      <c r="B854">
        <v>1</v>
      </c>
      <c r="C854">
        <v>4.0599999999999996</v>
      </c>
      <c r="D854">
        <v>156.30600000000001</v>
      </c>
      <c r="E854">
        <v>23.45</v>
      </c>
    </row>
    <row r="855" spans="1:5" x14ac:dyDescent="0.25">
      <c r="A855">
        <v>10.5</v>
      </c>
      <c r="B855">
        <v>1</v>
      </c>
      <c r="C855">
        <v>4.024</v>
      </c>
      <c r="D855">
        <v>156.32599999999999</v>
      </c>
      <c r="E855">
        <v>23.58</v>
      </c>
    </row>
    <row r="856" spans="1:5" x14ac:dyDescent="0.25">
      <c r="A856">
        <v>10.508333</v>
      </c>
      <c r="B856">
        <v>1</v>
      </c>
      <c r="C856">
        <v>3.988</v>
      </c>
      <c r="D856">
        <v>156.345</v>
      </c>
      <c r="E856">
        <v>23.54</v>
      </c>
    </row>
    <row r="857" spans="1:5" x14ac:dyDescent="0.25">
      <c r="A857">
        <v>10.516667</v>
      </c>
      <c r="B857">
        <v>1</v>
      </c>
      <c r="C857">
        <v>3.952</v>
      </c>
      <c r="D857">
        <v>156.364</v>
      </c>
      <c r="E857">
        <v>23.62</v>
      </c>
    </row>
    <row r="858" spans="1:5" x14ac:dyDescent="0.25">
      <c r="A858">
        <v>10.525</v>
      </c>
      <c r="B858">
        <v>1</v>
      </c>
      <c r="C858">
        <v>3.9159999999999999</v>
      </c>
      <c r="D858">
        <v>156.38300000000001</v>
      </c>
      <c r="E858">
        <v>23.68</v>
      </c>
    </row>
    <row r="859" spans="1:5" x14ac:dyDescent="0.25">
      <c r="A859">
        <v>10.533333000000001</v>
      </c>
      <c r="B859">
        <v>1</v>
      </c>
      <c r="C859">
        <v>3.879</v>
      </c>
      <c r="D859">
        <v>156.40100000000001</v>
      </c>
      <c r="E859">
        <v>23.65</v>
      </c>
    </row>
    <row r="860" spans="1:5" x14ac:dyDescent="0.25">
      <c r="A860">
        <v>10.541667</v>
      </c>
      <c r="B860">
        <v>1</v>
      </c>
      <c r="C860">
        <v>3.843</v>
      </c>
      <c r="D860">
        <v>156.41999999999999</v>
      </c>
      <c r="E860">
        <v>23.69</v>
      </c>
    </row>
    <row r="861" spans="1:5" x14ac:dyDescent="0.25">
      <c r="A861">
        <v>10.55</v>
      </c>
      <c r="B861">
        <v>1</v>
      </c>
      <c r="C861">
        <v>3.806</v>
      </c>
      <c r="D861">
        <v>156.43799999999999</v>
      </c>
      <c r="E861">
        <v>23.69</v>
      </c>
    </row>
    <row r="862" spans="1:5" x14ac:dyDescent="0.25">
      <c r="A862">
        <v>10.558332999999999</v>
      </c>
      <c r="B862">
        <v>1</v>
      </c>
      <c r="C862">
        <v>3.7690000000000001</v>
      </c>
      <c r="D862">
        <v>156.45599999999999</v>
      </c>
      <c r="E862">
        <v>23.66</v>
      </c>
    </row>
    <row r="863" spans="1:5" x14ac:dyDescent="0.25">
      <c r="A863">
        <v>10.566667000000001</v>
      </c>
      <c r="B863">
        <v>1</v>
      </c>
      <c r="C863">
        <v>3.7320000000000002</v>
      </c>
      <c r="D863">
        <v>156.47399999999999</v>
      </c>
      <c r="E863">
        <v>23.69</v>
      </c>
    </row>
    <row r="864" spans="1:5" x14ac:dyDescent="0.25">
      <c r="A864">
        <v>10.574999999999999</v>
      </c>
      <c r="B864">
        <v>1</v>
      </c>
      <c r="C864">
        <v>3.6960000000000002</v>
      </c>
      <c r="D864">
        <v>156.49100000000001</v>
      </c>
      <c r="E864">
        <v>23.64</v>
      </c>
    </row>
    <row r="865" spans="1:5" x14ac:dyDescent="0.25">
      <c r="A865">
        <v>10.583333</v>
      </c>
      <c r="B865">
        <v>1</v>
      </c>
      <c r="C865">
        <v>3.6579999999999999</v>
      </c>
      <c r="D865">
        <v>156.50899999999999</v>
      </c>
      <c r="E865">
        <v>23.7</v>
      </c>
    </row>
    <row r="866" spans="1:5" x14ac:dyDescent="0.25">
      <c r="A866">
        <v>10.591666999999999</v>
      </c>
      <c r="B866">
        <v>1</v>
      </c>
      <c r="C866">
        <v>3.621</v>
      </c>
      <c r="D866">
        <v>156.52600000000001</v>
      </c>
      <c r="E866">
        <v>23.69</v>
      </c>
    </row>
    <row r="867" spans="1:5" x14ac:dyDescent="0.25">
      <c r="A867">
        <v>10.6</v>
      </c>
      <c r="B867">
        <v>1</v>
      </c>
      <c r="C867">
        <v>3.5840000000000001</v>
      </c>
      <c r="D867">
        <v>156.54300000000001</v>
      </c>
      <c r="E867">
        <v>23.64</v>
      </c>
    </row>
    <row r="868" spans="1:5" x14ac:dyDescent="0.25">
      <c r="A868">
        <v>10.608333</v>
      </c>
      <c r="B868">
        <v>1</v>
      </c>
      <c r="C868">
        <v>3.5470000000000002</v>
      </c>
      <c r="D868">
        <v>156.559</v>
      </c>
      <c r="E868">
        <v>23.72</v>
      </c>
    </row>
    <row r="869" spans="1:5" x14ac:dyDescent="0.25">
      <c r="A869">
        <v>10.616667</v>
      </c>
      <c r="B869">
        <v>1</v>
      </c>
      <c r="C869">
        <v>3.5089999999999999</v>
      </c>
      <c r="D869">
        <v>156.57599999999999</v>
      </c>
      <c r="E869">
        <v>23.67</v>
      </c>
    </row>
    <row r="870" spans="1:5" x14ac:dyDescent="0.25">
      <c r="A870">
        <v>10.625</v>
      </c>
      <c r="B870">
        <v>1</v>
      </c>
      <c r="C870">
        <v>3.472</v>
      </c>
      <c r="D870">
        <v>156.59200000000001</v>
      </c>
      <c r="E870">
        <v>23.75</v>
      </c>
    </row>
    <row r="871" spans="1:5" x14ac:dyDescent="0.25">
      <c r="A871">
        <v>10.633333</v>
      </c>
      <c r="B871">
        <v>1</v>
      </c>
      <c r="C871">
        <v>3.4340000000000002</v>
      </c>
      <c r="D871">
        <v>156.60900000000001</v>
      </c>
      <c r="E871">
        <v>23.75</v>
      </c>
    </row>
    <row r="872" spans="1:5" x14ac:dyDescent="0.25">
      <c r="A872">
        <v>10.641667</v>
      </c>
      <c r="B872">
        <v>1</v>
      </c>
      <c r="C872">
        <v>3.3959999999999999</v>
      </c>
      <c r="D872">
        <v>156.625</v>
      </c>
      <c r="E872">
        <v>23.79</v>
      </c>
    </row>
    <row r="873" spans="1:5" x14ac:dyDescent="0.25">
      <c r="A873">
        <v>10.65</v>
      </c>
      <c r="B873">
        <v>1</v>
      </c>
      <c r="C873">
        <v>3.3580000000000001</v>
      </c>
      <c r="D873">
        <v>156.63999999999999</v>
      </c>
      <c r="E873">
        <v>23.77</v>
      </c>
    </row>
    <row r="874" spans="1:5" x14ac:dyDescent="0.25">
      <c r="A874">
        <v>10.658333000000001</v>
      </c>
      <c r="B874">
        <v>1</v>
      </c>
      <c r="C874">
        <v>3.32</v>
      </c>
      <c r="D874">
        <v>156.65600000000001</v>
      </c>
      <c r="E874">
        <v>23.83</v>
      </c>
    </row>
    <row r="875" spans="1:5" x14ac:dyDescent="0.25">
      <c r="A875">
        <v>10.666667</v>
      </c>
      <c r="B875">
        <v>1</v>
      </c>
      <c r="C875">
        <v>3.282</v>
      </c>
      <c r="D875">
        <v>156.67099999999999</v>
      </c>
      <c r="E875">
        <v>23.74</v>
      </c>
    </row>
    <row r="876" spans="1:5" x14ac:dyDescent="0.25">
      <c r="A876">
        <v>10.675000000000001</v>
      </c>
      <c r="B876">
        <v>1</v>
      </c>
      <c r="C876">
        <v>3.2440000000000002</v>
      </c>
      <c r="D876">
        <v>156.68600000000001</v>
      </c>
      <c r="E876">
        <v>23.76</v>
      </c>
    </row>
    <row r="877" spans="1:5" x14ac:dyDescent="0.25">
      <c r="A877">
        <v>10.683332999999999</v>
      </c>
      <c r="B877">
        <v>1</v>
      </c>
      <c r="C877">
        <v>3.206</v>
      </c>
      <c r="D877">
        <v>156.70099999999999</v>
      </c>
      <c r="E877">
        <v>23.7</v>
      </c>
    </row>
    <row r="878" spans="1:5" x14ac:dyDescent="0.25">
      <c r="A878">
        <v>10.691667000000001</v>
      </c>
      <c r="B878">
        <v>1</v>
      </c>
      <c r="C878">
        <v>3.1680000000000001</v>
      </c>
      <c r="D878">
        <v>156.71600000000001</v>
      </c>
      <c r="E878">
        <v>23.73</v>
      </c>
    </row>
    <row r="879" spans="1:5" x14ac:dyDescent="0.25">
      <c r="A879">
        <v>10.7</v>
      </c>
      <c r="B879">
        <v>1</v>
      </c>
      <c r="C879">
        <v>3.129</v>
      </c>
      <c r="D879">
        <v>156.73099999999999</v>
      </c>
      <c r="E879">
        <v>23.72</v>
      </c>
    </row>
    <row r="880" spans="1:5" x14ac:dyDescent="0.25">
      <c r="A880">
        <v>10.708333</v>
      </c>
      <c r="B880">
        <v>1</v>
      </c>
      <c r="C880">
        <v>3.0910000000000002</v>
      </c>
      <c r="D880">
        <v>156.745</v>
      </c>
      <c r="E880">
        <v>23.8</v>
      </c>
    </row>
    <row r="881" spans="1:5" x14ac:dyDescent="0.25">
      <c r="A881">
        <v>10.716666999999999</v>
      </c>
      <c r="B881">
        <v>1</v>
      </c>
      <c r="C881">
        <v>3.0529999999999999</v>
      </c>
      <c r="D881">
        <v>156.76</v>
      </c>
      <c r="E881">
        <v>23.76</v>
      </c>
    </row>
    <row r="882" spans="1:5" x14ac:dyDescent="0.25">
      <c r="A882">
        <v>10.725</v>
      </c>
      <c r="B882">
        <v>1</v>
      </c>
      <c r="C882">
        <v>3.0139999999999998</v>
      </c>
      <c r="D882">
        <v>156.774</v>
      </c>
      <c r="E882">
        <v>23.74</v>
      </c>
    </row>
    <row r="883" spans="1:5" x14ac:dyDescent="0.25">
      <c r="A883">
        <v>10.733333</v>
      </c>
      <c r="B883">
        <v>1</v>
      </c>
      <c r="C883">
        <v>2.9750000000000001</v>
      </c>
      <c r="D883">
        <v>156.78800000000001</v>
      </c>
      <c r="E883">
        <v>23.87</v>
      </c>
    </row>
    <row r="884" spans="1:5" x14ac:dyDescent="0.25">
      <c r="A884">
        <v>10.741667</v>
      </c>
      <c r="B884">
        <v>1</v>
      </c>
      <c r="C884">
        <v>2.9369999999999998</v>
      </c>
      <c r="D884">
        <v>156.80099999999999</v>
      </c>
      <c r="E884">
        <v>23.69</v>
      </c>
    </row>
    <row r="885" spans="1:5" x14ac:dyDescent="0.25">
      <c r="A885">
        <v>10.75</v>
      </c>
      <c r="B885">
        <v>1</v>
      </c>
      <c r="C885">
        <v>2.8980000000000001</v>
      </c>
      <c r="D885">
        <v>156.815</v>
      </c>
      <c r="E885">
        <v>23.78</v>
      </c>
    </row>
    <row r="886" spans="1:5" x14ac:dyDescent="0.25">
      <c r="A886">
        <v>10.758333</v>
      </c>
      <c r="B886">
        <v>1</v>
      </c>
      <c r="C886">
        <v>2.859</v>
      </c>
      <c r="D886">
        <v>156.828</v>
      </c>
      <c r="E886">
        <v>23.85</v>
      </c>
    </row>
    <row r="887" spans="1:5" x14ac:dyDescent="0.25">
      <c r="A887">
        <v>10.766667</v>
      </c>
      <c r="B887">
        <v>1</v>
      </c>
      <c r="C887">
        <v>2.82</v>
      </c>
      <c r="D887">
        <v>156.84100000000001</v>
      </c>
      <c r="E887">
        <v>23.89</v>
      </c>
    </row>
    <row r="888" spans="1:5" x14ac:dyDescent="0.25">
      <c r="A888">
        <v>10.775</v>
      </c>
      <c r="B888">
        <v>1</v>
      </c>
      <c r="C888">
        <v>2.7810000000000001</v>
      </c>
      <c r="D888">
        <v>156.85400000000001</v>
      </c>
      <c r="E888">
        <v>23.91</v>
      </c>
    </row>
    <row r="889" spans="1:5" x14ac:dyDescent="0.25">
      <c r="A889">
        <v>10.783333000000001</v>
      </c>
      <c r="B889">
        <v>1</v>
      </c>
      <c r="C889">
        <v>2.742</v>
      </c>
      <c r="D889">
        <v>156.86699999999999</v>
      </c>
      <c r="E889">
        <v>23.81</v>
      </c>
    </row>
    <row r="890" spans="1:5" x14ac:dyDescent="0.25">
      <c r="A890">
        <v>10.791667</v>
      </c>
      <c r="B890">
        <v>1</v>
      </c>
      <c r="C890">
        <v>2.7029999999999998</v>
      </c>
      <c r="D890">
        <v>156.88</v>
      </c>
      <c r="E890">
        <v>23.82</v>
      </c>
    </row>
    <row r="891" spans="1:5" x14ac:dyDescent="0.25">
      <c r="A891">
        <v>10.8</v>
      </c>
      <c r="B891">
        <v>1</v>
      </c>
      <c r="C891">
        <v>2.6640000000000001</v>
      </c>
      <c r="D891">
        <v>156.892</v>
      </c>
      <c r="E891">
        <v>23.75</v>
      </c>
    </row>
    <row r="892" spans="1:5" x14ac:dyDescent="0.25">
      <c r="A892">
        <v>10.808332999999999</v>
      </c>
      <c r="B892">
        <v>1</v>
      </c>
      <c r="C892">
        <v>2.625</v>
      </c>
      <c r="D892">
        <v>156.904</v>
      </c>
      <c r="E892">
        <v>23.8</v>
      </c>
    </row>
    <row r="893" spans="1:5" x14ac:dyDescent="0.25">
      <c r="A893">
        <v>10.816667000000001</v>
      </c>
      <c r="B893">
        <v>1</v>
      </c>
      <c r="C893">
        <v>2.5859999999999999</v>
      </c>
      <c r="D893">
        <v>156.917</v>
      </c>
      <c r="E893">
        <v>23.77</v>
      </c>
    </row>
    <row r="894" spans="1:5" x14ac:dyDescent="0.25">
      <c r="A894">
        <v>10.824999999999999</v>
      </c>
      <c r="B894">
        <v>1</v>
      </c>
      <c r="C894">
        <v>2.5459999999999998</v>
      </c>
      <c r="D894">
        <v>156.929</v>
      </c>
      <c r="E894">
        <v>23.67</v>
      </c>
    </row>
    <row r="895" spans="1:5" x14ac:dyDescent="0.25">
      <c r="A895">
        <v>10.833333</v>
      </c>
      <c r="B895">
        <v>1</v>
      </c>
      <c r="C895">
        <v>2.5070000000000001</v>
      </c>
      <c r="D895">
        <v>156.94</v>
      </c>
      <c r="E895">
        <v>23.76</v>
      </c>
    </row>
    <row r="896" spans="1:5" x14ac:dyDescent="0.25">
      <c r="A896">
        <v>10.841666999999999</v>
      </c>
      <c r="B896">
        <v>1</v>
      </c>
      <c r="C896">
        <v>2.468</v>
      </c>
      <c r="D896">
        <v>156.952</v>
      </c>
      <c r="E896">
        <v>23.79</v>
      </c>
    </row>
    <row r="897" spans="1:5" x14ac:dyDescent="0.25">
      <c r="A897">
        <v>10.85</v>
      </c>
      <c r="B897">
        <v>1</v>
      </c>
      <c r="C897">
        <v>2.4279999999999999</v>
      </c>
      <c r="D897">
        <v>156.96299999999999</v>
      </c>
      <c r="E897">
        <v>23.95</v>
      </c>
    </row>
    <row r="898" spans="1:5" x14ac:dyDescent="0.25">
      <c r="A898">
        <v>10.858333</v>
      </c>
      <c r="B898">
        <v>1</v>
      </c>
      <c r="C898">
        <v>2.3889999999999998</v>
      </c>
      <c r="D898">
        <v>156.97499999999999</v>
      </c>
      <c r="E898">
        <v>23.71</v>
      </c>
    </row>
    <row r="899" spans="1:5" x14ac:dyDescent="0.25">
      <c r="A899">
        <v>10.866667</v>
      </c>
      <c r="B899">
        <v>1</v>
      </c>
      <c r="C899">
        <v>2.3490000000000002</v>
      </c>
      <c r="D899">
        <v>156.98599999999999</v>
      </c>
      <c r="E899">
        <v>23.67</v>
      </c>
    </row>
    <row r="900" spans="1:5" x14ac:dyDescent="0.25">
      <c r="A900">
        <v>10.875</v>
      </c>
      <c r="B900">
        <v>1</v>
      </c>
      <c r="C900">
        <v>2.31</v>
      </c>
      <c r="D900">
        <v>156.99700000000001</v>
      </c>
      <c r="E900">
        <v>23.64</v>
      </c>
    </row>
    <row r="901" spans="1:5" x14ac:dyDescent="0.25">
      <c r="A901">
        <v>10.883333</v>
      </c>
      <c r="B901">
        <v>1</v>
      </c>
      <c r="C901">
        <v>2.27</v>
      </c>
      <c r="D901">
        <v>157.00800000000001</v>
      </c>
      <c r="E901">
        <v>23.64</v>
      </c>
    </row>
    <row r="902" spans="1:5" x14ac:dyDescent="0.25">
      <c r="A902">
        <v>10.891667</v>
      </c>
      <c r="B902">
        <v>1</v>
      </c>
      <c r="C902">
        <v>2.23</v>
      </c>
      <c r="D902">
        <v>157.018</v>
      </c>
      <c r="E902">
        <v>23.56</v>
      </c>
    </row>
    <row r="903" spans="1:5" x14ac:dyDescent="0.25">
      <c r="A903">
        <v>10.9</v>
      </c>
      <c r="B903">
        <v>1</v>
      </c>
      <c r="C903">
        <v>2.1909999999999998</v>
      </c>
      <c r="D903">
        <v>157.029</v>
      </c>
      <c r="E903">
        <v>23.67</v>
      </c>
    </row>
    <row r="904" spans="1:5" x14ac:dyDescent="0.25">
      <c r="A904">
        <v>10.908333000000001</v>
      </c>
      <c r="B904">
        <v>1</v>
      </c>
      <c r="C904">
        <v>2.1509999999999998</v>
      </c>
      <c r="D904">
        <v>157.03899999999999</v>
      </c>
      <c r="E904">
        <v>23.46</v>
      </c>
    </row>
    <row r="905" spans="1:5" x14ac:dyDescent="0.25">
      <c r="A905">
        <v>10.916667</v>
      </c>
      <c r="B905">
        <v>1</v>
      </c>
      <c r="C905">
        <v>2.1110000000000002</v>
      </c>
      <c r="D905">
        <v>157.04900000000001</v>
      </c>
      <c r="E905">
        <v>23.44</v>
      </c>
    </row>
    <row r="906" spans="1:5" x14ac:dyDescent="0.25">
      <c r="A906">
        <v>10.925000000000001</v>
      </c>
      <c r="B906">
        <v>1</v>
      </c>
      <c r="C906">
        <v>2.0720000000000001</v>
      </c>
      <c r="D906">
        <v>157.059</v>
      </c>
      <c r="E906">
        <v>23.45</v>
      </c>
    </row>
    <row r="907" spans="1:5" x14ac:dyDescent="0.25">
      <c r="A907">
        <v>10.933332999999999</v>
      </c>
      <c r="B907">
        <v>1</v>
      </c>
      <c r="C907">
        <v>2.032</v>
      </c>
      <c r="D907">
        <v>157.06899999999999</v>
      </c>
      <c r="E907">
        <v>23.57</v>
      </c>
    </row>
    <row r="908" spans="1:5" x14ac:dyDescent="0.25">
      <c r="A908">
        <v>10.941667000000001</v>
      </c>
      <c r="B908">
        <v>1</v>
      </c>
      <c r="C908">
        <v>1.992</v>
      </c>
      <c r="D908">
        <v>157.07900000000001</v>
      </c>
      <c r="E908">
        <v>23.59</v>
      </c>
    </row>
    <row r="909" spans="1:5" x14ac:dyDescent="0.25">
      <c r="A909">
        <v>10.95</v>
      </c>
      <c r="B909">
        <v>1</v>
      </c>
      <c r="C909">
        <v>1.952</v>
      </c>
      <c r="D909">
        <v>157.08799999999999</v>
      </c>
      <c r="E909">
        <v>23.38</v>
      </c>
    </row>
    <row r="910" spans="1:5" x14ac:dyDescent="0.25">
      <c r="A910">
        <v>10.958333</v>
      </c>
      <c r="B910">
        <v>1</v>
      </c>
      <c r="C910">
        <v>1.9119999999999999</v>
      </c>
      <c r="D910">
        <v>157.09800000000001</v>
      </c>
      <c r="E910">
        <v>23.35</v>
      </c>
    </row>
    <row r="911" spans="1:5" x14ac:dyDescent="0.25">
      <c r="A911">
        <v>10.966666999999999</v>
      </c>
      <c r="B911">
        <v>1</v>
      </c>
      <c r="C911">
        <v>1.8720000000000001</v>
      </c>
      <c r="D911">
        <v>157.107</v>
      </c>
      <c r="E911">
        <v>23.3</v>
      </c>
    </row>
    <row r="912" spans="1:5" x14ac:dyDescent="0.25">
      <c r="A912">
        <v>10.975</v>
      </c>
      <c r="B912">
        <v>1</v>
      </c>
      <c r="C912">
        <v>1.8320000000000001</v>
      </c>
      <c r="D912">
        <v>157.11600000000001</v>
      </c>
      <c r="E912">
        <v>23.28</v>
      </c>
    </row>
    <row r="913" spans="1:5" x14ac:dyDescent="0.25">
      <c r="A913">
        <v>10.983333</v>
      </c>
      <c r="B913">
        <v>1</v>
      </c>
      <c r="C913">
        <v>1.792</v>
      </c>
      <c r="D913">
        <v>157.125</v>
      </c>
      <c r="E913">
        <v>23.18</v>
      </c>
    </row>
    <row r="914" spans="1:5" x14ac:dyDescent="0.25">
      <c r="A914">
        <v>10.991667</v>
      </c>
      <c r="B914">
        <v>1</v>
      </c>
      <c r="C914">
        <v>1.752</v>
      </c>
      <c r="D914">
        <v>157.13399999999999</v>
      </c>
      <c r="E914">
        <v>23.18</v>
      </c>
    </row>
    <row r="915" spans="1:5" x14ac:dyDescent="0.25">
      <c r="A915">
        <v>11</v>
      </c>
      <c r="B915">
        <v>1</v>
      </c>
      <c r="C915">
        <v>1.712</v>
      </c>
      <c r="D915">
        <v>157.143</v>
      </c>
      <c r="E915">
        <v>22.91</v>
      </c>
    </row>
    <row r="916" spans="1:5" x14ac:dyDescent="0.25">
      <c r="A916">
        <v>11.008333</v>
      </c>
      <c r="B916">
        <v>1</v>
      </c>
      <c r="C916">
        <v>1.6719999999999999</v>
      </c>
      <c r="D916">
        <v>157.15199999999999</v>
      </c>
      <c r="E916">
        <v>22.83</v>
      </c>
    </row>
    <row r="917" spans="1:5" x14ac:dyDescent="0.25">
      <c r="A917">
        <v>11.016667</v>
      </c>
      <c r="B917">
        <v>1</v>
      </c>
      <c r="C917">
        <v>1.6319999999999999</v>
      </c>
      <c r="D917">
        <v>157.16</v>
      </c>
      <c r="E917">
        <v>22.67</v>
      </c>
    </row>
    <row r="918" spans="1:5" x14ac:dyDescent="0.25">
      <c r="A918">
        <v>11.025</v>
      </c>
      <c r="B918">
        <v>1</v>
      </c>
      <c r="C918">
        <v>1.5920000000000001</v>
      </c>
      <c r="D918">
        <v>157.16800000000001</v>
      </c>
      <c r="E918">
        <v>22.57</v>
      </c>
    </row>
    <row r="919" spans="1:5" x14ac:dyDescent="0.25">
      <c r="A919">
        <v>11.033333000000001</v>
      </c>
      <c r="B919">
        <v>1</v>
      </c>
      <c r="C919">
        <v>1.552</v>
      </c>
      <c r="D919">
        <v>157.17699999999999</v>
      </c>
      <c r="E919">
        <v>22.69</v>
      </c>
    </row>
    <row r="920" spans="1:5" x14ac:dyDescent="0.25">
      <c r="A920">
        <v>11.041667</v>
      </c>
      <c r="B920">
        <v>1</v>
      </c>
      <c r="C920">
        <v>1.512</v>
      </c>
      <c r="D920">
        <v>157.185</v>
      </c>
      <c r="E920">
        <v>22.49</v>
      </c>
    </row>
    <row r="921" spans="1:5" x14ac:dyDescent="0.25">
      <c r="A921">
        <v>11.05</v>
      </c>
      <c r="B921">
        <v>1</v>
      </c>
      <c r="C921">
        <v>1.472</v>
      </c>
      <c r="D921">
        <v>157.19300000000001</v>
      </c>
      <c r="E921">
        <v>22.43</v>
      </c>
    </row>
    <row r="922" spans="1:5" x14ac:dyDescent="0.25">
      <c r="A922">
        <v>11.058332999999999</v>
      </c>
      <c r="B922">
        <v>1</v>
      </c>
      <c r="C922">
        <v>1.4319999999999999</v>
      </c>
      <c r="D922">
        <v>157.19999999999999</v>
      </c>
      <c r="E922">
        <v>22.39</v>
      </c>
    </row>
    <row r="923" spans="1:5" x14ac:dyDescent="0.25">
      <c r="A923">
        <v>11.066667000000001</v>
      </c>
      <c r="B923">
        <v>1</v>
      </c>
      <c r="C923">
        <v>1.3919999999999999</v>
      </c>
      <c r="D923">
        <v>157.208</v>
      </c>
      <c r="E923">
        <v>22.22</v>
      </c>
    </row>
    <row r="924" spans="1:5" x14ac:dyDescent="0.25">
      <c r="A924">
        <v>11.074999999999999</v>
      </c>
      <c r="B924">
        <v>1</v>
      </c>
      <c r="C924">
        <v>1.3520000000000001</v>
      </c>
      <c r="D924">
        <v>157.21600000000001</v>
      </c>
      <c r="E924">
        <v>22.12</v>
      </c>
    </row>
    <row r="925" spans="1:5" x14ac:dyDescent="0.25">
      <c r="A925">
        <v>11.083333</v>
      </c>
      <c r="B925">
        <v>1</v>
      </c>
      <c r="C925">
        <v>1.3120000000000001</v>
      </c>
      <c r="D925">
        <v>157.22300000000001</v>
      </c>
      <c r="E925">
        <v>22.11</v>
      </c>
    </row>
    <row r="926" spans="1:5" x14ac:dyDescent="0.25">
      <c r="A926">
        <v>11.091666999999999</v>
      </c>
      <c r="B926">
        <v>1</v>
      </c>
      <c r="C926">
        <v>1.272</v>
      </c>
      <c r="D926">
        <v>157.22999999999999</v>
      </c>
      <c r="E926">
        <v>22.04</v>
      </c>
    </row>
    <row r="927" spans="1:5" x14ac:dyDescent="0.25">
      <c r="A927">
        <v>11.1</v>
      </c>
      <c r="B927">
        <v>1</v>
      </c>
      <c r="C927">
        <v>1.2310000000000001</v>
      </c>
      <c r="D927">
        <v>157.238</v>
      </c>
      <c r="E927">
        <v>21.91</v>
      </c>
    </row>
    <row r="928" spans="1:5" x14ac:dyDescent="0.25">
      <c r="A928">
        <v>11.108333</v>
      </c>
      <c r="B928">
        <v>1</v>
      </c>
      <c r="C928">
        <v>1.1910000000000001</v>
      </c>
      <c r="D928">
        <v>157.245</v>
      </c>
      <c r="E928">
        <v>21.94</v>
      </c>
    </row>
    <row r="929" spans="1:5" x14ac:dyDescent="0.25">
      <c r="A929">
        <v>11.116667</v>
      </c>
      <c r="B929">
        <v>1</v>
      </c>
      <c r="C929">
        <v>1.151</v>
      </c>
      <c r="D929">
        <v>157.25200000000001</v>
      </c>
      <c r="E929">
        <v>21.87</v>
      </c>
    </row>
    <row r="930" spans="1:5" x14ac:dyDescent="0.25">
      <c r="A930">
        <v>11.125</v>
      </c>
      <c r="B930">
        <v>1</v>
      </c>
      <c r="C930">
        <v>1.111</v>
      </c>
      <c r="D930">
        <v>157.25899999999999</v>
      </c>
      <c r="E930">
        <v>21.73</v>
      </c>
    </row>
    <row r="931" spans="1:5" x14ac:dyDescent="0.25">
      <c r="A931">
        <v>11.133333</v>
      </c>
      <c r="B931">
        <v>1</v>
      </c>
      <c r="C931">
        <v>1.071</v>
      </c>
      <c r="D931">
        <v>157.26499999999999</v>
      </c>
      <c r="E931">
        <v>21.6</v>
      </c>
    </row>
    <row r="932" spans="1:5" x14ac:dyDescent="0.25">
      <c r="A932">
        <v>11.141667</v>
      </c>
      <c r="B932">
        <v>1</v>
      </c>
      <c r="C932">
        <v>1.0309999999999999</v>
      </c>
      <c r="D932">
        <v>157.27199999999999</v>
      </c>
      <c r="E932">
        <v>21.6</v>
      </c>
    </row>
    <row r="933" spans="1:5" x14ac:dyDescent="0.25">
      <c r="A933">
        <v>11.15</v>
      </c>
      <c r="B933">
        <v>1</v>
      </c>
      <c r="C933">
        <v>0.99</v>
      </c>
      <c r="D933">
        <v>157.279</v>
      </c>
      <c r="E933">
        <v>21.53</v>
      </c>
    </row>
    <row r="934" spans="1:5" x14ac:dyDescent="0.25">
      <c r="A934">
        <v>11.158333000000001</v>
      </c>
      <c r="B934">
        <v>1</v>
      </c>
      <c r="C934">
        <v>0.95</v>
      </c>
      <c r="D934">
        <v>157.285</v>
      </c>
      <c r="E934">
        <v>21.47</v>
      </c>
    </row>
    <row r="935" spans="1:5" x14ac:dyDescent="0.25">
      <c r="A935">
        <v>11.166667</v>
      </c>
      <c r="B935">
        <v>1</v>
      </c>
      <c r="C935">
        <v>0.91</v>
      </c>
      <c r="D935">
        <v>157.291</v>
      </c>
      <c r="E935">
        <v>21.42</v>
      </c>
    </row>
    <row r="936" spans="1:5" x14ac:dyDescent="0.25">
      <c r="A936">
        <v>11.175000000000001</v>
      </c>
      <c r="B936">
        <v>1</v>
      </c>
      <c r="C936">
        <v>0.87</v>
      </c>
      <c r="D936">
        <v>157.298</v>
      </c>
      <c r="E936">
        <v>21.45</v>
      </c>
    </row>
    <row r="937" spans="1:5" x14ac:dyDescent="0.25">
      <c r="A937">
        <v>11.183332999999999</v>
      </c>
      <c r="B937">
        <v>1</v>
      </c>
      <c r="C937">
        <v>0.83</v>
      </c>
      <c r="D937">
        <v>157.304</v>
      </c>
      <c r="E937">
        <v>21.46</v>
      </c>
    </row>
    <row r="938" spans="1:5" x14ac:dyDescent="0.25">
      <c r="A938">
        <v>11.191667000000001</v>
      </c>
      <c r="B938">
        <v>1</v>
      </c>
      <c r="C938">
        <v>0.78900000000000003</v>
      </c>
      <c r="D938">
        <v>157.31</v>
      </c>
      <c r="E938">
        <v>21.45</v>
      </c>
    </row>
    <row r="939" spans="1:5" x14ac:dyDescent="0.25">
      <c r="A939">
        <v>11.2</v>
      </c>
      <c r="B939">
        <v>1</v>
      </c>
      <c r="C939">
        <v>0.749</v>
      </c>
      <c r="D939">
        <v>157.316</v>
      </c>
      <c r="E939">
        <v>21.4</v>
      </c>
    </row>
    <row r="940" spans="1:5" x14ac:dyDescent="0.25">
      <c r="A940">
        <v>11.208333</v>
      </c>
      <c r="B940">
        <v>1</v>
      </c>
      <c r="C940">
        <v>0.70899999999999996</v>
      </c>
      <c r="D940">
        <v>157.322</v>
      </c>
      <c r="E940">
        <v>21.3</v>
      </c>
    </row>
    <row r="941" spans="1:5" x14ac:dyDescent="0.25">
      <c r="A941">
        <v>11.216666999999999</v>
      </c>
      <c r="B941">
        <v>1</v>
      </c>
      <c r="C941">
        <v>0.66900000000000004</v>
      </c>
      <c r="D941">
        <v>157.327</v>
      </c>
      <c r="E941">
        <v>21.32</v>
      </c>
    </row>
    <row r="942" spans="1:5" x14ac:dyDescent="0.25">
      <c r="A942">
        <v>11.225</v>
      </c>
      <c r="B942">
        <v>1</v>
      </c>
      <c r="C942">
        <v>0.629</v>
      </c>
      <c r="D942">
        <v>157.333</v>
      </c>
      <c r="E942">
        <v>21.29</v>
      </c>
    </row>
    <row r="943" spans="1:5" x14ac:dyDescent="0.25">
      <c r="A943">
        <v>11.233333</v>
      </c>
      <c r="B943">
        <v>1</v>
      </c>
      <c r="C943">
        <v>0.58799999999999997</v>
      </c>
      <c r="D943">
        <v>157.339</v>
      </c>
      <c r="E943">
        <v>21.22</v>
      </c>
    </row>
    <row r="944" spans="1:5" x14ac:dyDescent="0.25">
      <c r="A944">
        <v>11.241667</v>
      </c>
      <c r="B944">
        <v>1</v>
      </c>
      <c r="C944">
        <v>0.54800000000000004</v>
      </c>
      <c r="D944">
        <v>157.34399999999999</v>
      </c>
      <c r="E944">
        <v>21.16</v>
      </c>
    </row>
    <row r="945" spans="1:5" x14ac:dyDescent="0.25">
      <c r="A945">
        <v>11.25</v>
      </c>
      <c r="B945">
        <v>1</v>
      </c>
      <c r="C945">
        <v>0.50800000000000001</v>
      </c>
      <c r="D945">
        <v>157.34899999999999</v>
      </c>
      <c r="E945">
        <v>21.05</v>
      </c>
    </row>
    <row r="946" spans="1:5" x14ac:dyDescent="0.25">
      <c r="A946">
        <v>11.258333</v>
      </c>
      <c r="B946">
        <v>1</v>
      </c>
      <c r="C946">
        <v>0.46800000000000003</v>
      </c>
      <c r="D946">
        <v>157.35499999999999</v>
      </c>
      <c r="E946">
        <v>21.12</v>
      </c>
    </row>
    <row r="947" spans="1:5" x14ac:dyDescent="0.25">
      <c r="A947">
        <v>11.266667</v>
      </c>
      <c r="B947">
        <v>1</v>
      </c>
      <c r="C947">
        <v>0.42799999999999999</v>
      </c>
      <c r="D947">
        <v>157.36000000000001</v>
      </c>
      <c r="E947">
        <v>20.96</v>
      </c>
    </row>
    <row r="948" spans="1:5" x14ac:dyDescent="0.25">
      <c r="A948">
        <v>11.275</v>
      </c>
      <c r="B948">
        <v>1</v>
      </c>
      <c r="C948">
        <v>0.38800000000000001</v>
      </c>
      <c r="D948">
        <v>157.36500000000001</v>
      </c>
      <c r="E948">
        <v>20.79</v>
      </c>
    </row>
    <row r="949" spans="1:5" x14ac:dyDescent="0.25">
      <c r="A949">
        <v>11.283333000000001</v>
      </c>
      <c r="B949">
        <v>1</v>
      </c>
      <c r="C949">
        <v>0.34699999999999998</v>
      </c>
      <c r="D949">
        <v>157.37</v>
      </c>
      <c r="E949">
        <v>20.7</v>
      </c>
    </row>
    <row r="950" spans="1:5" x14ac:dyDescent="0.25">
      <c r="A950">
        <v>11.291667</v>
      </c>
      <c r="B950">
        <v>1</v>
      </c>
      <c r="C950">
        <v>0.307</v>
      </c>
      <c r="D950">
        <v>157.375</v>
      </c>
      <c r="E950">
        <v>20.67</v>
      </c>
    </row>
    <row r="951" spans="1:5" x14ac:dyDescent="0.25">
      <c r="A951">
        <v>11.3</v>
      </c>
      <c r="B951">
        <v>1</v>
      </c>
      <c r="C951">
        <v>0.26700000000000002</v>
      </c>
      <c r="D951">
        <v>157.38</v>
      </c>
      <c r="E951">
        <v>20.68</v>
      </c>
    </row>
    <row r="952" spans="1:5" x14ac:dyDescent="0.25">
      <c r="A952">
        <v>11.308332999999999</v>
      </c>
      <c r="B952">
        <v>1</v>
      </c>
      <c r="C952">
        <v>0.22700000000000001</v>
      </c>
      <c r="D952">
        <v>157.38499999999999</v>
      </c>
      <c r="E952">
        <v>20.55</v>
      </c>
    </row>
    <row r="953" spans="1:5" x14ac:dyDescent="0.25">
      <c r="A953">
        <v>11.316667000000001</v>
      </c>
      <c r="B953">
        <v>1</v>
      </c>
      <c r="C953">
        <v>0.187</v>
      </c>
      <c r="D953">
        <v>157.38999999999999</v>
      </c>
      <c r="E953">
        <v>20.46</v>
      </c>
    </row>
    <row r="954" spans="1:5" x14ac:dyDescent="0.25">
      <c r="A954">
        <v>11.324999999999999</v>
      </c>
      <c r="B954">
        <v>1</v>
      </c>
      <c r="C954">
        <v>0.14699999999999999</v>
      </c>
      <c r="D954">
        <v>157.39400000000001</v>
      </c>
      <c r="E954">
        <v>20.399999999999999</v>
      </c>
    </row>
    <row r="955" spans="1:5" x14ac:dyDescent="0.25">
      <c r="A955">
        <v>11.333333</v>
      </c>
      <c r="B955">
        <v>1</v>
      </c>
      <c r="C955">
        <v>0.107</v>
      </c>
      <c r="D955">
        <v>157.399</v>
      </c>
      <c r="E955">
        <v>20.309999999999999</v>
      </c>
    </row>
    <row r="956" spans="1:5" x14ac:dyDescent="0.25">
      <c r="A956">
        <v>11.341666999999999</v>
      </c>
      <c r="B956">
        <v>1</v>
      </c>
      <c r="C956">
        <v>6.6000000000000003E-2</v>
      </c>
      <c r="D956">
        <v>157.404</v>
      </c>
      <c r="E956">
        <v>20.2</v>
      </c>
    </row>
    <row r="957" spans="1:5" x14ac:dyDescent="0.25">
      <c r="A957">
        <v>11.35</v>
      </c>
      <c r="B957">
        <v>1</v>
      </c>
      <c r="C957">
        <v>2.5999999999999999E-2</v>
      </c>
      <c r="D957">
        <v>157.40799999999999</v>
      </c>
      <c r="E957">
        <v>20.41</v>
      </c>
    </row>
    <row r="958" spans="1:5" x14ac:dyDescent="0.25">
      <c r="A958">
        <v>11.358333</v>
      </c>
      <c r="B958">
        <v>1</v>
      </c>
      <c r="C958">
        <v>-1.4E-2</v>
      </c>
      <c r="D958">
        <v>157.41300000000001</v>
      </c>
      <c r="E958">
        <v>20.29</v>
      </c>
    </row>
    <row r="959" spans="1:5" x14ac:dyDescent="0.25">
      <c r="A959">
        <v>11.366667</v>
      </c>
      <c r="B959">
        <v>1</v>
      </c>
      <c r="C959">
        <v>-5.3999999999999999E-2</v>
      </c>
      <c r="D959">
        <v>157.417</v>
      </c>
      <c r="E959">
        <v>20.18</v>
      </c>
    </row>
    <row r="960" spans="1:5" x14ac:dyDescent="0.25">
      <c r="A960">
        <v>11.375</v>
      </c>
      <c r="B960">
        <v>1</v>
      </c>
      <c r="C960">
        <v>-9.4E-2</v>
      </c>
      <c r="D960">
        <v>157.42099999999999</v>
      </c>
      <c r="E960">
        <v>20.38</v>
      </c>
    </row>
    <row r="961" spans="1:5" x14ac:dyDescent="0.25">
      <c r="A961">
        <v>11.383333</v>
      </c>
      <c r="B961">
        <v>1</v>
      </c>
      <c r="C961">
        <v>-0.13400000000000001</v>
      </c>
      <c r="D961">
        <v>157.42599999999999</v>
      </c>
      <c r="E961">
        <v>20.65</v>
      </c>
    </row>
    <row r="962" spans="1:5" x14ac:dyDescent="0.25">
      <c r="A962">
        <v>11.391667</v>
      </c>
      <c r="B962">
        <v>1</v>
      </c>
      <c r="C962">
        <v>-0.17399999999999999</v>
      </c>
      <c r="D962">
        <v>157.43</v>
      </c>
      <c r="E962">
        <v>20.64</v>
      </c>
    </row>
    <row r="963" spans="1:5" x14ac:dyDescent="0.25">
      <c r="A963">
        <v>11.4</v>
      </c>
      <c r="B963">
        <v>1</v>
      </c>
      <c r="C963">
        <v>-0.214</v>
      </c>
      <c r="D963">
        <v>157.434</v>
      </c>
      <c r="E963">
        <v>20.45</v>
      </c>
    </row>
    <row r="964" spans="1:5" x14ac:dyDescent="0.25">
      <c r="A964">
        <v>11.408333000000001</v>
      </c>
      <c r="B964">
        <v>1</v>
      </c>
      <c r="C964">
        <v>-0.254</v>
      </c>
      <c r="D964">
        <v>157.43799999999999</v>
      </c>
      <c r="E964">
        <v>20.100000000000001</v>
      </c>
    </row>
    <row r="965" spans="1:5" x14ac:dyDescent="0.25">
      <c r="A965">
        <v>11.416667</v>
      </c>
      <c r="B965">
        <v>1</v>
      </c>
      <c r="C965">
        <v>-0.29399999999999998</v>
      </c>
      <c r="D965">
        <v>157.44200000000001</v>
      </c>
      <c r="E965">
        <v>20.05</v>
      </c>
    </row>
    <row r="966" spans="1:5" x14ac:dyDescent="0.25">
      <c r="A966">
        <v>11.425000000000001</v>
      </c>
      <c r="B966">
        <v>1</v>
      </c>
      <c r="C966">
        <v>-0.33400000000000002</v>
      </c>
      <c r="D966">
        <v>157.446</v>
      </c>
      <c r="E966">
        <v>20.88</v>
      </c>
    </row>
    <row r="967" spans="1:5" x14ac:dyDescent="0.25">
      <c r="A967">
        <v>11.433332999999999</v>
      </c>
      <c r="B967">
        <v>1</v>
      </c>
      <c r="C967">
        <v>-0.374</v>
      </c>
      <c r="D967">
        <v>157.44999999999999</v>
      </c>
      <c r="E967">
        <v>20.59</v>
      </c>
    </row>
    <row r="968" spans="1:5" x14ac:dyDescent="0.25">
      <c r="A968">
        <v>11.441667000000001</v>
      </c>
      <c r="B968">
        <v>1</v>
      </c>
      <c r="C968">
        <v>-0.41399999999999998</v>
      </c>
      <c r="D968">
        <v>157.45400000000001</v>
      </c>
      <c r="E968">
        <v>20.57</v>
      </c>
    </row>
    <row r="969" spans="1:5" x14ac:dyDescent="0.25">
      <c r="A969">
        <v>11.45</v>
      </c>
      <c r="B969">
        <v>1</v>
      </c>
      <c r="C969">
        <v>-0.45500000000000002</v>
      </c>
      <c r="D969">
        <v>157.458</v>
      </c>
      <c r="E969">
        <v>20.68</v>
      </c>
    </row>
    <row r="970" spans="1:5" x14ac:dyDescent="0.25">
      <c r="A970">
        <v>11.458333</v>
      </c>
      <c r="B970">
        <v>1</v>
      </c>
      <c r="C970">
        <v>-0.495</v>
      </c>
      <c r="D970">
        <v>157.46199999999999</v>
      </c>
      <c r="E970">
        <v>20.52</v>
      </c>
    </row>
    <row r="971" spans="1:5" x14ac:dyDescent="0.25">
      <c r="A971">
        <v>11.466666999999999</v>
      </c>
      <c r="B971">
        <v>1</v>
      </c>
      <c r="C971">
        <v>-0.53500000000000003</v>
      </c>
      <c r="D971">
        <v>157.465</v>
      </c>
      <c r="E971">
        <v>20.48</v>
      </c>
    </row>
    <row r="972" spans="1:5" x14ac:dyDescent="0.25">
      <c r="A972">
        <v>11.475</v>
      </c>
      <c r="B972">
        <v>1</v>
      </c>
      <c r="C972">
        <v>-0.57499999999999996</v>
      </c>
      <c r="D972">
        <v>157.46899999999999</v>
      </c>
      <c r="E972">
        <v>20.47</v>
      </c>
    </row>
    <row r="973" spans="1:5" x14ac:dyDescent="0.25">
      <c r="A973">
        <v>11.483333</v>
      </c>
      <c r="B973">
        <v>1</v>
      </c>
      <c r="C973">
        <v>-0.61499999999999999</v>
      </c>
      <c r="D973">
        <v>157.47300000000001</v>
      </c>
      <c r="E973">
        <v>20.309999999999999</v>
      </c>
    </row>
    <row r="974" spans="1:5" x14ac:dyDescent="0.25">
      <c r="A974">
        <v>11.491667</v>
      </c>
      <c r="B974">
        <v>1</v>
      </c>
      <c r="C974">
        <v>-0.65500000000000003</v>
      </c>
      <c r="D974">
        <v>157.477</v>
      </c>
      <c r="E974">
        <v>20.309999999999999</v>
      </c>
    </row>
    <row r="975" spans="1:5" x14ac:dyDescent="0.25">
      <c r="A975">
        <v>11.5</v>
      </c>
      <c r="B975">
        <v>1</v>
      </c>
      <c r="C975">
        <v>-0.69499999999999995</v>
      </c>
      <c r="D975">
        <v>157.47999999999999</v>
      </c>
      <c r="E975">
        <v>20.28</v>
      </c>
    </row>
    <row r="976" spans="1:5" x14ac:dyDescent="0.25">
      <c r="A976">
        <v>11.508333</v>
      </c>
      <c r="B976">
        <v>1</v>
      </c>
      <c r="C976">
        <v>-0.73499999999999999</v>
      </c>
      <c r="D976">
        <v>157.48400000000001</v>
      </c>
      <c r="E976">
        <v>20.170000000000002</v>
      </c>
    </row>
    <row r="977" spans="1:5" x14ac:dyDescent="0.25">
      <c r="A977">
        <v>11.516667</v>
      </c>
      <c r="B977">
        <v>1</v>
      </c>
      <c r="C977">
        <v>-0.77500000000000002</v>
      </c>
      <c r="D977">
        <v>157.48699999999999</v>
      </c>
      <c r="E977">
        <v>20.2</v>
      </c>
    </row>
    <row r="978" spans="1:5" x14ac:dyDescent="0.25">
      <c r="A978">
        <v>11.525</v>
      </c>
      <c r="B978">
        <v>1</v>
      </c>
      <c r="C978">
        <v>-0.81499999999999995</v>
      </c>
      <c r="D978">
        <v>157.49100000000001</v>
      </c>
      <c r="E978">
        <v>20.02</v>
      </c>
    </row>
    <row r="979" spans="1:5" x14ac:dyDescent="0.25">
      <c r="A979">
        <v>11.533333000000001</v>
      </c>
      <c r="B979">
        <v>1</v>
      </c>
      <c r="C979">
        <v>-0.85499999999999998</v>
      </c>
      <c r="D979">
        <v>157.494</v>
      </c>
      <c r="E979">
        <v>20.010000000000002</v>
      </c>
    </row>
    <row r="980" spans="1:5" x14ac:dyDescent="0.25">
      <c r="A980">
        <v>11.541667</v>
      </c>
      <c r="B980">
        <v>1</v>
      </c>
      <c r="C980">
        <v>-0.89400000000000002</v>
      </c>
      <c r="D980">
        <v>157.49799999999999</v>
      </c>
      <c r="E980">
        <v>19.98</v>
      </c>
    </row>
    <row r="981" spans="1:5" x14ac:dyDescent="0.25">
      <c r="A981">
        <v>11.55</v>
      </c>
      <c r="B981">
        <v>1</v>
      </c>
      <c r="C981">
        <v>-0.93400000000000005</v>
      </c>
      <c r="D981">
        <v>157.501</v>
      </c>
      <c r="E981">
        <v>19.88</v>
      </c>
    </row>
    <row r="982" spans="1:5" x14ac:dyDescent="0.25">
      <c r="A982">
        <v>11.558332999999999</v>
      </c>
      <c r="B982">
        <v>1</v>
      </c>
      <c r="C982">
        <v>-0.97399999999999998</v>
      </c>
      <c r="D982">
        <v>157.505</v>
      </c>
      <c r="E982">
        <v>19.78</v>
      </c>
    </row>
    <row r="983" spans="1:5" x14ac:dyDescent="0.25">
      <c r="A983">
        <v>11.566667000000001</v>
      </c>
      <c r="B983">
        <v>1</v>
      </c>
      <c r="C983">
        <v>-1.014</v>
      </c>
      <c r="D983">
        <v>157.50800000000001</v>
      </c>
      <c r="E983">
        <v>19.72</v>
      </c>
    </row>
    <row r="984" spans="1:5" x14ac:dyDescent="0.25">
      <c r="A984">
        <v>11.574999999999999</v>
      </c>
      <c r="B984">
        <v>1</v>
      </c>
      <c r="C984">
        <v>-1.054</v>
      </c>
      <c r="D984">
        <v>157.512</v>
      </c>
      <c r="E984">
        <v>19.649999999999999</v>
      </c>
    </row>
    <row r="985" spans="1:5" x14ac:dyDescent="0.25">
      <c r="A985">
        <v>11.583333</v>
      </c>
      <c r="B985">
        <v>1</v>
      </c>
      <c r="C985">
        <v>-1.0940000000000001</v>
      </c>
      <c r="D985">
        <v>157.51499999999999</v>
      </c>
      <c r="E985">
        <v>19.57</v>
      </c>
    </row>
    <row r="986" spans="1:5" x14ac:dyDescent="0.25">
      <c r="A986">
        <v>11.591666999999999</v>
      </c>
      <c r="B986">
        <v>1</v>
      </c>
      <c r="C986">
        <v>-1.1339999999999999</v>
      </c>
      <c r="D986">
        <v>157.518</v>
      </c>
      <c r="E986">
        <v>19.38</v>
      </c>
    </row>
    <row r="987" spans="1:5" x14ac:dyDescent="0.25">
      <c r="A987">
        <v>11.6</v>
      </c>
      <c r="B987">
        <v>1</v>
      </c>
      <c r="C987">
        <v>-1.1739999999999999</v>
      </c>
      <c r="D987">
        <v>157.52199999999999</v>
      </c>
      <c r="E987">
        <v>19.45</v>
      </c>
    </row>
    <row r="988" spans="1:5" x14ac:dyDescent="0.25">
      <c r="A988">
        <v>11.608333</v>
      </c>
      <c r="B988">
        <v>1</v>
      </c>
      <c r="C988">
        <v>-1.214</v>
      </c>
      <c r="D988">
        <v>157.52500000000001</v>
      </c>
      <c r="E988">
        <v>19.39</v>
      </c>
    </row>
    <row r="989" spans="1:5" x14ac:dyDescent="0.25">
      <c r="A989">
        <v>11.616667</v>
      </c>
      <c r="B989">
        <v>1</v>
      </c>
      <c r="C989">
        <v>-1.254</v>
      </c>
      <c r="D989">
        <v>157.529</v>
      </c>
      <c r="E989">
        <v>19.260000000000002</v>
      </c>
    </row>
    <row r="990" spans="1:5" x14ac:dyDescent="0.25">
      <c r="A990">
        <v>11.625</v>
      </c>
      <c r="B990">
        <v>1</v>
      </c>
      <c r="C990">
        <v>-1.294</v>
      </c>
      <c r="D990">
        <v>157.53200000000001</v>
      </c>
      <c r="E990">
        <v>19.28</v>
      </c>
    </row>
    <row r="991" spans="1:5" x14ac:dyDescent="0.25">
      <c r="A991">
        <v>11.633333</v>
      </c>
      <c r="B991">
        <v>1</v>
      </c>
      <c r="C991">
        <v>-1.3340000000000001</v>
      </c>
      <c r="D991">
        <v>157.535</v>
      </c>
      <c r="E991">
        <v>19.13</v>
      </c>
    </row>
    <row r="992" spans="1:5" x14ac:dyDescent="0.25">
      <c r="A992">
        <v>11.641667</v>
      </c>
      <c r="B992">
        <v>1</v>
      </c>
      <c r="C992">
        <v>-1.3740000000000001</v>
      </c>
      <c r="D992">
        <v>157.53899999999999</v>
      </c>
      <c r="E992">
        <v>19.12</v>
      </c>
    </row>
    <row r="993" spans="1:5" x14ac:dyDescent="0.25">
      <c r="A993">
        <v>11.65</v>
      </c>
      <c r="B993">
        <v>1</v>
      </c>
      <c r="C993">
        <v>-1.4139999999999999</v>
      </c>
      <c r="D993">
        <v>157.542</v>
      </c>
      <c r="E993">
        <v>19.04</v>
      </c>
    </row>
    <row r="994" spans="1:5" x14ac:dyDescent="0.25">
      <c r="A994">
        <v>11.658333000000001</v>
      </c>
      <c r="B994">
        <v>1</v>
      </c>
      <c r="C994">
        <v>-1.454</v>
      </c>
      <c r="D994">
        <v>157.54499999999999</v>
      </c>
      <c r="E994">
        <v>19.13</v>
      </c>
    </row>
    <row r="995" spans="1:5" x14ac:dyDescent="0.25">
      <c r="A995">
        <v>11.666667</v>
      </c>
      <c r="B995">
        <v>1</v>
      </c>
      <c r="C995">
        <v>-1.494</v>
      </c>
      <c r="D995">
        <v>157.54900000000001</v>
      </c>
      <c r="E995">
        <v>19.12</v>
      </c>
    </row>
    <row r="996" spans="1:5" x14ac:dyDescent="0.25">
      <c r="A996">
        <v>11.675000000000001</v>
      </c>
      <c r="B996">
        <v>1</v>
      </c>
      <c r="C996">
        <v>-1.534</v>
      </c>
      <c r="D996">
        <v>157.55199999999999</v>
      </c>
      <c r="E996">
        <v>19.03</v>
      </c>
    </row>
    <row r="997" spans="1:5" x14ac:dyDescent="0.25">
      <c r="A997">
        <v>11.683332999999999</v>
      </c>
      <c r="B997">
        <v>1</v>
      </c>
      <c r="C997">
        <v>-1.5740000000000001</v>
      </c>
      <c r="D997">
        <v>157.55500000000001</v>
      </c>
      <c r="E997">
        <v>19.010000000000002</v>
      </c>
    </row>
    <row r="998" spans="1:5" x14ac:dyDescent="0.25">
      <c r="A998">
        <v>11.691667000000001</v>
      </c>
      <c r="B998">
        <v>1</v>
      </c>
      <c r="C998">
        <v>-1.6140000000000001</v>
      </c>
      <c r="D998">
        <v>157.559</v>
      </c>
      <c r="E998">
        <v>18.989999999999998</v>
      </c>
    </row>
    <row r="999" spans="1:5" x14ac:dyDescent="0.25">
      <c r="A999">
        <v>11.7</v>
      </c>
      <c r="B999">
        <v>1</v>
      </c>
      <c r="C999">
        <v>-1.6539999999999999</v>
      </c>
      <c r="D999">
        <v>157.56200000000001</v>
      </c>
      <c r="E999">
        <v>18.899999999999999</v>
      </c>
    </row>
    <row r="1000" spans="1:5" x14ac:dyDescent="0.25">
      <c r="A1000">
        <v>11.708333</v>
      </c>
      <c r="B1000">
        <v>1</v>
      </c>
      <c r="C1000">
        <v>-1.694</v>
      </c>
      <c r="D1000">
        <v>157.565</v>
      </c>
      <c r="E1000">
        <v>18.78</v>
      </c>
    </row>
    <row r="1001" spans="1:5" x14ac:dyDescent="0.25">
      <c r="A1001">
        <v>11.716666999999999</v>
      </c>
      <c r="B1001">
        <v>1</v>
      </c>
      <c r="C1001">
        <v>-1.734</v>
      </c>
      <c r="D1001">
        <v>157.56899999999999</v>
      </c>
      <c r="E1001">
        <v>18.73</v>
      </c>
    </row>
    <row r="1002" spans="1:5" x14ac:dyDescent="0.25">
      <c r="A1002">
        <v>11.725</v>
      </c>
      <c r="B1002">
        <v>1</v>
      </c>
      <c r="C1002">
        <v>-1.774</v>
      </c>
      <c r="D1002">
        <v>157.572</v>
      </c>
      <c r="E1002">
        <v>18.68</v>
      </c>
    </row>
    <row r="1003" spans="1:5" x14ac:dyDescent="0.25">
      <c r="A1003">
        <v>11.733333</v>
      </c>
      <c r="B1003">
        <v>1</v>
      </c>
      <c r="C1003">
        <v>-1.8140000000000001</v>
      </c>
      <c r="D1003">
        <v>157.57599999999999</v>
      </c>
      <c r="E1003">
        <v>18.579999999999998</v>
      </c>
    </row>
    <row r="1004" spans="1:5" x14ac:dyDescent="0.25">
      <c r="A1004">
        <v>11.741667</v>
      </c>
      <c r="B1004">
        <v>1</v>
      </c>
      <c r="C1004">
        <v>-1.8540000000000001</v>
      </c>
      <c r="D1004">
        <v>157.57900000000001</v>
      </c>
      <c r="E1004">
        <v>18.309999999999999</v>
      </c>
    </row>
    <row r="1005" spans="1:5" x14ac:dyDescent="0.25">
      <c r="A1005">
        <v>11.75</v>
      </c>
      <c r="B1005">
        <v>1</v>
      </c>
      <c r="C1005">
        <v>-1.8939999999999999</v>
      </c>
      <c r="D1005">
        <v>157.583</v>
      </c>
      <c r="E1005">
        <v>18.34</v>
      </c>
    </row>
    <row r="1006" spans="1:5" x14ac:dyDescent="0.25">
      <c r="A1006">
        <v>11.758333</v>
      </c>
      <c r="B1006">
        <v>1</v>
      </c>
      <c r="C1006">
        <v>-1.9350000000000001</v>
      </c>
      <c r="D1006">
        <v>157.58600000000001</v>
      </c>
      <c r="E1006">
        <v>18.059999999999999</v>
      </c>
    </row>
    <row r="1007" spans="1:5" x14ac:dyDescent="0.25">
      <c r="A1007">
        <v>11.766667</v>
      </c>
      <c r="B1007">
        <v>1</v>
      </c>
      <c r="C1007">
        <v>-1.9750000000000001</v>
      </c>
      <c r="D1007">
        <v>157.59</v>
      </c>
      <c r="E1007">
        <v>18.05</v>
      </c>
    </row>
    <row r="1008" spans="1:5" x14ac:dyDescent="0.25">
      <c r="A1008">
        <v>11.775</v>
      </c>
      <c r="B1008">
        <v>1</v>
      </c>
      <c r="C1008">
        <v>-2.0150000000000001</v>
      </c>
      <c r="D1008">
        <v>157.59299999999999</v>
      </c>
      <c r="E1008">
        <v>17.97</v>
      </c>
    </row>
    <row r="1009" spans="1:5" x14ac:dyDescent="0.25">
      <c r="A1009">
        <v>11.783333000000001</v>
      </c>
      <c r="B1009">
        <v>1</v>
      </c>
      <c r="C1009">
        <v>-2.0550000000000002</v>
      </c>
      <c r="D1009">
        <v>157.59700000000001</v>
      </c>
      <c r="E1009">
        <v>17.77</v>
      </c>
    </row>
    <row r="1010" spans="1:5" x14ac:dyDescent="0.25">
      <c r="A1010">
        <v>11.791667</v>
      </c>
      <c r="B1010">
        <v>1</v>
      </c>
      <c r="C1010">
        <v>-2.0950000000000002</v>
      </c>
      <c r="D1010">
        <v>157.6</v>
      </c>
      <c r="E1010">
        <v>17.62</v>
      </c>
    </row>
    <row r="1011" spans="1:5" x14ac:dyDescent="0.25">
      <c r="A1011">
        <v>11.8</v>
      </c>
      <c r="B1011">
        <v>1</v>
      </c>
      <c r="C1011">
        <v>-2.1349999999999998</v>
      </c>
      <c r="D1011">
        <v>157.60400000000001</v>
      </c>
      <c r="E1011">
        <v>17.57</v>
      </c>
    </row>
    <row r="1012" spans="1:5" x14ac:dyDescent="0.25">
      <c r="A1012">
        <v>11.808332999999999</v>
      </c>
      <c r="B1012">
        <v>1</v>
      </c>
      <c r="C1012">
        <v>-2.1760000000000002</v>
      </c>
      <c r="D1012">
        <v>157.608</v>
      </c>
      <c r="E1012">
        <v>17.62</v>
      </c>
    </row>
    <row r="1013" spans="1:5" x14ac:dyDescent="0.25">
      <c r="A1013">
        <v>11.816667000000001</v>
      </c>
      <c r="B1013">
        <v>1</v>
      </c>
      <c r="C1013">
        <v>-2.2160000000000002</v>
      </c>
      <c r="D1013">
        <v>157.61099999999999</v>
      </c>
      <c r="E1013">
        <v>17.43</v>
      </c>
    </row>
    <row r="1014" spans="1:5" x14ac:dyDescent="0.25">
      <c r="A1014">
        <v>11.824999999999999</v>
      </c>
      <c r="B1014">
        <v>1</v>
      </c>
      <c r="C1014">
        <v>-2.2559999999999998</v>
      </c>
      <c r="D1014">
        <v>157.61500000000001</v>
      </c>
      <c r="E1014">
        <v>17.46</v>
      </c>
    </row>
    <row r="1015" spans="1:5" x14ac:dyDescent="0.25">
      <c r="A1015">
        <v>11.833333</v>
      </c>
      <c r="B1015">
        <v>1</v>
      </c>
      <c r="C1015">
        <v>-2.2959999999999998</v>
      </c>
      <c r="D1015">
        <v>157.619</v>
      </c>
      <c r="E1015">
        <v>17.48</v>
      </c>
    </row>
    <row r="1016" spans="1:5" x14ac:dyDescent="0.25">
      <c r="A1016">
        <v>11.841666999999999</v>
      </c>
      <c r="B1016">
        <v>1</v>
      </c>
      <c r="C1016">
        <v>-2.3370000000000002</v>
      </c>
      <c r="D1016">
        <v>157.62299999999999</v>
      </c>
      <c r="E1016">
        <v>17.3</v>
      </c>
    </row>
    <row r="1017" spans="1:5" x14ac:dyDescent="0.25">
      <c r="A1017">
        <v>11.85</v>
      </c>
      <c r="B1017">
        <v>1</v>
      </c>
      <c r="C1017">
        <v>-2.3769999999999998</v>
      </c>
      <c r="D1017">
        <v>157.626</v>
      </c>
      <c r="E1017">
        <v>17.18</v>
      </c>
    </row>
    <row r="1018" spans="1:5" x14ac:dyDescent="0.25">
      <c r="A1018">
        <v>11.858333</v>
      </c>
      <c r="B1018">
        <v>1</v>
      </c>
      <c r="C1018">
        <v>-2.4169999999999998</v>
      </c>
      <c r="D1018">
        <v>157.63</v>
      </c>
      <c r="E1018">
        <v>17.16</v>
      </c>
    </row>
    <row r="1019" spans="1:5" x14ac:dyDescent="0.25">
      <c r="A1019">
        <v>11.866667</v>
      </c>
      <c r="B1019">
        <v>1</v>
      </c>
      <c r="C1019">
        <v>-2.4580000000000002</v>
      </c>
      <c r="D1019">
        <v>157.63399999999999</v>
      </c>
      <c r="E1019">
        <v>17.170000000000002</v>
      </c>
    </row>
    <row r="1020" spans="1:5" x14ac:dyDescent="0.25">
      <c r="A1020">
        <v>11.875</v>
      </c>
      <c r="B1020">
        <v>1</v>
      </c>
      <c r="C1020">
        <v>-2.4980000000000002</v>
      </c>
      <c r="D1020">
        <v>157.63800000000001</v>
      </c>
      <c r="E1020">
        <v>17.14</v>
      </c>
    </row>
    <row r="1021" spans="1:5" x14ac:dyDescent="0.25">
      <c r="A1021">
        <v>11.883333</v>
      </c>
      <c r="B1021">
        <v>1</v>
      </c>
      <c r="C1021">
        <v>-2.5390000000000001</v>
      </c>
      <c r="D1021">
        <v>157.642</v>
      </c>
      <c r="E1021">
        <v>16.920000000000002</v>
      </c>
    </row>
    <row r="1022" spans="1:5" x14ac:dyDescent="0.25">
      <c r="A1022">
        <v>11.891667</v>
      </c>
      <c r="B1022">
        <v>1</v>
      </c>
      <c r="C1022">
        <v>-2.5790000000000002</v>
      </c>
      <c r="D1022">
        <v>157.64599999999999</v>
      </c>
      <c r="E1022">
        <v>16.89</v>
      </c>
    </row>
    <row r="1023" spans="1:5" x14ac:dyDescent="0.25">
      <c r="A1023">
        <v>11.9</v>
      </c>
      <c r="B1023">
        <v>1</v>
      </c>
      <c r="C1023">
        <v>-2.62</v>
      </c>
      <c r="D1023">
        <v>157.65</v>
      </c>
      <c r="E1023">
        <v>16.739999999999998</v>
      </c>
    </row>
    <row r="1024" spans="1:5" x14ac:dyDescent="0.25">
      <c r="A1024">
        <v>11.908333000000001</v>
      </c>
      <c r="B1024">
        <v>1</v>
      </c>
      <c r="C1024">
        <v>-2.66</v>
      </c>
      <c r="D1024">
        <v>157.655</v>
      </c>
      <c r="E1024">
        <v>16.690000000000001</v>
      </c>
    </row>
    <row r="1025" spans="1:5" x14ac:dyDescent="0.25">
      <c r="A1025">
        <v>11.916667</v>
      </c>
      <c r="B1025">
        <v>1</v>
      </c>
      <c r="C1025">
        <v>-2.7010000000000001</v>
      </c>
      <c r="D1025">
        <v>157.65899999999999</v>
      </c>
      <c r="E1025">
        <v>16.64</v>
      </c>
    </row>
    <row r="1026" spans="1:5" x14ac:dyDescent="0.25">
      <c r="A1026">
        <v>11.925000000000001</v>
      </c>
      <c r="B1026">
        <v>1</v>
      </c>
      <c r="C1026">
        <v>-2.742</v>
      </c>
      <c r="D1026">
        <v>157.66300000000001</v>
      </c>
      <c r="E1026">
        <v>16.670000000000002</v>
      </c>
    </row>
    <row r="1027" spans="1:5" x14ac:dyDescent="0.25">
      <c r="A1027">
        <v>11.933332999999999</v>
      </c>
      <c r="B1027">
        <v>1</v>
      </c>
      <c r="C1027">
        <v>-2.782</v>
      </c>
      <c r="D1027">
        <v>157.667</v>
      </c>
      <c r="E1027">
        <v>16.440000000000001</v>
      </c>
    </row>
    <row r="1028" spans="1:5" x14ac:dyDescent="0.25">
      <c r="A1028">
        <v>11.941667000000001</v>
      </c>
      <c r="B1028">
        <v>1</v>
      </c>
      <c r="C1028">
        <v>-2.823</v>
      </c>
      <c r="D1028">
        <v>157.672</v>
      </c>
      <c r="E1028">
        <v>16.440000000000001</v>
      </c>
    </row>
    <row r="1029" spans="1:5" x14ac:dyDescent="0.25">
      <c r="A1029">
        <v>11.95</v>
      </c>
      <c r="B1029">
        <v>1</v>
      </c>
      <c r="C1029">
        <v>-2.8639999999999999</v>
      </c>
      <c r="D1029">
        <v>157.67599999999999</v>
      </c>
      <c r="E1029">
        <v>16.34</v>
      </c>
    </row>
    <row r="1030" spans="1:5" x14ac:dyDescent="0.25">
      <c r="A1030">
        <v>11.958333</v>
      </c>
      <c r="B1030">
        <v>1</v>
      </c>
      <c r="C1030">
        <v>-2.9049999999999998</v>
      </c>
      <c r="D1030">
        <v>157.68100000000001</v>
      </c>
      <c r="E1030">
        <v>16.239999999999998</v>
      </c>
    </row>
    <row r="1031" spans="1:5" x14ac:dyDescent="0.25">
      <c r="A1031">
        <v>11.966666999999999</v>
      </c>
      <c r="B1031">
        <v>1</v>
      </c>
      <c r="C1031">
        <v>-2.9449999999999998</v>
      </c>
      <c r="D1031">
        <v>157.685</v>
      </c>
      <c r="E1031">
        <v>16.21</v>
      </c>
    </row>
    <row r="1032" spans="1:5" x14ac:dyDescent="0.25">
      <c r="A1032">
        <v>11.975</v>
      </c>
      <c r="B1032">
        <v>1</v>
      </c>
      <c r="C1032">
        <v>-2.9860000000000002</v>
      </c>
      <c r="D1032">
        <v>157.69</v>
      </c>
      <c r="E1032">
        <v>16.059999999999999</v>
      </c>
    </row>
    <row r="1033" spans="1:5" x14ac:dyDescent="0.25">
      <c r="A1033">
        <v>11.983333</v>
      </c>
      <c r="B1033">
        <v>1</v>
      </c>
      <c r="C1033">
        <v>-3.0270000000000001</v>
      </c>
      <c r="D1033">
        <v>157.69499999999999</v>
      </c>
      <c r="E1033">
        <v>16.010000000000002</v>
      </c>
    </row>
    <row r="1034" spans="1:5" x14ac:dyDescent="0.25">
      <c r="A1034">
        <v>11.991667</v>
      </c>
      <c r="B1034">
        <v>1</v>
      </c>
      <c r="C1034">
        <v>-3.0680000000000001</v>
      </c>
      <c r="D1034">
        <v>157.69999999999999</v>
      </c>
      <c r="E1034">
        <v>16.02</v>
      </c>
    </row>
    <row r="1035" spans="1:5" x14ac:dyDescent="0.25">
      <c r="A1035">
        <v>12</v>
      </c>
      <c r="B1035">
        <v>1</v>
      </c>
      <c r="C1035">
        <v>-3.109</v>
      </c>
      <c r="D1035">
        <v>157.70400000000001</v>
      </c>
      <c r="E1035">
        <v>15.96</v>
      </c>
    </row>
    <row r="1036" spans="1:5" x14ac:dyDescent="0.25">
      <c r="A1036">
        <v>12.008333</v>
      </c>
      <c r="B1036">
        <v>1</v>
      </c>
      <c r="C1036">
        <v>-3.1509999999999998</v>
      </c>
      <c r="D1036">
        <v>157.709</v>
      </c>
      <c r="E1036">
        <v>15.77</v>
      </c>
    </row>
    <row r="1037" spans="1:5" x14ac:dyDescent="0.25">
      <c r="A1037">
        <v>12.016667</v>
      </c>
      <c r="B1037">
        <v>1</v>
      </c>
      <c r="C1037">
        <v>-3.1920000000000002</v>
      </c>
      <c r="D1037">
        <v>157.714</v>
      </c>
      <c r="E1037">
        <v>15.77</v>
      </c>
    </row>
    <row r="1038" spans="1:5" x14ac:dyDescent="0.25">
      <c r="A1038">
        <v>12.025</v>
      </c>
      <c r="B1038">
        <v>1</v>
      </c>
      <c r="C1038">
        <v>-3.2330000000000001</v>
      </c>
      <c r="D1038">
        <v>157.71899999999999</v>
      </c>
      <c r="E1038">
        <v>15.84</v>
      </c>
    </row>
    <row r="1039" spans="1:5" x14ac:dyDescent="0.25">
      <c r="A1039">
        <v>12.033333000000001</v>
      </c>
      <c r="B1039">
        <v>1</v>
      </c>
      <c r="C1039">
        <v>-3.274</v>
      </c>
      <c r="D1039">
        <v>157.72499999999999</v>
      </c>
      <c r="E1039">
        <v>15.72</v>
      </c>
    </row>
    <row r="1040" spans="1:5" x14ac:dyDescent="0.25">
      <c r="A1040">
        <v>12.041667</v>
      </c>
      <c r="B1040">
        <v>1</v>
      </c>
      <c r="C1040">
        <v>-3.3159999999999998</v>
      </c>
      <c r="D1040">
        <v>157.72999999999999</v>
      </c>
      <c r="E1040">
        <v>15.71</v>
      </c>
    </row>
    <row r="1041" spans="1:5" x14ac:dyDescent="0.25">
      <c r="A1041">
        <v>12.05</v>
      </c>
      <c r="B1041">
        <v>1</v>
      </c>
      <c r="C1041">
        <v>-3.3570000000000002</v>
      </c>
      <c r="D1041">
        <v>157.73500000000001</v>
      </c>
      <c r="E1041">
        <v>15.65</v>
      </c>
    </row>
    <row r="1042" spans="1:5" x14ac:dyDescent="0.25">
      <c r="A1042">
        <v>12.058332999999999</v>
      </c>
      <c r="B1042">
        <v>1</v>
      </c>
      <c r="C1042">
        <v>-3.399</v>
      </c>
      <c r="D1042">
        <v>157.74100000000001</v>
      </c>
      <c r="E1042">
        <v>15.69</v>
      </c>
    </row>
    <row r="1043" spans="1:5" x14ac:dyDescent="0.25">
      <c r="A1043">
        <v>12.066667000000001</v>
      </c>
      <c r="B1043">
        <v>1</v>
      </c>
      <c r="C1043">
        <v>-3.44</v>
      </c>
      <c r="D1043">
        <v>157.74600000000001</v>
      </c>
      <c r="E1043">
        <v>15.48</v>
      </c>
    </row>
    <row r="1044" spans="1:5" x14ac:dyDescent="0.25">
      <c r="A1044">
        <v>12.074999999999999</v>
      </c>
      <c r="B1044">
        <v>1</v>
      </c>
      <c r="C1044">
        <v>-3.4820000000000002</v>
      </c>
      <c r="D1044">
        <v>157.75200000000001</v>
      </c>
      <c r="E1044">
        <v>15.49</v>
      </c>
    </row>
    <row r="1045" spans="1:5" x14ac:dyDescent="0.25">
      <c r="A1045">
        <v>12.083333</v>
      </c>
      <c r="B1045">
        <v>1</v>
      </c>
      <c r="C1045">
        <v>-3.524</v>
      </c>
      <c r="D1045">
        <v>157.75800000000001</v>
      </c>
      <c r="E1045">
        <v>15.32</v>
      </c>
    </row>
    <row r="1046" spans="1:5" x14ac:dyDescent="0.25">
      <c r="A1046">
        <v>12.091666999999999</v>
      </c>
      <c r="B1046">
        <v>1</v>
      </c>
      <c r="C1046">
        <v>-3.5649999999999999</v>
      </c>
      <c r="D1046">
        <v>157.76300000000001</v>
      </c>
      <c r="E1046">
        <v>15.37</v>
      </c>
    </row>
    <row r="1047" spans="1:5" x14ac:dyDescent="0.25">
      <c r="A1047">
        <v>12.1</v>
      </c>
      <c r="B1047">
        <v>1</v>
      </c>
      <c r="C1047">
        <v>-3.6070000000000002</v>
      </c>
      <c r="D1047">
        <v>157.76900000000001</v>
      </c>
      <c r="E1047">
        <v>15.38</v>
      </c>
    </row>
    <row r="1048" spans="1:5" x14ac:dyDescent="0.25">
      <c r="A1048">
        <v>12.108333</v>
      </c>
      <c r="B1048">
        <v>1</v>
      </c>
      <c r="C1048">
        <v>-3.649</v>
      </c>
      <c r="D1048">
        <v>157.77500000000001</v>
      </c>
      <c r="E1048">
        <v>15.26</v>
      </c>
    </row>
    <row r="1049" spans="1:5" x14ac:dyDescent="0.25">
      <c r="A1049">
        <v>12.116667</v>
      </c>
      <c r="B1049">
        <v>1</v>
      </c>
      <c r="C1049">
        <v>-3.6909999999999998</v>
      </c>
      <c r="D1049">
        <v>157.78100000000001</v>
      </c>
      <c r="E1049">
        <v>15.21</v>
      </c>
    </row>
    <row r="1050" spans="1:5" x14ac:dyDescent="0.25">
      <c r="A1050">
        <v>12.125</v>
      </c>
      <c r="B1050">
        <v>1</v>
      </c>
      <c r="C1050">
        <v>-3.7330000000000001</v>
      </c>
      <c r="D1050">
        <v>157.78700000000001</v>
      </c>
      <c r="E1050">
        <v>15.17</v>
      </c>
    </row>
    <row r="1051" spans="1:5" x14ac:dyDescent="0.25">
      <c r="A1051">
        <v>12.133333</v>
      </c>
      <c r="B1051">
        <v>1</v>
      </c>
      <c r="C1051">
        <v>-3.7759999999999998</v>
      </c>
      <c r="D1051">
        <v>157.79400000000001</v>
      </c>
      <c r="E1051">
        <v>15.08</v>
      </c>
    </row>
    <row r="1052" spans="1:5" x14ac:dyDescent="0.25">
      <c r="A1052">
        <v>12.141667</v>
      </c>
      <c r="B1052">
        <v>1</v>
      </c>
      <c r="C1052">
        <v>-3.8180000000000001</v>
      </c>
      <c r="D1052">
        <v>157.80000000000001</v>
      </c>
      <c r="E1052">
        <v>15.01</v>
      </c>
    </row>
    <row r="1053" spans="1:5" x14ac:dyDescent="0.25">
      <c r="A1053">
        <v>12.15</v>
      </c>
      <c r="B1053">
        <v>1</v>
      </c>
      <c r="C1053">
        <v>-3.86</v>
      </c>
      <c r="D1053">
        <v>157.80699999999999</v>
      </c>
      <c r="E1053">
        <v>15.12</v>
      </c>
    </row>
    <row r="1054" spans="1:5" x14ac:dyDescent="0.25">
      <c r="A1054">
        <v>12.158333000000001</v>
      </c>
      <c r="B1054">
        <v>1</v>
      </c>
      <c r="C1054">
        <v>-3.903</v>
      </c>
      <c r="D1054">
        <v>157.81299999999999</v>
      </c>
      <c r="E1054">
        <v>14.92</v>
      </c>
    </row>
    <row r="1055" spans="1:5" x14ac:dyDescent="0.25">
      <c r="A1055">
        <v>12.166667</v>
      </c>
      <c r="B1055">
        <v>1</v>
      </c>
      <c r="C1055">
        <v>-3.9449999999999998</v>
      </c>
      <c r="D1055">
        <v>157.82</v>
      </c>
      <c r="E1055">
        <v>14.8</v>
      </c>
    </row>
    <row r="1056" spans="1:5" x14ac:dyDescent="0.25">
      <c r="A1056">
        <v>12.175000000000001</v>
      </c>
      <c r="B1056">
        <v>1</v>
      </c>
      <c r="C1056">
        <v>-3.988</v>
      </c>
      <c r="D1056">
        <v>157.827</v>
      </c>
      <c r="E1056">
        <v>14.69</v>
      </c>
    </row>
    <row r="1057" spans="1:5" x14ac:dyDescent="0.25">
      <c r="A1057">
        <v>12.183332999999999</v>
      </c>
      <c r="B1057">
        <v>1</v>
      </c>
      <c r="C1057">
        <v>-4.0309999999999997</v>
      </c>
      <c r="D1057">
        <v>157.834</v>
      </c>
      <c r="E1057">
        <v>14.63</v>
      </c>
    </row>
    <row r="1058" spans="1:5" x14ac:dyDescent="0.25">
      <c r="A1058">
        <v>12.191667000000001</v>
      </c>
      <c r="B1058">
        <v>1</v>
      </c>
      <c r="C1058">
        <v>-4.0730000000000004</v>
      </c>
      <c r="D1058">
        <v>157.84100000000001</v>
      </c>
      <c r="E1058">
        <v>14.46</v>
      </c>
    </row>
    <row r="1059" spans="1:5" x14ac:dyDescent="0.25">
      <c r="A1059">
        <v>12.2</v>
      </c>
      <c r="B1059">
        <v>1</v>
      </c>
      <c r="C1059">
        <v>-4.1159999999999997</v>
      </c>
      <c r="D1059">
        <v>157.84800000000001</v>
      </c>
      <c r="E1059">
        <v>14.43</v>
      </c>
    </row>
    <row r="1060" spans="1:5" x14ac:dyDescent="0.25">
      <c r="A1060">
        <v>12.208333</v>
      </c>
      <c r="B1060">
        <v>1</v>
      </c>
      <c r="C1060">
        <v>-4.1589999999999998</v>
      </c>
      <c r="D1060">
        <v>157.85499999999999</v>
      </c>
      <c r="E1060">
        <v>14.38</v>
      </c>
    </row>
    <row r="1061" spans="1:5" x14ac:dyDescent="0.25">
      <c r="A1061">
        <v>12.216666999999999</v>
      </c>
      <c r="B1061">
        <v>1</v>
      </c>
      <c r="C1061">
        <v>-4.2030000000000003</v>
      </c>
      <c r="D1061">
        <v>157.863</v>
      </c>
      <c r="E1061">
        <v>14.31</v>
      </c>
    </row>
    <row r="1062" spans="1:5" x14ac:dyDescent="0.25">
      <c r="A1062">
        <v>12.225</v>
      </c>
      <c r="B1062">
        <v>1</v>
      </c>
      <c r="C1062">
        <v>-4.2460000000000004</v>
      </c>
      <c r="D1062">
        <v>157.87</v>
      </c>
      <c r="E1062">
        <v>14.18</v>
      </c>
    </row>
    <row r="1063" spans="1:5" x14ac:dyDescent="0.25">
      <c r="A1063">
        <v>12.233333</v>
      </c>
      <c r="B1063">
        <v>1</v>
      </c>
      <c r="C1063">
        <v>-4.2889999999999997</v>
      </c>
      <c r="D1063">
        <v>157.87799999999999</v>
      </c>
      <c r="E1063">
        <v>14.25</v>
      </c>
    </row>
    <row r="1064" spans="1:5" x14ac:dyDescent="0.25">
      <c r="A1064">
        <v>12.241667</v>
      </c>
      <c r="B1064">
        <v>1</v>
      </c>
      <c r="C1064">
        <v>-4.3330000000000002</v>
      </c>
      <c r="D1064">
        <v>157.886</v>
      </c>
      <c r="E1064">
        <v>14.06</v>
      </c>
    </row>
    <row r="1065" spans="1:5" x14ac:dyDescent="0.25">
      <c r="A1065">
        <v>12.25</v>
      </c>
      <c r="B1065">
        <v>1</v>
      </c>
      <c r="C1065">
        <v>-4.3760000000000003</v>
      </c>
      <c r="D1065">
        <v>157.893</v>
      </c>
      <c r="E1065">
        <v>14.12</v>
      </c>
    </row>
    <row r="1066" spans="1:5" x14ac:dyDescent="0.25">
      <c r="A1066">
        <v>12.258333</v>
      </c>
      <c r="B1066">
        <v>1</v>
      </c>
      <c r="C1066">
        <v>-4.42</v>
      </c>
      <c r="D1066">
        <v>157.90100000000001</v>
      </c>
      <c r="E1066">
        <v>14.11</v>
      </c>
    </row>
    <row r="1067" spans="1:5" x14ac:dyDescent="0.25">
      <c r="A1067">
        <v>12.266667</v>
      </c>
      <c r="B1067">
        <v>1</v>
      </c>
      <c r="C1067">
        <v>-4.4640000000000004</v>
      </c>
      <c r="D1067">
        <v>157.91</v>
      </c>
      <c r="E1067">
        <v>14.03</v>
      </c>
    </row>
    <row r="1068" spans="1:5" x14ac:dyDescent="0.25">
      <c r="A1068">
        <v>12.275</v>
      </c>
      <c r="B1068">
        <v>1</v>
      </c>
      <c r="C1068">
        <v>-4.508</v>
      </c>
      <c r="D1068">
        <v>157.91800000000001</v>
      </c>
      <c r="E1068">
        <v>13.9</v>
      </c>
    </row>
    <row r="1069" spans="1:5" x14ac:dyDescent="0.25">
      <c r="A1069">
        <v>12.283333000000001</v>
      </c>
      <c r="B1069">
        <v>1</v>
      </c>
      <c r="C1069">
        <v>-4.5519999999999996</v>
      </c>
      <c r="D1069">
        <v>157.92599999999999</v>
      </c>
      <c r="E1069">
        <v>13.85</v>
      </c>
    </row>
    <row r="1070" spans="1:5" x14ac:dyDescent="0.25">
      <c r="A1070">
        <v>12.291667</v>
      </c>
      <c r="B1070">
        <v>1</v>
      </c>
      <c r="C1070">
        <v>-4.5960000000000001</v>
      </c>
      <c r="D1070">
        <v>157.935</v>
      </c>
      <c r="E1070">
        <v>13.74</v>
      </c>
    </row>
    <row r="1071" spans="1:5" x14ac:dyDescent="0.25">
      <c r="A1071">
        <v>12.3</v>
      </c>
      <c r="B1071">
        <v>1</v>
      </c>
      <c r="C1071">
        <v>-4.6399999999999997</v>
      </c>
      <c r="D1071">
        <v>157.94399999999999</v>
      </c>
      <c r="E1071">
        <v>13.85</v>
      </c>
    </row>
    <row r="1072" spans="1:5" x14ac:dyDescent="0.25">
      <c r="A1072">
        <v>12.308332999999999</v>
      </c>
      <c r="B1072">
        <v>1</v>
      </c>
      <c r="C1072">
        <v>-4.6849999999999996</v>
      </c>
      <c r="D1072">
        <v>157.953</v>
      </c>
      <c r="E1072">
        <v>13.78</v>
      </c>
    </row>
    <row r="1073" spans="1:5" x14ac:dyDescent="0.25">
      <c r="A1073">
        <v>12.316667000000001</v>
      </c>
      <c r="B1073">
        <v>1</v>
      </c>
      <c r="C1073">
        <v>-4.7300000000000004</v>
      </c>
      <c r="D1073">
        <v>157.96199999999999</v>
      </c>
      <c r="E1073">
        <v>13.68</v>
      </c>
    </row>
    <row r="1074" spans="1:5" x14ac:dyDescent="0.25">
      <c r="A1074">
        <v>12.324999999999999</v>
      </c>
      <c r="B1074">
        <v>1</v>
      </c>
      <c r="C1074">
        <v>-4.774</v>
      </c>
      <c r="D1074">
        <v>157.971</v>
      </c>
      <c r="E1074">
        <v>13.71</v>
      </c>
    </row>
    <row r="1075" spans="1:5" x14ac:dyDescent="0.25">
      <c r="A1075">
        <v>12.333333</v>
      </c>
      <c r="B1075">
        <v>1</v>
      </c>
      <c r="C1075">
        <v>-4.819</v>
      </c>
      <c r="D1075">
        <v>157.97999999999999</v>
      </c>
      <c r="E1075">
        <v>13.66</v>
      </c>
    </row>
    <row r="1076" spans="1:5" x14ac:dyDescent="0.25">
      <c r="A1076">
        <v>12.341666999999999</v>
      </c>
      <c r="B1076">
        <v>1</v>
      </c>
      <c r="C1076">
        <v>-4.8639999999999999</v>
      </c>
      <c r="D1076">
        <v>157.99</v>
      </c>
      <c r="E1076">
        <v>13.52</v>
      </c>
    </row>
    <row r="1077" spans="1:5" x14ac:dyDescent="0.25">
      <c r="A1077">
        <v>12.35</v>
      </c>
      <c r="B1077">
        <v>1</v>
      </c>
      <c r="C1077">
        <v>-4.91</v>
      </c>
      <c r="D1077">
        <v>157.999</v>
      </c>
      <c r="E1077">
        <v>13.36</v>
      </c>
    </row>
    <row r="1078" spans="1:5" x14ac:dyDescent="0.25">
      <c r="A1078">
        <v>12.358333</v>
      </c>
      <c r="B1078">
        <v>1</v>
      </c>
      <c r="C1078">
        <v>-4.9550000000000001</v>
      </c>
      <c r="D1078">
        <v>158.00899999999999</v>
      </c>
      <c r="E1078">
        <v>13.37</v>
      </c>
    </row>
    <row r="1079" spans="1:5" x14ac:dyDescent="0.25">
      <c r="A1079">
        <v>12.366667</v>
      </c>
      <c r="B1079">
        <v>1</v>
      </c>
      <c r="C1079">
        <v>-5</v>
      </c>
      <c r="D1079">
        <v>158.01900000000001</v>
      </c>
      <c r="E1079">
        <v>13.17</v>
      </c>
    </row>
    <row r="1080" spans="1:5" x14ac:dyDescent="0.25">
      <c r="A1080">
        <v>12.375</v>
      </c>
      <c r="B1080">
        <v>1</v>
      </c>
      <c r="C1080">
        <v>-5.0460000000000003</v>
      </c>
      <c r="D1080">
        <v>158.029</v>
      </c>
      <c r="E1080">
        <v>12.9</v>
      </c>
    </row>
    <row r="1081" spans="1:5" x14ac:dyDescent="0.25">
      <c r="A1081">
        <v>12.383333</v>
      </c>
      <c r="B1081">
        <v>1</v>
      </c>
      <c r="C1081">
        <v>-5.0919999999999996</v>
      </c>
      <c r="D1081">
        <v>158.03899999999999</v>
      </c>
      <c r="E1081">
        <v>12.65</v>
      </c>
    </row>
    <row r="1082" spans="1:5" x14ac:dyDescent="0.25">
      <c r="A1082">
        <v>12.391667</v>
      </c>
      <c r="B1082">
        <v>1</v>
      </c>
      <c r="C1082">
        <v>-5.1379999999999999</v>
      </c>
      <c r="D1082">
        <v>158.05000000000001</v>
      </c>
      <c r="E1082">
        <v>12.69</v>
      </c>
    </row>
    <row r="1083" spans="1:5" x14ac:dyDescent="0.25">
      <c r="A1083">
        <v>12.4</v>
      </c>
      <c r="B1083">
        <v>1</v>
      </c>
      <c r="C1083">
        <v>-5.1840000000000002</v>
      </c>
      <c r="D1083">
        <v>158.06</v>
      </c>
      <c r="E1083">
        <v>12.52</v>
      </c>
    </row>
    <row r="1084" spans="1:5" x14ac:dyDescent="0.25">
      <c r="A1084">
        <v>12.408333000000001</v>
      </c>
      <c r="B1084">
        <v>1</v>
      </c>
      <c r="C1084">
        <v>-5.23</v>
      </c>
      <c r="D1084">
        <v>158.071</v>
      </c>
      <c r="E1084">
        <v>12.5</v>
      </c>
    </row>
    <row r="1085" spans="1:5" x14ac:dyDescent="0.25">
      <c r="A1085">
        <v>12.416667</v>
      </c>
      <c r="B1085">
        <v>1</v>
      </c>
      <c r="C1085">
        <v>-5.2770000000000001</v>
      </c>
      <c r="D1085">
        <v>158.08199999999999</v>
      </c>
      <c r="E1085">
        <v>12.54</v>
      </c>
    </row>
    <row r="1086" spans="1:5" x14ac:dyDescent="0.25">
      <c r="A1086">
        <v>12.425000000000001</v>
      </c>
      <c r="B1086">
        <v>1</v>
      </c>
      <c r="C1086">
        <v>-5.3239999999999998</v>
      </c>
      <c r="D1086">
        <v>158.09299999999999</v>
      </c>
      <c r="E1086">
        <v>12.31</v>
      </c>
    </row>
    <row r="1087" spans="1:5" x14ac:dyDescent="0.25">
      <c r="A1087">
        <v>12.433332999999999</v>
      </c>
      <c r="B1087">
        <v>1</v>
      </c>
      <c r="C1087">
        <v>-5.37</v>
      </c>
      <c r="D1087">
        <v>158.10400000000001</v>
      </c>
      <c r="E1087">
        <v>12.19</v>
      </c>
    </row>
    <row r="1088" spans="1:5" x14ac:dyDescent="0.25">
      <c r="A1088">
        <v>12.441667000000001</v>
      </c>
      <c r="B1088">
        <v>1</v>
      </c>
      <c r="C1088">
        <v>-5.4180000000000001</v>
      </c>
      <c r="D1088">
        <v>158.11600000000001</v>
      </c>
      <c r="E1088">
        <v>12.1</v>
      </c>
    </row>
    <row r="1089" spans="1:5" x14ac:dyDescent="0.25">
      <c r="A1089">
        <v>12.45</v>
      </c>
      <c r="B1089">
        <v>1</v>
      </c>
      <c r="C1089">
        <v>-5.4649999999999999</v>
      </c>
      <c r="D1089">
        <v>158.12799999999999</v>
      </c>
      <c r="E1089">
        <v>12.03</v>
      </c>
    </row>
    <row r="1090" spans="1:5" x14ac:dyDescent="0.25">
      <c r="A1090">
        <v>12.458333</v>
      </c>
      <c r="B1090">
        <v>1</v>
      </c>
      <c r="C1090">
        <v>-5.5119999999999996</v>
      </c>
      <c r="D1090">
        <v>158.13900000000001</v>
      </c>
      <c r="E1090">
        <v>11.94</v>
      </c>
    </row>
    <row r="1091" spans="1:5" x14ac:dyDescent="0.25">
      <c r="A1091">
        <v>12.466666999999999</v>
      </c>
      <c r="B1091">
        <v>1</v>
      </c>
      <c r="C1091">
        <v>-5.56</v>
      </c>
      <c r="D1091">
        <v>158.15100000000001</v>
      </c>
      <c r="E1091">
        <v>12.09</v>
      </c>
    </row>
    <row r="1092" spans="1:5" x14ac:dyDescent="0.25">
      <c r="A1092">
        <v>12.475</v>
      </c>
      <c r="B1092">
        <v>1</v>
      </c>
      <c r="C1092">
        <v>-5.6079999999999997</v>
      </c>
      <c r="D1092">
        <v>158.16399999999999</v>
      </c>
      <c r="E1092">
        <v>11.78</v>
      </c>
    </row>
    <row r="1093" spans="1:5" x14ac:dyDescent="0.25">
      <c r="A1093">
        <v>12.483333</v>
      </c>
      <c r="B1093">
        <v>1</v>
      </c>
      <c r="C1093">
        <v>-5.6559999999999997</v>
      </c>
      <c r="D1093">
        <v>158.17599999999999</v>
      </c>
      <c r="E1093">
        <v>11.72</v>
      </c>
    </row>
    <row r="1094" spans="1:5" x14ac:dyDescent="0.25">
      <c r="A1094">
        <v>12.491667</v>
      </c>
      <c r="B1094">
        <v>1</v>
      </c>
      <c r="C1094">
        <v>-5.7039999999999997</v>
      </c>
      <c r="D1094">
        <v>158.18899999999999</v>
      </c>
      <c r="E1094">
        <v>11.42</v>
      </c>
    </row>
    <row r="1095" spans="1:5" x14ac:dyDescent="0.25">
      <c r="A1095">
        <v>12.5</v>
      </c>
      <c r="B1095">
        <v>1</v>
      </c>
      <c r="C1095">
        <v>-5.7519999999999998</v>
      </c>
      <c r="D1095">
        <v>158.20099999999999</v>
      </c>
      <c r="E1095">
        <v>11.3</v>
      </c>
    </row>
    <row r="1096" spans="1:5" x14ac:dyDescent="0.25">
      <c r="A1096">
        <v>12.508333</v>
      </c>
      <c r="B1096">
        <v>1</v>
      </c>
      <c r="C1096">
        <v>-5.8010000000000002</v>
      </c>
      <c r="D1096">
        <v>158.214</v>
      </c>
      <c r="E1096">
        <v>11.31</v>
      </c>
    </row>
    <row r="1097" spans="1:5" x14ac:dyDescent="0.25">
      <c r="A1097">
        <v>12.516667</v>
      </c>
      <c r="B1097">
        <v>1</v>
      </c>
      <c r="C1097">
        <v>-5.85</v>
      </c>
      <c r="D1097">
        <v>158.22800000000001</v>
      </c>
      <c r="E1097">
        <v>11.3</v>
      </c>
    </row>
    <row r="1098" spans="1:5" x14ac:dyDescent="0.25">
      <c r="A1098">
        <v>12.525</v>
      </c>
      <c r="B1098">
        <v>1</v>
      </c>
      <c r="C1098">
        <v>-5.899</v>
      </c>
      <c r="D1098">
        <v>158.24100000000001</v>
      </c>
      <c r="E1098">
        <v>11.28</v>
      </c>
    </row>
    <row r="1099" spans="1:5" x14ac:dyDescent="0.25">
      <c r="A1099">
        <v>12.533333000000001</v>
      </c>
      <c r="B1099">
        <v>1</v>
      </c>
      <c r="C1099">
        <v>-5.9480000000000004</v>
      </c>
      <c r="D1099">
        <v>158.255</v>
      </c>
      <c r="E1099">
        <v>11.17</v>
      </c>
    </row>
    <row r="1100" spans="1:5" x14ac:dyDescent="0.25">
      <c r="A1100">
        <v>12.541667</v>
      </c>
      <c r="B1100">
        <v>1</v>
      </c>
      <c r="C1100">
        <v>-5.9980000000000002</v>
      </c>
      <c r="D1100">
        <v>158.268</v>
      </c>
      <c r="E1100">
        <v>11.19</v>
      </c>
    </row>
    <row r="1101" spans="1:5" x14ac:dyDescent="0.25">
      <c r="A1101">
        <v>12.55</v>
      </c>
      <c r="B1101">
        <v>1</v>
      </c>
      <c r="C1101">
        <v>-6.0469999999999997</v>
      </c>
      <c r="D1101">
        <v>158.28200000000001</v>
      </c>
      <c r="E1101">
        <v>11.04</v>
      </c>
    </row>
    <row r="1102" spans="1:5" x14ac:dyDescent="0.25">
      <c r="A1102">
        <v>12.558332999999999</v>
      </c>
      <c r="B1102">
        <v>1</v>
      </c>
      <c r="C1102">
        <v>-6.0970000000000004</v>
      </c>
      <c r="D1102">
        <v>158.297</v>
      </c>
      <c r="E1102">
        <v>11.06</v>
      </c>
    </row>
    <row r="1103" spans="1:5" x14ac:dyDescent="0.25">
      <c r="A1103">
        <v>12.566667000000001</v>
      </c>
      <c r="B1103">
        <v>1</v>
      </c>
      <c r="C1103">
        <v>-6.1479999999999997</v>
      </c>
      <c r="D1103">
        <v>158.31100000000001</v>
      </c>
      <c r="E1103">
        <v>11.09</v>
      </c>
    </row>
    <row r="1104" spans="1:5" x14ac:dyDescent="0.25">
      <c r="A1104">
        <v>12.574999999999999</v>
      </c>
      <c r="B1104">
        <v>1</v>
      </c>
      <c r="C1104">
        <v>-6.1980000000000004</v>
      </c>
      <c r="D1104">
        <v>158.32599999999999</v>
      </c>
      <c r="E1104">
        <v>10.79</v>
      </c>
    </row>
    <row r="1105" spans="1:5" x14ac:dyDescent="0.25">
      <c r="A1105">
        <v>12.583333</v>
      </c>
      <c r="B1105">
        <v>1</v>
      </c>
      <c r="C1105">
        <v>-6.2489999999999997</v>
      </c>
      <c r="D1105">
        <v>158.34</v>
      </c>
      <c r="E1105">
        <v>10.93</v>
      </c>
    </row>
    <row r="1106" spans="1:5" x14ac:dyDescent="0.25">
      <c r="A1106">
        <v>12.591666999999999</v>
      </c>
      <c r="B1106">
        <v>1</v>
      </c>
      <c r="C1106">
        <v>-6.3</v>
      </c>
      <c r="D1106">
        <v>158.35599999999999</v>
      </c>
      <c r="E1106">
        <v>10.82</v>
      </c>
    </row>
    <row r="1107" spans="1:5" x14ac:dyDescent="0.25">
      <c r="A1107">
        <v>12.6</v>
      </c>
      <c r="B1107">
        <v>1</v>
      </c>
      <c r="C1107">
        <v>-6.351</v>
      </c>
      <c r="D1107">
        <v>158.37100000000001</v>
      </c>
      <c r="E1107">
        <v>10.75</v>
      </c>
    </row>
    <row r="1108" spans="1:5" x14ac:dyDescent="0.25">
      <c r="A1108">
        <v>12.608333</v>
      </c>
      <c r="B1108">
        <v>1</v>
      </c>
      <c r="C1108">
        <v>-6.4020000000000001</v>
      </c>
      <c r="D1108">
        <v>158.386</v>
      </c>
      <c r="E1108">
        <v>10.74</v>
      </c>
    </row>
    <row r="1109" spans="1:5" x14ac:dyDescent="0.25">
      <c r="A1109">
        <v>12.616667</v>
      </c>
      <c r="B1109">
        <v>1</v>
      </c>
      <c r="C1109">
        <v>-6.4539999999999997</v>
      </c>
      <c r="D1109">
        <v>158.40199999999999</v>
      </c>
      <c r="E1109">
        <v>10.8</v>
      </c>
    </row>
    <row r="1110" spans="1:5" x14ac:dyDescent="0.25">
      <c r="A1110">
        <v>12.625</v>
      </c>
      <c r="B1110">
        <v>1</v>
      </c>
      <c r="C1110">
        <v>-6.5060000000000002</v>
      </c>
      <c r="D1110">
        <v>158.41800000000001</v>
      </c>
      <c r="E1110">
        <v>10.9</v>
      </c>
    </row>
    <row r="1111" spans="1:5" x14ac:dyDescent="0.25">
      <c r="A1111">
        <v>12.633333</v>
      </c>
      <c r="B1111">
        <v>1</v>
      </c>
      <c r="C1111">
        <v>-6.5579999999999998</v>
      </c>
      <c r="D1111">
        <v>158.434</v>
      </c>
      <c r="E1111">
        <v>10.72</v>
      </c>
    </row>
    <row r="1112" spans="1:5" x14ac:dyDescent="0.25">
      <c r="A1112">
        <v>12.641667</v>
      </c>
      <c r="B1112">
        <v>1</v>
      </c>
      <c r="C1112">
        <v>-6.6109999999999998</v>
      </c>
      <c r="D1112">
        <v>158.45099999999999</v>
      </c>
      <c r="E1112">
        <v>10.85</v>
      </c>
    </row>
    <row r="1113" spans="1:5" x14ac:dyDescent="0.25">
      <c r="A1113">
        <v>12.65</v>
      </c>
      <c r="B1113">
        <v>1</v>
      </c>
      <c r="C1113">
        <v>-6.6639999999999997</v>
      </c>
      <c r="D1113">
        <v>158.46799999999999</v>
      </c>
      <c r="E1113">
        <v>10.77</v>
      </c>
    </row>
    <row r="1114" spans="1:5" x14ac:dyDescent="0.25">
      <c r="A1114">
        <v>12.658333000000001</v>
      </c>
      <c r="B1114">
        <v>1</v>
      </c>
      <c r="C1114">
        <v>-6.7169999999999996</v>
      </c>
      <c r="D1114">
        <v>158.48500000000001</v>
      </c>
      <c r="E1114">
        <v>10.67</v>
      </c>
    </row>
    <row r="1115" spans="1:5" x14ac:dyDescent="0.25">
      <c r="A1115">
        <v>12.666667</v>
      </c>
      <c r="B1115">
        <v>1</v>
      </c>
      <c r="C1115">
        <v>-6.77</v>
      </c>
      <c r="D1115">
        <v>158.50200000000001</v>
      </c>
      <c r="E1115">
        <v>10.75</v>
      </c>
    </row>
    <row r="1116" spans="1:5" x14ac:dyDescent="0.25">
      <c r="A1116">
        <v>12.675000000000001</v>
      </c>
      <c r="B1116">
        <v>1</v>
      </c>
      <c r="C1116">
        <v>-6.8239999999999998</v>
      </c>
      <c r="D1116">
        <v>158.51900000000001</v>
      </c>
      <c r="E1116">
        <v>10.94</v>
      </c>
    </row>
    <row r="1117" spans="1:5" x14ac:dyDescent="0.25">
      <c r="A1117">
        <v>12.683332999999999</v>
      </c>
      <c r="B1117">
        <v>1</v>
      </c>
      <c r="C1117">
        <v>-6.8780000000000001</v>
      </c>
      <c r="D1117">
        <v>158.53700000000001</v>
      </c>
      <c r="E1117">
        <v>10.83</v>
      </c>
    </row>
    <row r="1118" spans="1:5" x14ac:dyDescent="0.25">
      <c r="A1118">
        <v>12.691667000000001</v>
      </c>
      <c r="B1118">
        <v>1</v>
      </c>
      <c r="C1118">
        <v>-6.9320000000000004</v>
      </c>
      <c r="D1118">
        <v>158.55500000000001</v>
      </c>
      <c r="E1118">
        <v>10.94</v>
      </c>
    </row>
    <row r="1119" spans="1:5" x14ac:dyDescent="0.25">
      <c r="A1119">
        <v>12.7</v>
      </c>
      <c r="B1119">
        <v>1</v>
      </c>
      <c r="C1119">
        <v>-6.9870000000000001</v>
      </c>
      <c r="D1119">
        <v>158.57300000000001</v>
      </c>
      <c r="E1119">
        <v>10.93</v>
      </c>
    </row>
    <row r="1120" spans="1:5" x14ac:dyDescent="0.25">
      <c r="A1120">
        <v>12.708333</v>
      </c>
      <c r="B1120">
        <v>1</v>
      </c>
      <c r="C1120">
        <v>-7.0410000000000004</v>
      </c>
      <c r="D1120">
        <v>158.59200000000001</v>
      </c>
      <c r="E1120">
        <v>11</v>
      </c>
    </row>
    <row r="1121" spans="1:5" x14ac:dyDescent="0.25">
      <c r="A1121">
        <v>12.716666999999999</v>
      </c>
      <c r="B1121">
        <v>1</v>
      </c>
      <c r="C1121">
        <v>-7.0970000000000004</v>
      </c>
      <c r="D1121">
        <v>158.61000000000001</v>
      </c>
      <c r="E1121">
        <v>11.26</v>
      </c>
    </row>
    <row r="1122" spans="1:5" x14ac:dyDescent="0.25">
      <c r="A1122">
        <v>12.741667</v>
      </c>
      <c r="B1122">
        <v>1</v>
      </c>
      <c r="C1122">
        <v>-7.2640000000000002</v>
      </c>
      <c r="D1122">
        <v>158.66800000000001</v>
      </c>
      <c r="E1122">
        <v>11.26</v>
      </c>
    </row>
    <row r="1123" spans="1:5" x14ac:dyDescent="0.25">
      <c r="A1123">
        <v>12.75</v>
      </c>
      <c r="B1123">
        <v>1</v>
      </c>
      <c r="C1123">
        <v>-7.3209999999999997</v>
      </c>
      <c r="D1123">
        <v>158.68799999999999</v>
      </c>
      <c r="E1123">
        <v>11.65</v>
      </c>
    </row>
    <row r="1124" spans="1:5" x14ac:dyDescent="0.25">
      <c r="A1124">
        <v>12.758333</v>
      </c>
      <c r="B1124">
        <v>1</v>
      </c>
      <c r="C1124">
        <v>-7.3769999999999998</v>
      </c>
      <c r="D1124">
        <v>158.708</v>
      </c>
      <c r="E1124">
        <v>11.76</v>
      </c>
    </row>
    <row r="1125" spans="1:5" x14ac:dyDescent="0.25">
      <c r="A1125">
        <v>12.766667</v>
      </c>
      <c r="B1125">
        <v>1</v>
      </c>
      <c r="C1125">
        <v>-7.4349999999999996</v>
      </c>
      <c r="D1125">
        <v>158.72800000000001</v>
      </c>
      <c r="E1125">
        <v>12.16</v>
      </c>
    </row>
    <row r="1126" spans="1:5" x14ac:dyDescent="0.25">
      <c r="A1126">
        <v>12.775</v>
      </c>
      <c r="B1126">
        <v>1</v>
      </c>
      <c r="C1126">
        <v>-7.492</v>
      </c>
      <c r="D1126">
        <v>158.749</v>
      </c>
      <c r="E1126">
        <v>12.3</v>
      </c>
    </row>
    <row r="1127" spans="1:5" x14ac:dyDescent="0.25">
      <c r="A1127">
        <v>12.783333000000001</v>
      </c>
      <c r="B1127">
        <v>1</v>
      </c>
      <c r="C1127">
        <v>-7.55</v>
      </c>
      <c r="D1127">
        <v>158.77000000000001</v>
      </c>
      <c r="E1127">
        <v>12.67</v>
      </c>
    </row>
    <row r="1128" spans="1:5" x14ac:dyDescent="0.25">
      <c r="A1128">
        <v>12.791667</v>
      </c>
      <c r="B1128">
        <v>1</v>
      </c>
      <c r="C1128">
        <v>-7.6079999999999997</v>
      </c>
      <c r="D1128">
        <v>158.791</v>
      </c>
      <c r="E1128">
        <v>12.72</v>
      </c>
    </row>
    <row r="1129" spans="1:5" x14ac:dyDescent="0.25">
      <c r="A1129">
        <v>12.8</v>
      </c>
      <c r="B1129">
        <v>1</v>
      </c>
      <c r="C1129">
        <v>-7.6669999999999998</v>
      </c>
      <c r="D1129">
        <v>158.81299999999999</v>
      </c>
      <c r="E1129">
        <v>12.94</v>
      </c>
    </row>
    <row r="1130" spans="1:5" x14ac:dyDescent="0.25">
      <c r="A1130">
        <v>12.808332999999999</v>
      </c>
      <c r="B1130">
        <v>1</v>
      </c>
      <c r="C1130">
        <v>-7.726</v>
      </c>
      <c r="D1130">
        <v>158.83500000000001</v>
      </c>
      <c r="E1130">
        <v>12.98</v>
      </c>
    </row>
    <row r="1131" spans="1:5" x14ac:dyDescent="0.25">
      <c r="A1131">
        <v>12.816667000000001</v>
      </c>
      <c r="B1131">
        <v>1</v>
      </c>
      <c r="C1131">
        <v>-7.7850000000000001</v>
      </c>
      <c r="D1131">
        <v>158.857</v>
      </c>
      <c r="E1131">
        <v>13.25</v>
      </c>
    </row>
    <row r="1132" spans="1:5" x14ac:dyDescent="0.25">
      <c r="A1132">
        <v>12.824999999999999</v>
      </c>
      <c r="B1132">
        <v>1</v>
      </c>
      <c r="C1132">
        <v>-7.8449999999999998</v>
      </c>
      <c r="D1132">
        <v>158.87899999999999</v>
      </c>
      <c r="E1132">
        <v>13.5</v>
      </c>
    </row>
    <row r="1133" spans="1:5" x14ac:dyDescent="0.25">
      <c r="A1133">
        <v>12.833333</v>
      </c>
      <c r="B1133">
        <v>1</v>
      </c>
      <c r="C1133">
        <v>-7.9050000000000002</v>
      </c>
      <c r="D1133">
        <v>158.90199999999999</v>
      </c>
      <c r="E1133">
        <v>13.61</v>
      </c>
    </row>
    <row r="1134" spans="1:5" x14ac:dyDescent="0.25">
      <c r="A1134">
        <v>12.841666999999999</v>
      </c>
      <c r="B1134">
        <v>1</v>
      </c>
      <c r="C1134">
        <v>-7.9660000000000002</v>
      </c>
      <c r="D1134">
        <v>158.92500000000001</v>
      </c>
      <c r="E1134">
        <v>13.68</v>
      </c>
    </row>
    <row r="1135" spans="1:5" x14ac:dyDescent="0.25">
      <c r="A1135">
        <v>12.85</v>
      </c>
      <c r="B1135">
        <v>1</v>
      </c>
      <c r="C1135">
        <v>-8.0259999999999998</v>
      </c>
      <c r="D1135">
        <v>158.94800000000001</v>
      </c>
      <c r="E1135">
        <v>13.73</v>
      </c>
    </row>
    <row r="1136" spans="1:5" x14ac:dyDescent="0.25">
      <c r="A1136">
        <v>12.858333</v>
      </c>
      <c r="B1136">
        <v>1</v>
      </c>
      <c r="C1136">
        <v>-8.0879999999999992</v>
      </c>
      <c r="D1136">
        <v>158.97200000000001</v>
      </c>
      <c r="E1136">
        <v>13.79</v>
      </c>
    </row>
    <row r="1137" spans="1:5" x14ac:dyDescent="0.25">
      <c r="A1137">
        <v>12.866667</v>
      </c>
      <c r="B1137">
        <v>1</v>
      </c>
      <c r="C1137">
        <v>-8.1489999999999991</v>
      </c>
      <c r="D1137">
        <v>158.99600000000001</v>
      </c>
      <c r="E1137">
        <v>13.8</v>
      </c>
    </row>
    <row r="1138" spans="1:5" x14ac:dyDescent="0.25">
      <c r="A1138">
        <v>12.875</v>
      </c>
      <c r="B1138">
        <v>1</v>
      </c>
      <c r="C1138">
        <v>-8.2119999999999997</v>
      </c>
      <c r="D1138">
        <v>159.02000000000001</v>
      </c>
      <c r="E1138">
        <v>13.98</v>
      </c>
    </row>
    <row r="1139" spans="1:5" x14ac:dyDescent="0.25">
      <c r="A1139">
        <v>12.883333</v>
      </c>
      <c r="B1139">
        <v>1</v>
      </c>
      <c r="C1139">
        <v>-8.2739999999999991</v>
      </c>
      <c r="D1139">
        <v>159.04499999999999</v>
      </c>
      <c r="E1139">
        <v>14.19</v>
      </c>
    </row>
    <row r="1140" spans="1:5" x14ac:dyDescent="0.25">
      <c r="A1140">
        <v>12.891667</v>
      </c>
      <c r="B1140">
        <v>1</v>
      </c>
      <c r="C1140">
        <v>-8.3369999999999997</v>
      </c>
      <c r="D1140">
        <v>159.07</v>
      </c>
      <c r="E1140">
        <v>14.1</v>
      </c>
    </row>
    <row r="1141" spans="1:5" x14ac:dyDescent="0.25">
      <c r="A1141">
        <v>12.9</v>
      </c>
      <c r="B1141">
        <v>1</v>
      </c>
      <c r="C1141">
        <v>-8.4009999999999998</v>
      </c>
      <c r="D1141">
        <v>159.095</v>
      </c>
      <c r="E1141">
        <v>14.24</v>
      </c>
    </row>
    <row r="1142" spans="1:5" x14ac:dyDescent="0.25">
      <c r="A1142">
        <v>12.908333000000001</v>
      </c>
      <c r="B1142">
        <v>1</v>
      </c>
      <c r="C1142">
        <v>-8.4640000000000004</v>
      </c>
      <c r="D1142">
        <v>159.12100000000001</v>
      </c>
      <c r="E1142">
        <v>14.39</v>
      </c>
    </row>
    <row r="1143" spans="1:5" x14ac:dyDescent="0.25">
      <c r="A1143">
        <v>12.916667</v>
      </c>
      <c r="B1143">
        <v>1</v>
      </c>
      <c r="C1143">
        <v>-8.5289999999999999</v>
      </c>
      <c r="D1143">
        <v>159.14699999999999</v>
      </c>
      <c r="E1143">
        <v>14.32</v>
      </c>
    </row>
    <row r="1144" spans="1:5" x14ac:dyDescent="0.25">
      <c r="A1144">
        <v>12.925000000000001</v>
      </c>
      <c r="B1144">
        <v>1</v>
      </c>
      <c r="C1144">
        <v>-8.593</v>
      </c>
      <c r="D1144">
        <v>159.173</v>
      </c>
      <c r="E1144">
        <v>14.35</v>
      </c>
    </row>
    <row r="1145" spans="1:5" x14ac:dyDescent="0.25">
      <c r="A1145">
        <v>12.933332999999999</v>
      </c>
      <c r="B1145">
        <v>1</v>
      </c>
      <c r="C1145">
        <v>-8.6590000000000007</v>
      </c>
      <c r="D1145">
        <v>159.19999999999999</v>
      </c>
      <c r="E1145">
        <v>14.27</v>
      </c>
    </row>
    <row r="1146" spans="1:5" x14ac:dyDescent="0.25">
      <c r="A1146">
        <v>12.941667000000001</v>
      </c>
      <c r="B1146">
        <v>1</v>
      </c>
      <c r="C1146">
        <v>-8.7240000000000002</v>
      </c>
      <c r="D1146">
        <v>159.227</v>
      </c>
      <c r="E1146">
        <v>14.18</v>
      </c>
    </row>
    <row r="1147" spans="1:5" x14ac:dyDescent="0.25">
      <c r="A1147">
        <v>12.95</v>
      </c>
      <c r="B1147">
        <v>1</v>
      </c>
      <c r="C1147">
        <v>-8.7899999999999991</v>
      </c>
      <c r="D1147">
        <v>159.25399999999999</v>
      </c>
      <c r="E1147">
        <v>14.45</v>
      </c>
    </row>
    <row r="1148" spans="1:5" x14ac:dyDescent="0.25">
      <c r="A1148">
        <v>12.958333</v>
      </c>
      <c r="B1148">
        <v>1</v>
      </c>
      <c r="C1148">
        <v>-8.8569999999999993</v>
      </c>
      <c r="D1148">
        <v>159.28200000000001</v>
      </c>
      <c r="E1148">
        <v>14.24</v>
      </c>
    </row>
    <row r="1149" spans="1:5" x14ac:dyDescent="0.25">
      <c r="A1149">
        <v>12.966666999999999</v>
      </c>
      <c r="B1149">
        <v>1</v>
      </c>
      <c r="C1149">
        <v>-8.9239999999999995</v>
      </c>
      <c r="D1149">
        <v>159.31</v>
      </c>
      <c r="E1149">
        <v>14.05</v>
      </c>
    </row>
    <row r="1150" spans="1:5" x14ac:dyDescent="0.25">
      <c r="A1150">
        <v>12.975</v>
      </c>
      <c r="B1150">
        <v>1</v>
      </c>
      <c r="C1150">
        <v>-8.9909999999999997</v>
      </c>
      <c r="D1150">
        <v>159.33799999999999</v>
      </c>
      <c r="E1150">
        <v>14.37</v>
      </c>
    </row>
    <row r="1151" spans="1:5" x14ac:dyDescent="0.25">
      <c r="A1151">
        <v>12.991667</v>
      </c>
      <c r="B1151">
        <v>1</v>
      </c>
      <c r="C1151">
        <v>-9.1280000000000001</v>
      </c>
      <c r="D1151">
        <v>159.39599999999999</v>
      </c>
      <c r="E1151">
        <v>14.37</v>
      </c>
    </row>
    <row r="1152" spans="1:5" x14ac:dyDescent="0.25">
      <c r="A1152">
        <v>13</v>
      </c>
      <c r="B1152">
        <v>1</v>
      </c>
      <c r="C1152">
        <v>-9.1969999999999992</v>
      </c>
      <c r="D1152">
        <v>159.42599999999999</v>
      </c>
      <c r="E1152">
        <v>14.6</v>
      </c>
    </row>
    <row r="1153" spans="1:5" x14ac:dyDescent="0.25">
      <c r="A1153">
        <v>13.008333</v>
      </c>
      <c r="B1153">
        <v>1</v>
      </c>
      <c r="C1153">
        <v>-9.2669999999999995</v>
      </c>
      <c r="D1153">
        <v>159.45599999999999</v>
      </c>
      <c r="E1153">
        <v>14.58</v>
      </c>
    </row>
    <row r="1154" spans="1:5" x14ac:dyDescent="0.25">
      <c r="A1154">
        <v>13.016667</v>
      </c>
      <c r="B1154">
        <v>1</v>
      </c>
      <c r="C1154">
        <v>-9.3369999999999997</v>
      </c>
      <c r="D1154">
        <v>159.48599999999999</v>
      </c>
      <c r="E1154">
        <v>14.53</v>
      </c>
    </row>
    <row r="1155" spans="1:5" x14ac:dyDescent="0.25">
      <c r="A1155">
        <v>13.025</v>
      </c>
      <c r="B1155">
        <v>1</v>
      </c>
      <c r="C1155">
        <v>-9.407</v>
      </c>
      <c r="D1155">
        <v>159.517</v>
      </c>
      <c r="E1155">
        <v>14.53</v>
      </c>
    </row>
    <row r="1156" spans="1:5" x14ac:dyDescent="0.25">
      <c r="A1156">
        <v>13.033333000000001</v>
      </c>
      <c r="B1156">
        <v>1</v>
      </c>
      <c r="C1156">
        <v>-9.4779999999999998</v>
      </c>
      <c r="D1156">
        <v>159.548</v>
      </c>
      <c r="E1156">
        <v>14.6</v>
      </c>
    </row>
    <row r="1157" spans="1:5" x14ac:dyDescent="0.25">
      <c r="A1157">
        <v>13.041667</v>
      </c>
      <c r="B1157">
        <v>1</v>
      </c>
      <c r="C1157">
        <v>-9.5500000000000007</v>
      </c>
      <c r="D1157">
        <v>159.57900000000001</v>
      </c>
      <c r="E1157">
        <v>14.36</v>
      </c>
    </row>
    <row r="1158" spans="1:5" x14ac:dyDescent="0.25">
      <c r="A1158">
        <v>13.05</v>
      </c>
      <c r="B1158">
        <v>1</v>
      </c>
      <c r="C1158">
        <v>-9.6219999999999999</v>
      </c>
      <c r="D1158">
        <v>159.61099999999999</v>
      </c>
      <c r="E1158">
        <v>14.28</v>
      </c>
    </row>
    <row r="1159" spans="1:5" x14ac:dyDescent="0.25">
      <c r="A1159">
        <v>13.058332999999999</v>
      </c>
      <c r="B1159">
        <v>1</v>
      </c>
      <c r="C1159">
        <v>-9.6950000000000003</v>
      </c>
      <c r="D1159">
        <v>159.643</v>
      </c>
      <c r="E1159">
        <v>14.39</v>
      </c>
    </row>
    <row r="1160" spans="1:5" x14ac:dyDescent="0.25">
      <c r="A1160">
        <v>13.066667000000001</v>
      </c>
      <c r="B1160">
        <v>1</v>
      </c>
      <c r="C1160">
        <v>-9.7680000000000007</v>
      </c>
      <c r="D1160">
        <v>159.67599999999999</v>
      </c>
      <c r="E1160">
        <v>14.05</v>
      </c>
    </row>
    <row r="1161" spans="1:5" x14ac:dyDescent="0.25">
      <c r="A1161">
        <v>13.074999999999999</v>
      </c>
      <c r="B1161">
        <v>1</v>
      </c>
      <c r="C1161">
        <v>-9.8420000000000005</v>
      </c>
      <c r="D1161">
        <v>159.709</v>
      </c>
      <c r="E1161">
        <v>14.1</v>
      </c>
    </row>
    <row r="1162" spans="1:5" x14ac:dyDescent="0.25">
      <c r="A1162">
        <v>13.083333</v>
      </c>
      <c r="B1162">
        <v>1</v>
      </c>
      <c r="C1162">
        <v>-9.9160000000000004</v>
      </c>
      <c r="D1162">
        <v>159.74199999999999</v>
      </c>
      <c r="E1162">
        <v>14.09</v>
      </c>
    </row>
    <row r="1163" spans="1:5" x14ac:dyDescent="0.25">
      <c r="A1163">
        <v>13.091666999999999</v>
      </c>
      <c r="B1163">
        <v>1</v>
      </c>
      <c r="C1163">
        <v>-9.9909999999999997</v>
      </c>
      <c r="D1163">
        <v>159.77600000000001</v>
      </c>
      <c r="E1163">
        <v>13.89</v>
      </c>
    </row>
    <row r="1164" spans="1:5" x14ac:dyDescent="0.25">
      <c r="A1164">
        <v>13.1</v>
      </c>
      <c r="B1164">
        <v>1</v>
      </c>
      <c r="C1164">
        <v>-10.067</v>
      </c>
      <c r="D1164">
        <v>159.81</v>
      </c>
      <c r="E1164">
        <v>13.67</v>
      </c>
    </row>
    <row r="1165" spans="1:5" x14ac:dyDescent="0.25">
      <c r="A1165">
        <v>13.108333</v>
      </c>
      <c r="B1165">
        <v>1</v>
      </c>
      <c r="C1165">
        <v>-10.143000000000001</v>
      </c>
      <c r="D1165">
        <v>159.845</v>
      </c>
      <c r="E1165">
        <v>13.35</v>
      </c>
    </row>
    <row r="1166" spans="1:5" x14ac:dyDescent="0.25">
      <c r="A1166">
        <v>13.125</v>
      </c>
      <c r="B1166">
        <v>1</v>
      </c>
      <c r="C1166">
        <v>-10.297000000000001</v>
      </c>
      <c r="D1166">
        <v>159.916</v>
      </c>
      <c r="E1166">
        <v>13.35</v>
      </c>
    </row>
    <row r="1167" spans="1:5" x14ac:dyDescent="0.25">
      <c r="A1167">
        <v>13.133333</v>
      </c>
      <c r="B1167">
        <v>1</v>
      </c>
      <c r="C1167">
        <v>-10.375</v>
      </c>
      <c r="D1167">
        <v>159.952</v>
      </c>
      <c r="E1167">
        <v>13.33</v>
      </c>
    </row>
    <row r="1168" spans="1:5" x14ac:dyDescent="0.25">
      <c r="A1168">
        <v>13.141667</v>
      </c>
      <c r="B1168">
        <v>1</v>
      </c>
      <c r="C1168">
        <v>-10.454000000000001</v>
      </c>
      <c r="D1168">
        <v>159.988</v>
      </c>
      <c r="E1168">
        <v>13.24</v>
      </c>
    </row>
    <row r="1169" spans="1:5" x14ac:dyDescent="0.25">
      <c r="A1169">
        <v>13.15</v>
      </c>
      <c r="B1169">
        <v>1</v>
      </c>
      <c r="C1169">
        <v>-10.532999999999999</v>
      </c>
      <c r="D1169">
        <v>160.02500000000001</v>
      </c>
      <c r="E1169">
        <v>13.11</v>
      </c>
    </row>
    <row r="1170" spans="1:5" x14ac:dyDescent="0.25">
      <c r="A1170">
        <v>13.2</v>
      </c>
      <c r="B1170">
        <v>1</v>
      </c>
      <c r="C1170">
        <v>-11.022</v>
      </c>
      <c r="D1170">
        <v>160.255</v>
      </c>
      <c r="E1170">
        <v>13.11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1172"/>
  <sheetViews>
    <sheetView workbookViewId="0">
      <selection activeCell="B1" sqref="B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3.3</v>
      </c>
      <c r="B2">
        <v>1</v>
      </c>
      <c r="C2">
        <v>-11.162000000000001</v>
      </c>
      <c r="D2">
        <v>141.72300000000001</v>
      </c>
      <c r="E2">
        <v>27.62</v>
      </c>
    </row>
    <row r="3" spans="1:5" x14ac:dyDescent="0.25">
      <c r="A3">
        <v>3.3083330000000002</v>
      </c>
      <c r="B3">
        <v>1</v>
      </c>
      <c r="C3">
        <v>-11.077999999999999</v>
      </c>
      <c r="D3">
        <v>141.77500000000001</v>
      </c>
      <c r="E3">
        <v>27.22</v>
      </c>
    </row>
    <row r="4" spans="1:5" x14ac:dyDescent="0.25">
      <c r="A4">
        <v>3.3166669999999998</v>
      </c>
      <c r="B4">
        <v>1</v>
      </c>
      <c r="C4">
        <v>-10.996</v>
      </c>
      <c r="D4">
        <v>141.827</v>
      </c>
      <c r="E4">
        <v>27.18</v>
      </c>
    </row>
    <row r="5" spans="1:5" x14ac:dyDescent="0.25">
      <c r="A5">
        <v>3.3250000000000002</v>
      </c>
      <c r="B5">
        <v>1</v>
      </c>
      <c r="C5">
        <v>-10.914</v>
      </c>
      <c r="D5">
        <v>141.87799999999999</v>
      </c>
      <c r="E5">
        <v>27.09</v>
      </c>
    </row>
    <row r="6" spans="1:5" x14ac:dyDescent="0.25">
      <c r="A6">
        <v>3.3333330000000001</v>
      </c>
      <c r="B6">
        <v>1</v>
      </c>
      <c r="C6">
        <v>-10.833</v>
      </c>
      <c r="D6">
        <v>141.928</v>
      </c>
      <c r="E6">
        <v>26.99</v>
      </c>
    </row>
    <row r="7" spans="1:5" x14ac:dyDescent="0.25">
      <c r="A7">
        <v>3.3416670000000002</v>
      </c>
      <c r="B7">
        <v>1</v>
      </c>
      <c r="C7">
        <v>-10.753</v>
      </c>
      <c r="D7">
        <v>141.977</v>
      </c>
      <c r="E7">
        <v>27.06</v>
      </c>
    </row>
    <row r="8" spans="1:5" x14ac:dyDescent="0.25">
      <c r="A8">
        <v>3.35</v>
      </c>
      <c r="B8">
        <v>1</v>
      </c>
      <c r="C8">
        <v>-10.673999999999999</v>
      </c>
      <c r="D8">
        <v>142.02600000000001</v>
      </c>
      <c r="E8">
        <v>26.77</v>
      </c>
    </row>
    <row r="9" spans="1:5" x14ac:dyDescent="0.25">
      <c r="A9">
        <v>3.358333</v>
      </c>
      <c r="B9">
        <v>1</v>
      </c>
      <c r="C9">
        <v>-10.595000000000001</v>
      </c>
      <c r="D9">
        <v>142.07400000000001</v>
      </c>
      <c r="E9">
        <v>26.56</v>
      </c>
    </row>
    <row r="10" spans="1:5" x14ac:dyDescent="0.25">
      <c r="A10">
        <v>3.3666670000000001</v>
      </c>
      <c r="B10">
        <v>1</v>
      </c>
      <c r="C10">
        <v>-10.518000000000001</v>
      </c>
      <c r="D10">
        <v>142.12100000000001</v>
      </c>
      <c r="E10">
        <v>26.62</v>
      </c>
    </row>
    <row r="11" spans="1:5" x14ac:dyDescent="0.25">
      <c r="A11">
        <v>3.375</v>
      </c>
      <c r="B11">
        <v>1</v>
      </c>
      <c r="C11">
        <v>-10.441000000000001</v>
      </c>
      <c r="D11">
        <v>142.16800000000001</v>
      </c>
      <c r="E11">
        <v>26.11</v>
      </c>
    </row>
    <row r="12" spans="1:5" x14ac:dyDescent="0.25">
      <c r="A12">
        <v>3.3833329999999999</v>
      </c>
      <c r="B12">
        <v>1</v>
      </c>
      <c r="C12">
        <v>-10.365</v>
      </c>
      <c r="D12">
        <v>142.214</v>
      </c>
      <c r="E12">
        <v>26.08</v>
      </c>
    </row>
    <row r="13" spans="1:5" x14ac:dyDescent="0.25">
      <c r="A13">
        <v>3.391667</v>
      </c>
      <c r="B13">
        <v>1</v>
      </c>
      <c r="C13">
        <v>-10.289</v>
      </c>
      <c r="D13">
        <v>142.25899999999999</v>
      </c>
      <c r="E13">
        <v>25.9</v>
      </c>
    </row>
    <row r="14" spans="1:5" x14ac:dyDescent="0.25">
      <c r="A14">
        <v>3.4</v>
      </c>
      <c r="B14">
        <v>1</v>
      </c>
      <c r="C14">
        <v>-10.215</v>
      </c>
      <c r="D14">
        <v>142.304</v>
      </c>
      <c r="E14">
        <v>25.79</v>
      </c>
    </row>
    <row r="15" spans="1:5" x14ac:dyDescent="0.25">
      <c r="A15">
        <v>3.4083329999999998</v>
      </c>
      <c r="B15">
        <v>1</v>
      </c>
      <c r="C15">
        <v>-10.141</v>
      </c>
      <c r="D15">
        <v>142.34800000000001</v>
      </c>
      <c r="E15">
        <v>25.66</v>
      </c>
    </row>
    <row r="16" spans="1:5" x14ac:dyDescent="0.25">
      <c r="A16">
        <v>3.4166669999999999</v>
      </c>
      <c r="B16">
        <v>1</v>
      </c>
      <c r="C16">
        <v>-10.068</v>
      </c>
      <c r="D16">
        <v>142.39099999999999</v>
      </c>
      <c r="E16">
        <v>25.48</v>
      </c>
    </row>
    <row r="17" spans="1:5" x14ac:dyDescent="0.25">
      <c r="A17">
        <v>3.4249999999999998</v>
      </c>
      <c r="B17">
        <v>1</v>
      </c>
      <c r="C17">
        <v>-9.9960000000000004</v>
      </c>
      <c r="D17">
        <v>142.434</v>
      </c>
      <c r="E17">
        <v>25.51</v>
      </c>
    </row>
    <row r="18" spans="1:5" x14ac:dyDescent="0.25">
      <c r="A18">
        <v>3.4333330000000002</v>
      </c>
      <c r="B18">
        <v>1</v>
      </c>
      <c r="C18">
        <v>-9.9250000000000007</v>
      </c>
      <c r="D18">
        <v>142.476</v>
      </c>
      <c r="E18">
        <v>25.26</v>
      </c>
    </row>
    <row r="19" spans="1:5" x14ac:dyDescent="0.25">
      <c r="A19">
        <v>3.4416669999999998</v>
      </c>
      <c r="B19">
        <v>1</v>
      </c>
      <c r="C19">
        <v>-9.8539999999999992</v>
      </c>
      <c r="D19">
        <v>142.518</v>
      </c>
      <c r="E19">
        <v>25.25</v>
      </c>
    </row>
    <row r="20" spans="1:5" x14ac:dyDescent="0.25">
      <c r="A20">
        <v>3.45</v>
      </c>
      <c r="B20">
        <v>1</v>
      </c>
      <c r="C20">
        <v>-9.7840000000000007</v>
      </c>
      <c r="D20">
        <v>142.559</v>
      </c>
      <c r="E20">
        <v>25.22</v>
      </c>
    </row>
    <row r="21" spans="1:5" x14ac:dyDescent="0.25">
      <c r="A21">
        <v>3.4583330000000001</v>
      </c>
      <c r="B21">
        <v>1</v>
      </c>
      <c r="C21">
        <v>-9.7149999999999999</v>
      </c>
      <c r="D21">
        <v>142.59899999999999</v>
      </c>
      <c r="E21">
        <v>25.27</v>
      </c>
    </row>
    <row r="22" spans="1:5" x14ac:dyDescent="0.25">
      <c r="A22">
        <v>3.4666670000000002</v>
      </c>
      <c r="B22">
        <v>1</v>
      </c>
      <c r="C22">
        <v>-9.6470000000000002</v>
      </c>
      <c r="D22">
        <v>142.63900000000001</v>
      </c>
      <c r="E22">
        <v>25.32</v>
      </c>
    </row>
    <row r="23" spans="1:5" x14ac:dyDescent="0.25">
      <c r="A23">
        <v>3.4750000000000001</v>
      </c>
      <c r="B23">
        <v>1</v>
      </c>
      <c r="C23">
        <v>-9.5790000000000006</v>
      </c>
      <c r="D23">
        <v>142.678</v>
      </c>
      <c r="E23">
        <v>25.33</v>
      </c>
    </row>
    <row r="24" spans="1:5" x14ac:dyDescent="0.25">
      <c r="A24">
        <v>3.483333</v>
      </c>
      <c r="B24">
        <v>1</v>
      </c>
      <c r="C24">
        <v>-9.5120000000000005</v>
      </c>
      <c r="D24">
        <v>142.71700000000001</v>
      </c>
      <c r="E24">
        <v>25.37</v>
      </c>
    </row>
    <row r="25" spans="1:5" x14ac:dyDescent="0.25">
      <c r="A25">
        <v>3.4916670000000001</v>
      </c>
      <c r="B25">
        <v>1</v>
      </c>
      <c r="C25">
        <v>-9.4450000000000003</v>
      </c>
      <c r="D25">
        <v>142.755</v>
      </c>
      <c r="E25">
        <v>25.38</v>
      </c>
    </row>
    <row r="26" spans="1:5" x14ac:dyDescent="0.25">
      <c r="A26">
        <v>3.5</v>
      </c>
      <c r="B26">
        <v>1</v>
      </c>
      <c r="C26">
        <v>-9.3800000000000008</v>
      </c>
      <c r="D26">
        <v>142.792</v>
      </c>
      <c r="E26">
        <v>25.35</v>
      </c>
    </row>
    <row r="27" spans="1:5" x14ac:dyDescent="0.25">
      <c r="A27">
        <v>3.5083329999999999</v>
      </c>
      <c r="B27">
        <v>1</v>
      </c>
      <c r="C27">
        <v>-9.3149999999999995</v>
      </c>
      <c r="D27">
        <v>142.82900000000001</v>
      </c>
      <c r="E27">
        <v>25.22</v>
      </c>
    </row>
    <row r="28" spans="1:5" x14ac:dyDescent="0.25">
      <c r="A28">
        <v>3.516667</v>
      </c>
      <c r="B28">
        <v>1</v>
      </c>
      <c r="C28">
        <v>-9.25</v>
      </c>
      <c r="D28">
        <v>142.86600000000001</v>
      </c>
      <c r="E28">
        <v>25</v>
      </c>
    </row>
    <row r="29" spans="1:5" x14ac:dyDescent="0.25">
      <c r="A29">
        <v>3.5249999999999999</v>
      </c>
      <c r="B29">
        <v>1</v>
      </c>
      <c r="C29">
        <v>-9.1869999999999994</v>
      </c>
      <c r="D29">
        <v>142.90199999999999</v>
      </c>
      <c r="E29">
        <v>24.95</v>
      </c>
    </row>
    <row r="30" spans="1:5" x14ac:dyDescent="0.25">
      <c r="A30">
        <v>3.5333329999999998</v>
      </c>
      <c r="B30">
        <v>1</v>
      </c>
      <c r="C30">
        <v>-9.1240000000000006</v>
      </c>
      <c r="D30">
        <v>142.93700000000001</v>
      </c>
      <c r="E30">
        <v>24.74</v>
      </c>
    </row>
    <row r="31" spans="1:5" x14ac:dyDescent="0.25">
      <c r="A31">
        <v>3.5416669999999999</v>
      </c>
      <c r="B31">
        <v>1</v>
      </c>
      <c r="C31">
        <v>-9.0609999999999999</v>
      </c>
      <c r="D31">
        <v>142.97200000000001</v>
      </c>
      <c r="E31">
        <v>24.55</v>
      </c>
    </row>
    <row r="32" spans="1:5" x14ac:dyDescent="0.25">
      <c r="A32">
        <v>3.55</v>
      </c>
      <c r="B32">
        <v>1</v>
      </c>
      <c r="C32">
        <v>-9</v>
      </c>
      <c r="D32">
        <v>143.006</v>
      </c>
      <c r="E32">
        <v>24.27</v>
      </c>
    </row>
    <row r="33" spans="1:5" x14ac:dyDescent="0.25">
      <c r="A33">
        <v>3.5583330000000002</v>
      </c>
      <c r="B33">
        <v>1</v>
      </c>
      <c r="C33">
        <v>-8.9390000000000001</v>
      </c>
      <c r="D33">
        <v>143.04</v>
      </c>
      <c r="E33">
        <v>24.1</v>
      </c>
    </row>
    <row r="34" spans="1:5" x14ac:dyDescent="0.25">
      <c r="A34">
        <v>3.5666669999999998</v>
      </c>
      <c r="B34">
        <v>1</v>
      </c>
      <c r="C34">
        <v>-8.8780000000000001</v>
      </c>
      <c r="D34">
        <v>143.07400000000001</v>
      </c>
      <c r="E34">
        <v>23.89</v>
      </c>
    </row>
    <row r="35" spans="1:5" x14ac:dyDescent="0.25">
      <c r="A35">
        <v>3.5750000000000002</v>
      </c>
      <c r="B35">
        <v>1</v>
      </c>
      <c r="C35">
        <v>-8.8179999999999996</v>
      </c>
      <c r="D35">
        <v>143.107</v>
      </c>
      <c r="E35">
        <v>23.77</v>
      </c>
    </row>
    <row r="36" spans="1:5" x14ac:dyDescent="0.25">
      <c r="A36">
        <v>3.5833330000000001</v>
      </c>
      <c r="B36">
        <v>1</v>
      </c>
      <c r="C36">
        <v>-8.7590000000000003</v>
      </c>
      <c r="D36">
        <v>143.13900000000001</v>
      </c>
      <c r="E36">
        <v>23.61</v>
      </c>
    </row>
    <row r="37" spans="1:5" x14ac:dyDescent="0.25">
      <c r="A37">
        <v>3.5916670000000002</v>
      </c>
      <c r="B37">
        <v>1</v>
      </c>
      <c r="C37">
        <v>-8.6999999999999993</v>
      </c>
      <c r="D37">
        <v>143.17099999999999</v>
      </c>
      <c r="E37">
        <v>23.42</v>
      </c>
    </row>
    <row r="38" spans="1:5" x14ac:dyDescent="0.25">
      <c r="A38">
        <v>3.6</v>
      </c>
      <c r="B38">
        <v>1</v>
      </c>
      <c r="C38">
        <v>-8.6419999999999995</v>
      </c>
      <c r="D38">
        <v>143.203</v>
      </c>
      <c r="E38">
        <v>23.29</v>
      </c>
    </row>
    <row r="39" spans="1:5" x14ac:dyDescent="0.25">
      <c r="A39">
        <v>3.608333</v>
      </c>
      <c r="B39">
        <v>1</v>
      </c>
      <c r="C39">
        <v>-8.5850000000000009</v>
      </c>
      <c r="D39">
        <v>143.23400000000001</v>
      </c>
      <c r="E39">
        <v>23.14</v>
      </c>
    </row>
    <row r="40" spans="1:5" x14ac:dyDescent="0.25">
      <c r="A40">
        <v>3.6166670000000001</v>
      </c>
      <c r="B40">
        <v>1</v>
      </c>
      <c r="C40">
        <v>-8.5280000000000005</v>
      </c>
      <c r="D40">
        <v>143.26499999999999</v>
      </c>
      <c r="E40">
        <v>23.06</v>
      </c>
    </row>
    <row r="41" spans="1:5" x14ac:dyDescent="0.25">
      <c r="A41">
        <v>3.625</v>
      </c>
      <c r="B41">
        <v>1</v>
      </c>
      <c r="C41">
        <v>-8.4719999999999995</v>
      </c>
      <c r="D41">
        <v>143.29499999999999</v>
      </c>
      <c r="E41">
        <v>22.89</v>
      </c>
    </row>
    <row r="42" spans="1:5" x14ac:dyDescent="0.25">
      <c r="A42">
        <v>3.6333329999999999</v>
      </c>
      <c r="B42">
        <v>1</v>
      </c>
      <c r="C42">
        <v>-8.4160000000000004</v>
      </c>
      <c r="D42">
        <v>143.32499999999999</v>
      </c>
      <c r="E42">
        <v>22.79</v>
      </c>
    </row>
    <row r="43" spans="1:5" x14ac:dyDescent="0.25">
      <c r="A43">
        <v>3.641667</v>
      </c>
      <c r="B43">
        <v>1</v>
      </c>
      <c r="C43">
        <v>-8.3610000000000007</v>
      </c>
      <c r="D43">
        <v>143.35400000000001</v>
      </c>
      <c r="E43">
        <v>22.67</v>
      </c>
    </row>
    <row r="44" spans="1:5" x14ac:dyDescent="0.25">
      <c r="A44">
        <v>3.65</v>
      </c>
      <c r="B44">
        <v>1</v>
      </c>
      <c r="C44">
        <v>-8.3059999999999992</v>
      </c>
      <c r="D44">
        <v>143.38300000000001</v>
      </c>
      <c r="E44">
        <v>22.57</v>
      </c>
    </row>
    <row r="45" spans="1:5" x14ac:dyDescent="0.25">
      <c r="A45">
        <v>3.6583329999999998</v>
      </c>
      <c r="B45">
        <v>1</v>
      </c>
      <c r="C45">
        <v>-8.2520000000000007</v>
      </c>
      <c r="D45">
        <v>143.41200000000001</v>
      </c>
      <c r="E45">
        <v>22.41</v>
      </c>
    </row>
    <row r="46" spans="1:5" x14ac:dyDescent="0.25">
      <c r="A46">
        <v>3.6666669999999999</v>
      </c>
      <c r="B46">
        <v>1</v>
      </c>
      <c r="C46">
        <v>-8.1989999999999998</v>
      </c>
      <c r="D46">
        <v>143.44</v>
      </c>
      <c r="E46">
        <v>22.14</v>
      </c>
    </row>
    <row r="47" spans="1:5" x14ac:dyDescent="0.25">
      <c r="A47">
        <v>3.6749999999999998</v>
      </c>
      <c r="B47">
        <v>1</v>
      </c>
      <c r="C47">
        <v>-8.1460000000000008</v>
      </c>
      <c r="D47">
        <v>143.46799999999999</v>
      </c>
      <c r="E47">
        <v>22.04</v>
      </c>
    </row>
    <row r="48" spans="1:5" x14ac:dyDescent="0.25">
      <c r="A48">
        <v>3.6833330000000002</v>
      </c>
      <c r="B48">
        <v>1</v>
      </c>
      <c r="C48">
        <v>-8.0939999999999994</v>
      </c>
      <c r="D48">
        <v>143.495</v>
      </c>
      <c r="E48">
        <v>21.81</v>
      </c>
    </row>
    <row r="49" spans="1:5" x14ac:dyDescent="0.25">
      <c r="A49">
        <v>3.6916669999999998</v>
      </c>
      <c r="B49">
        <v>1</v>
      </c>
      <c r="C49">
        <v>-8.0419999999999998</v>
      </c>
      <c r="D49">
        <v>143.52199999999999</v>
      </c>
      <c r="E49">
        <v>21.62</v>
      </c>
    </row>
    <row r="50" spans="1:5" x14ac:dyDescent="0.25">
      <c r="A50">
        <v>3.7</v>
      </c>
      <c r="B50">
        <v>1</v>
      </c>
      <c r="C50">
        <v>-7.99</v>
      </c>
      <c r="D50">
        <v>143.54900000000001</v>
      </c>
      <c r="E50">
        <v>21.4</v>
      </c>
    </row>
    <row r="51" spans="1:5" x14ac:dyDescent="0.25">
      <c r="A51">
        <v>3.7083330000000001</v>
      </c>
      <c r="B51">
        <v>1</v>
      </c>
      <c r="C51">
        <v>-7.9390000000000001</v>
      </c>
      <c r="D51">
        <v>143.57499999999999</v>
      </c>
      <c r="E51">
        <v>21.28</v>
      </c>
    </row>
    <row r="52" spans="1:5" x14ac:dyDescent="0.25">
      <c r="A52">
        <v>3.7166670000000002</v>
      </c>
      <c r="B52">
        <v>1</v>
      </c>
      <c r="C52">
        <v>-7.8890000000000002</v>
      </c>
      <c r="D52">
        <v>143.601</v>
      </c>
      <c r="E52">
        <v>21.1</v>
      </c>
    </row>
    <row r="53" spans="1:5" x14ac:dyDescent="0.25">
      <c r="A53">
        <v>3.7250000000000001</v>
      </c>
      <c r="B53">
        <v>1</v>
      </c>
      <c r="C53">
        <v>-7.8390000000000004</v>
      </c>
      <c r="D53">
        <v>143.62700000000001</v>
      </c>
      <c r="E53">
        <v>20.98</v>
      </c>
    </row>
    <row r="54" spans="1:5" x14ac:dyDescent="0.25">
      <c r="A54">
        <v>3.733333</v>
      </c>
      <c r="B54">
        <v>1</v>
      </c>
      <c r="C54">
        <v>-7.79</v>
      </c>
      <c r="D54">
        <v>143.65199999999999</v>
      </c>
      <c r="E54">
        <v>20.82</v>
      </c>
    </row>
    <row r="55" spans="1:5" x14ac:dyDescent="0.25">
      <c r="A55">
        <v>3.7416670000000001</v>
      </c>
      <c r="B55">
        <v>1</v>
      </c>
      <c r="C55">
        <v>-7.7409999999999997</v>
      </c>
      <c r="D55">
        <v>143.67599999999999</v>
      </c>
      <c r="E55">
        <v>20.72</v>
      </c>
    </row>
    <row r="56" spans="1:5" x14ac:dyDescent="0.25">
      <c r="A56">
        <v>3.75</v>
      </c>
      <c r="B56">
        <v>1</v>
      </c>
      <c r="C56">
        <v>-7.6920000000000002</v>
      </c>
      <c r="D56">
        <v>143.70099999999999</v>
      </c>
      <c r="E56">
        <v>20.61</v>
      </c>
    </row>
    <row r="57" spans="1:5" x14ac:dyDescent="0.25">
      <c r="A57">
        <v>3.7583329999999999</v>
      </c>
      <c r="B57">
        <v>1</v>
      </c>
      <c r="C57">
        <v>-7.6440000000000001</v>
      </c>
      <c r="D57">
        <v>143.72499999999999</v>
      </c>
      <c r="E57">
        <v>20.53</v>
      </c>
    </row>
    <row r="58" spans="1:5" x14ac:dyDescent="0.25">
      <c r="A58">
        <v>3.766667</v>
      </c>
      <c r="B58">
        <v>1</v>
      </c>
      <c r="C58">
        <v>-7.5970000000000004</v>
      </c>
      <c r="D58">
        <v>143.749</v>
      </c>
      <c r="E58">
        <v>20.329999999999998</v>
      </c>
    </row>
    <row r="59" spans="1:5" x14ac:dyDescent="0.25">
      <c r="A59">
        <v>3.7749999999999999</v>
      </c>
      <c r="B59">
        <v>1</v>
      </c>
      <c r="C59">
        <v>-7.5490000000000004</v>
      </c>
      <c r="D59">
        <v>143.77199999999999</v>
      </c>
      <c r="E59">
        <v>20.23</v>
      </c>
    </row>
    <row r="60" spans="1:5" x14ac:dyDescent="0.25">
      <c r="A60">
        <v>3.7833329999999998</v>
      </c>
      <c r="B60">
        <v>1</v>
      </c>
      <c r="C60">
        <v>-7.5030000000000001</v>
      </c>
      <c r="D60">
        <v>143.79499999999999</v>
      </c>
      <c r="E60">
        <v>20.100000000000001</v>
      </c>
    </row>
    <row r="61" spans="1:5" x14ac:dyDescent="0.25">
      <c r="A61">
        <v>3.7916669999999999</v>
      </c>
      <c r="B61">
        <v>1</v>
      </c>
      <c r="C61">
        <v>-7.4569999999999999</v>
      </c>
      <c r="D61">
        <v>143.81800000000001</v>
      </c>
      <c r="E61">
        <v>19.920000000000002</v>
      </c>
    </row>
    <row r="62" spans="1:5" x14ac:dyDescent="0.25">
      <c r="A62">
        <v>3.8</v>
      </c>
      <c r="B62">
        <v>1</v>
      </c>
      <c r="C62">
        <v>-7.4109999999999996</v>
      </c>
      <c r="D62">
        <v>143.84100000000001</v>
      </c>
      <c r="E62">
        <v>19.8</v>
      </c>
    </row>
    <row r="63" spans="1:5" x14ac:dyDescent="0.25">
      <c r="A63">
        <v>3.8083330000000002</v>
      </c>
      <c r="B63">
        <v>1</v>
      </c>
      <c r="C63">
        <v>-7.3650000000000002</v>
      </c>
      <c r="D63">
        <v>143.863</v>
      </c>
      <c r="E63">
        <v>19.649999999999999</v>
      </c>
    </row>
    <row r="64" spans="1:5" x14ac:dyDescent="0.25">
      <c r="A64">
        <v>3.8166669999999998</v>
      </c>
      <c r="B64">
        <v>1</v>
      </c>
      <c r="C64">
        <v>-7.3209999999999997</v>
      </c>
      <c r="D64">
        <v>143.88499999999999</v>
      </c>
      <c r="E64">
        <v>19.54</v>
      </c>
    </row>
    <row r="65" spans="1:5" x14ac:dyDescent="0.25">
      <c r="A65">
        <v>3.8250000000000002</v>
      </c>
      <c r="B65">
        <v>1</v>
      </c>
      <c r="C65">
        <v>-7.2759999999999998</v>
      </c>
      <c r="D65">
        <v>143.90600000000001</v>
      </c>
      <c r="E65">
        <v>19.43</v>
      </c>
    </row>
    <row r="66" spans="1:5" x14ac:dyDescent="0.25">
      <c r="A66">
        <v>3.8333330000000001</v>
      </c>
      <c r="B66">
        <v>1</v>
      </c>
      <c r="C66">
        <v>-7.2320000000000002</v>
      </c>
      <c r="D66">
        <v>143.928</v>
      </c>
      <c r="E66">
        <v>19.37</v>
      </c>
    </row>
    <row r="67" spans="1:5" x14ac:dyDescent="0.25">
      <c r="A67">
        <v>3.8416670000000002</v>
      </c>
      <c r="B67">
        <v>1</v>
      </c>
      <c r="C67">
        <v>-7.1879999999999997</v>
      </c>
      <c r="D67">
        <v>143.94800000000001</v>
      </c>
      <c r="E67">
        <v>19.260000000000002</v>
      </c>
    </row>
    <row r="68" spans="1:5" x14ac:dyDescent="0.25">
      <c r="A68">
        <v>3.85</v>
      </c>
      <c r="B68">
        <v>1</v>
      </c>
      <c r="C68">
        <v>-7.1449999999999996</v>
      </c>
      <c r="D68">
        <v>143.96899999999999</v>
      </c>
      <c r="E68">
        <v>19.22</v>
      </c>
    </row>
    <row r="69" spans="1:5" x14ac:dyDescent="0.25">
      <c r="A69">
        <v>3.858333</v>
      </c>
      <c r="B69">
        <v>1</v>
      </c>
      <c r="C69">
        <v>-7.1020000000000003</v>
      </c>
      <c r="D69">
        <v>143.99</v>
      </c>
      <c r="E69">
        <v>19.05</v>
      </c>
    </row>
    <row r="70" spans="1:5" x14ac:dyDescent="0.25">
      <c r="A70">
        <v>3.8666670000000001</v>
      </c>
      <c r="B70">
        <v>1</v>
      </c>
      <c r="C70">
        <v>-7.06</v>
      </c>
      <c r="D70">
        <v>144.01</v>
      </c>
      <c r="E70">
        <v>18.98</v>
      </c>
    </row>
    <row r="71" spans="1:5" x14ac:dyDescent="0.25">
      <c r="A71">
        <v>3.875</v>
      </c>
      <c r="B71">
        <v>1</v>
      </c>
      <c r="C71">
        <v>-7.0179999999999998</v>
      </c>
      <c r="D71">
        <v>144.029</v>
      </c>
      <c r="E71">
        <v>18.95</v>
      </c>
    </row>
    <row r="72" spans="1:5" x14ac:dyDescent="0.25">
      <c r="A72">
        <v>3.8833329999999999</v>
      </c>
      <c r="B72">
        <v>1</v>
      </c>
      <c r="C72">
        <v>-6.976</v>
      </c>
      <c r="D72">
        <v>144.04900000000001</v>
      </c>
      <c r="E72">
        <v>18.88</v>
      </c>
    </row>
    <row r="73" spans="1:5" x14ac:dyDescent="0.25">
      <c r="A73">
        <v>3.891667</v>
      </c>
      <c r="B73">
        <v>1</v>
      </c>
      <c r="C73">
        <v>-6.9340000000000002</v>
      </c>
      <c r="D73">
        <v>144.06800000000001</v>
      </c>
      <c r="E73">
        <v>18.89</v>
      </c>
    </row>
    <row r="74" spans="1:5" x14ac:dyDescent="0.25">
      <c r="A74">
        <v>3.9</v>
      </c>
      <c r="B74">
        <v>1</v>
      </c>
      <c r="C74">
        <v>-6.8940000000000001</v>
      </c>
      <c r="D74">
        <v>144.08699999999999</v>
      </c>
      <c r="E74">
        <v>18.79</v>
      </c>
    </row>
    <row r="75" spans="1:5" x14ac:dyDescent="0.25">
      <c r="A75">
        <v>3.9083329999999998</v>
      </c>
      <c r="B75">
        <v>1</v>
      </c>
      <c r="C75">
        <v>-6.8529999999999998</v>
      </c>
      <c r="D75">
        <v>144.10599999999999</v>
      </c>
      <c r="E75">
        <v>18.75</v>
      </c>
    </row>
    <row r="76" spans="1:5" x14ac:dyDescent="0.25">
      <c r="A76">
        <v>3.9166669999999999</v>
      </c>
      <c r="B76">
        <v>1</v>
      </c>
      <c r="C76">
        <v>-6.8129999999999997</v>
      </c>
      <c r="D76">
        <v>144.125</v>
      </c>
      <c r="E76">
        <v>18.760000000000002</v>
      </c>
    </row>
    <row r="77" spans="1:5" x14ac:dyDescent="0.25">
      <c r="A77">
        <v>3.9249999999999998</v>
      </c>
      <c r="B77">
        <v>1</v>
      </c>
      <c r="C77">
        <v>-6.7729999999999997</v>
      </c>
      <c r="D77">
        <v>144.143</v>
      </c>
      <c r="E77">
        <v>18.73</v>
      </c>
    </row>
    <row r="78" spans="1:5" x14ac:dyDescent="0.25">
      <c r="A78">
        <v>3.9333330000000002</v>
      </c>
      <c r="B78">
        <v>1</v>
      </c>
      <c r="C78">
        <v>-6.7329999999999997</v>
      </c>
      <c r="D78">
        <v>144.161</v>
      </c>
      <c r="E78">
        <v>18.68</v>
      </c>
    </row>
    <row r="79" spans="1:5" x14ac:dyDescent="0.25">
      <c r="A79">
        <v>3.9416669999999998</v>
      </c>
      <c r="B79">
        <v>1</v>
      </c>
      <c r="C79">
        <v>-6.694</v>
      </c>
      <c r="D79">
        <v>144.179</v>
      </c>
      <c r="E79">
        <v>18.57</v>
      </c>
    </row>
    <row r="80" spans="1:5" x14ac:dyDescent="0.25">
      <c r="A80">
        <v>3.95</v>
      </c>
      <c r="B80">
        <v>1</v>
      </c>
      <c r="C80">
        <v>-6.6550000000000002</v>
      </c>
      <c r="D80">
        <v>144.196</v>
      </c>
      <c r="E80">
        <v>18.489999999999998</v>
      </c>
    </row>
    <row r="81" spans="1:5" x14ac:dyDescent="0.25">
      <c r="A81">
        <v>3.9583330000000001</v>
      </c>
      <c r="B81">
        <v>1</v>
      </c>
      <c r="C81">
        <v>-6.617</v>
      </c>
      <c r="D81">
        <v>144.21299999999999</v>
      </c>
      <c r="E81">
        <v>18.420000000000002</v>
      </c>
    </row>
    <row r="82" spans="1:5" x14ac:dyDescent="0.25">
      <c r="A82">
        <v>3.9666670000000002</v>
      </c>
      <c r="B82">
        <v>1</v>
      </c>
      <c r="C82">
        <v>-6.5780000000000003</v>
      </c>
      <c r="D82">
        <v>144.22999999999999</v>
      </c>
      <c r="E82">
        <v>18.32</v>
      </c>
    </row>
    <row r="83" spans="1:5" x14ac:dyDescent="0.25">
      <c r="A83">
        <v>3.9750000000000001</v>
      </c>
      <c r="B83">
        <v>1</v>
      </c>
      <c r="C83">
        <v>-6.5410000000000004</v>
      </c>
      <c r="D83">
        <v>144.24700000000001</v>
      </c>
      <c r="E83">
        <v>18.2</v>
      </c>
    </row>
    <row r="84" spans="1:5" x14ac:dyDescent="0.25">
      <c r="A84">
        <v>3.983333</v>
      </c>
      <c r="B84">
        <v>1</v>
      </c>
      <c r="C84">
        <v>-6.5030000000000001</v>
      </c>
      <c r="D84">
        <v>144.26400000000001</v>
      </c>
      <c r="E84">
        <v>18.14</v>
      </c>
    </row>
    <row r="85" spans="1:5" x14ac:dyDescent="0.25">
      <c r="A85">
        <v>3.9916670000000001</v>
      </c>
      <c r="B85">
        <v>1</v>
      </c>
      <c r="C85">
        <v>-6.4660000000000002</v>
      </c>
      <c r="D85">
        <v>144.28</v>
      </c>
      <c r="E85">
        <v>18.079999999999998</v>
      </c>
    </row>
    <row r="86" spans="1:5" x14ac:dyDescent="0.25">
      <c r="A86">
        <v>4</v>
      </c>
      <c r="B86">
        <v>1</v>
      </c>
      <c r="C86">
        <v>-6.4290000000000003</v>
      </c>
      <c r="D86">
        <v>144.29599999999999</v>
      </c>
      <c r="E86">
        <v>17.98</v>
      </c>
    </row>
    <row r="87" spans="1:5" x14ac:dyDescent="0.25">
      <c r="A87">
        <v>4.0083330000000004</v>
      </c>
      <c r="B87">
        <v>1</v>
      </c>
      <c r="C87">
        <v>-6.3920000000000003</v>
      </c>
      <c r="D87">
        <v>144.31200000000001</v>
      </c>
      <c r="E87">
        <v>17.91</v>
      </c>
    </row>
    <row r="88" spans="1:5" x14ac:dyDescent="0.25">
      <c r="A88">
        <v>4.016667</v>
      </c>
      <c r="B88">
        <v>1</v>
      </c>
      <c r="C88">
        <v>-6.3559999999999999</v>
      </c>
      <c r="D88">
        <v>144.328</v>
      </c>
      <c r="E88">
        <v>17.88</v>
      </c>
    </row>
    <row r="89" spans="1:5" x14ac:dyDescent="0.25">
      <c r="A89">
        <v>4.0250000000000004</v>
      </c>
      <c r="B89">
        <v>1</v>
      </c>
      <c r="C89">
        <v>-6.32</v>
      </c>
      <c r="D89">
        <v>144.34299999999999</v>
      </c>
      <c r="E89">
        <v>17.77</v>
      </c>
    </row>
    <row r="90" spans="1:5" x14ac:dyDescent="0.25">
      <c r="A90">
        <v>4.0333329999999998</v>
      </c>
      <c r="B90">
        <v>1</v>
      </c>
      <c r="C90">
        <v>-6.2839999999999998</v>
      </c>
      <c r="D90">
        <v>144.35900000000001</v>
      </c>
      <c r="E90">
        <v>17.7</v>
      </c>
    </row>
    <row r="91" spans="1:5" x14ac:dyDescent="0.25">
      <c r="A91">
        <v>4.0416670000000003</v>
      </c>
      <c r="B91">
        <v>1</v>
      </c>
      <c r="C91">
        <v>-6.2489999999999997</v>
      </c>
      <c r="D91">
        <v>144.374</v>
      </c>
      <c r="E91">
        <v>17.579999999999998</v>
      </c>
    </row>
    <row r="92" spans="1:5" x14ac:dyDescent="0.25">
      <c r="A92">
        <v>4.05</v>
      </c>
      <c r="B92">
        <v>1</v>
      </c>
      <c r="C92">
        <v>-6.2140000000000004</v>
      </c>
      <c r="D92">
        <v>144.38900000000001</v>
      </c>
      <c r="E92">
        <v>17.54</v>
      </c>
    </row>
    <row r="93" spans="1:5" x14ac:dyDescent="0.25">
      <c r="A93">
        <v>4.0583330000000002</v>
      </c>
      <c r="B93">
        <v>1</v>
      </c>
      <c r="C93">
        <v>-6.1790000000000003</v>
      </c>
      <c r="D93">
        <v>144.40299999999999</v>
      </c>
      <c r="E93">
        <v>17.53</v>
      </c>
    </row>
    <row r="94" spans="1:5" x14ac:dyDescent="0.25">
      <c r="A94">
        <v>4.0666669999999998</v>
      </c>
      <c r="B94">
        <v>1</v>
      </c>
      <c r="C94">
        <v>-6.1440000000000001</v>
      </c>
      <c r="D94">
        <v>144.41800000000001</v>
      </c>
      <c r="E94">
        <v>17.47</v>
      </c>
    </row>
    <row r="95" spans="1:5" x14ac:dyDescent="0.25">
      <c r="A95">
        <v>4.0750000000000002</v>
      </c>
      <c r="B95">
        <v>1</v>
      </c>
      <c r="C95">
        <v>-6.11</v>
      </c>
      <c r="D95">
        <v>144.43199999999999</v>
      </c>
      <c r="E95">
        <v>17.45</v>
      </c>
    </row>
    <row r="96" spans="1:5" x14ac:dyDescent="0.25">
      <c r="A96">
        <v>4.0833329999999997</v>
      </c>
      <c r="B96">
        <v>1</v>
      </c>
      <c r="C96">
        <v>-6.0759999999999996</v>
      </c>
      <c r="D96">
        <v>144.446</v>
      </c>
      <c r="E96">
        <v>17.420000000000002</v>
      </c>
    </row>
    <row r="97" spans="1:5" x14ac:dyDescent="0.25">
      <c r="A97">
        <v>4.0916670000000002</v>
      </c>
      <c r="B97">
        <v>1</v>
      </c>
      <c r="C97">
        <v>-6.0419999999999998</v>
      </c>
      <c r="D97">
        <v>144.46</v>
      </c>
      <c r="E97">
        <v>17.34</v>
      </c>
    </row>
    <row r="98" spans="1:5" x14ac:dyDescent="0.25">
      <c r="A98">
        <v>4.0999999999999996</v>
      </c>
      <c r="B98">
        <v>1</v>
      </c>
      <c r="C98">
        <v>-6.0090000000000003</v>
      </c>
      <c r="D98">
        <v>144.47399999999999</v>
      </c>
      <c r="E98">
        <v>17.27</v>
      </c>
    </row>
    <row r="99" spans="1:5" x14ac:dyDescent="0.25">
      <c r="A99">
        <v>4.108333</v>
      </c>
      <c r="B99">
        <v>1</v>
      </c>
      <c r="C99">
        <v>-5.976</v>
      </c>
      <c r="D99">
        <v>144.48699999999999</v>
      </c>
      <c r="E99">
        <v>17.27</v>
      </c>
    </row>
    <row r="100" spans="1:5" x14ac:dyDescent="0.25">
      <c r="A100">
        <v>4.1166669999999996</v>
      </c>
      <c r="B100">
        <v>1</v>
      </c>
      <c r="C100">
        <v>-5.9429999999999996</v>
      </c>
      <c r="D100">
        <v>144.501</v>
      </c>
      <c r="E100">
        <v>17.28</v>
      </c>
    </row>
    <row r="101" spans="1:5" x14ac:dyDescent="0.25">
      <c r="A101">
        <v>4.125</v>
      </c>
      <c r="B101">
        <v>1</v>
      </c>
      <c r="C101">
        <v>-5.91</v>
      </c>
      <c r="D101">
        <v>144.51400000000001</v>
      </c>
      <c r="E101">
        <v>17.25</v>
      </c>
    </row>
    <row r="102" spans="1:5" x14ac:dyDescent="0.25">
      <c r="A102">
        <v>4.1333330000000004</v>
      </c>
      <c r="B102">
        <v>1</v>
      </c>
      <c r="C102">
        <v>-5.8780000000000001</v>
      </c>
      <c r="D102">
        <v>144.52699999999999</v>
      </c>
      <c r="E102">
        <v>17.190000000000001</v>
      </c>
    </row>
    <row r="103" spans="1:5" x14ac:dyDescent="0.25">
      <c r="A103">
        <v>4.141667</v>
      </c>
      <c r="B103">
        <v>1</v>
      </c>
      <c r="C103">
        <v>-5.8460000000000001</v>
      </c>
      <c r="D103">
        <v>144.54</v>
      </c>
      <c r="E103">
        <v>17.25</v>
      </c>
    </row>
    <row r="104" spans="1:5" x14ac:dyDescent="0.25">
      <c r="A104">
        <v>4.1500000000000004</v>
      </c>
      <c r="B104">
        <v>1</v>
      </c>
      <c r="C104">
        <v>-5.8140000000000001</v>
      </c>
      <c r="D104">
        <v>144.55199999999999</v>
      </c>
      <c r="E104">
        <v>17.18</v>
      </c>
    </row>
    <row r="105" spans="1:5" x14ac:dyDescent="0.25">
      <c r="A105">
        <v>4.1583329999999998</v>
      </c>
      <c r="B105">
        <v>1</v>
      </c>
      <c r="C105">
        <v>-5.782</v>
      </c>
      <c r="D105">
        <v>144.565</v>
      </c>
      <c r="E105">
        <v>17.14</v>
      </c>
    </row>
    <row r="106" spans="1:5" x14ac:dyDescent="0.25">
      <c r="A106">
        <v>4.1666670000000003</v>
      </c>
      <c r="B106">
        <v>1</v>
      </c>
      <c r="C106">
        <v>-5.7510000000000003</v>
      </c>
      <c r="D106">
        <v>144.577</v>
      </c>
      <c r="E106">
        <v>17.14</v>
      </c>
    </row>
    <row r="107" spans="1:5" x14ac:dyDescent="0.25">
      <c r="A107">
        <v>4.1749999999999998</v>
      </c>
      <c r="B107">
        <v>1</v>
      </c>
      <c r="C107">
        <v>-5.7190000000000003</v>
      </c>
      <c r="D107">
        <v>144.589</v>
      </c>
      <c r="E107">
        <v>17.13</v>
      </c>
    </row>
    <row r="108" spans="1:5" x14ac:dyDescent="0.25">
      <c r="A108">
        <v>4.1833330000000002</v>
      </c>
      <c r="B108">
        <v>1</v>
      </c>
      <c r="C108">
        <v>-5.6879999999999997</v>
      </c>
      <c r="D108">
        <v>144.601</v>
      </c>
      <c r="E108">
        <v>17.100000000000001</v>
      </c>
    </row>
    <row r="109" spans="1:5" x14ac:dyDescent="0.25">
      <c r="A109">
        <v>4.1916669999999998</v>
      </c>
      <c r="B109">
        <v>1</v>
      </c>
      <c r="C109">
        <v>-5.6580000000000004</v>
      </c>
      <c r="D109">
        <v>144.613</v>
      </c>
      <c r="E109">
        <v>17.059999999999999</v>
      </c>
    </row>
    <row r="110" spans="1:5" x14ac:dyDescent="0.25">
      <c r="A110">
        <v>4.2</v>
      </c>
      <c r="B110">
        <v>1</v>
      </c>
      <c r="C110">
        <v>-5.6269999999999998</v>
      </c>
      <c r="D110">
        <v>144.625</v>
      </c>
      <c r="E110">
        <v>17.010000000000002</v>
      </c>
    </row>
    <row r="111" spans="1:5" x14ac:dyDescent="0.25">
      <c r="A111">
        <v>4.2083329999999997</v>
      </c>
      <c r="B111">
        <v>1</v>
      </c>
      <c r="C111">
        <v>-5.5970000000000004</v>
      </c>
      <c r="D111">
        <v>144.636</v>
      </c>
      <c r="E111">
        <v>17.010000000000002</v>
      </c>
    </row>
    <row r="112" spans="1:5" x14ac:dyDescent="0.25">
      <c r="A112">
        <v>4.2166670000000002</v>
      </c>
      <c r="B112">
        <v>1</v>
      </c>
      <c r="C112">
        <v>-5.5670000000000002</v>
      </c>
      <c r="D112">
        <v>144.64699999999999</v>
      </c>
      <c r="E112">
        <v>16.989999999999998</v>
      </c>
    </row>
    <row r="113" spans="1:5" x14ac:dyDescent="0.25">
      <c r="A113">
        <v>4.2249999999999996</v>
      </c>
      <c r="B113">
        <v>1</v>
      </c>
      <c r="C113">
        <v>-5.5369999999999999</v>
      </c>
      <c r="D113">
        <v>144.65899999999999</v>
      </c>
      <c r="E113">
        <v>16.95</v>
      </c>
    </row>
    <row r="114" spans="1:5" x14ac:dyDescent="0.25">
      <c r="A114">
        <v>4.233333</v>
      </c>
      <c r="B114">
        <v>1</v>
      </c>
      <c r="C114">
        <v>-5.5069999999999997</v>
      </c>
      <c r="D114">
        <v>144.66999999999999</v>
      </c>
      <c r="E114">
        <v>16.89</v>
      </c>
    </row>
    <row r="115" spans="1:5" x14ac:dyDescent="0.25">
      <c r="A115">
        <v>4.2416669999999996</v>
      </c>
      <c r="B115">
        <v>1</v>
      </c>
      <c r="C115">
        <v>-5.4779999999999998</v>
      </c>
      <c r="D115">
        <v>144.68100000000001</v>
      </c>
      <c r="E115">
        <v>16.88</v>
      </c>
    </row>
    <row r="116" spans="1:5" x14ac:dyDescent="0.25">
      <c r="A116">
        <v>4.25</v>
      </c>
      <c r="B116">
        <v>1</v>
      </c>
      <c r="C116">
        <v>-5.4480000000000004</v>
      </c>
      <c r="D116">
        <v>144.691</v>
      </c>
      <c r="E116">
        <v>16.89</v>
      </c>
    </row>
    <row r="117" spans="1:5" x14ac:dyDescent="0.25">
      <c r="A117">
        <v>4.2583330000000004</v>
      </c>
      <c r="B117">
        <v>1</v>
      </c>
      <c r="C117">
        <v>-5.4189999999999996</v>
      </c>
      <c r="D117">
        <v>144.702</v>
      </c>
      <c r="E117">
        <v>16.86</v>
      </c>
    </row>
    <row r="118" spans="1:5" x14ac:dyDescent="0.25">
      <c r="A118">
        <v>4.266667</v>
      </c>
      <c r="B118">
        <v>1</v>
      </c>
      <c r="C118">
        <v>-5.391</v>
      </c>
      <c r="D118">
        <v>144.71199999999999</v>
      </c>
      <c r="E118">
        <v>16.809999999999999</v>
      </c>
    </row>
    <row r="119" spans="1:5" x14ac:dyDescent="0.25">
      <c r="A119">
        <v>4.2750000000000004</v>
      </c>
      <c r="B119">
        <v>1</v>
      </c>
      <c r="C119">
        <v>-5.3620000000000001</v>
      </c>
      <c r="D119">
        <v>144.72300000000001</v>
      </c>
      <c r="E119">
        <v>16.8</v>
      </c>
    </row>
    <row r="120" spans="1:5" x14ac:dyDescent="0.25">
      <c r="A120">
        <v>4.2833329999999998</v>
      </c>
      <c r="B120">
        <v>1</v>
      </c>
      <c r="C120">
        <v>-5.3330000000000002</v>
      </c>
      <c r="D120">
        <v>144.733</v>
      </c>
      <c r="E120">
        <v>16.739999999999998</v>
      </c>
    </row>
    <row r="121" spans="1:5" x14ac:dyDescent="0.25">
      <c r="A121">
        <v>4.2916670000000003</v>
      </c>
      <c r="B121">
        <v>1</v>
      </c>
      <c r="C121">
        <v>-5.3049999999999997</v>
      </c>
      <c r="D121">
        <v>144.74299999999999</v>
      </c>
      <c r="E121">
        <v>16.73</v>
      </c>
    </row>
    <row r="122" spans="1:5" x14ac:dyDescent="0.25">
      <c r="A122">
        <v>4.3</v>
      </c>
      <c r="B122">
        <v>1</v>
      </c>
      <c r="C122">
        <v>-5.2770000000000001</v>
      </c>
      <c r="D122">
        <v>144.75299999999999</v>
      </c>
      <c r="E122">
        <v>16.73</v>
      </c>
    </row>
    <row r="123" spans="1:5" x14ac:dyDescent="0.25">
      <c r="A123">
        <v>4.3083330000000002</v>
      </c>
      <c r="B123">
        <v>1</v>
      </c>
      <c r="C123">
        <v>-5.2489999999999997</v>
      </c>
      <c r="D123">
        <v>144.76300000000001</v>
      </c>
      <c r="E123">
        <v>16.670000000000002</v>
      </c>
    </row>
    <row r="124" spans="1:5" x14ac:dyDescent="0.25">
      <c r="A124">
        <v>4.3166669999999998</v>
      </c>
      <c r="B124">
        <v>1</v>
      </c>
      <c r="C124">
        <v>-5.2220000000000004</v>
      </c>
      <c r="D124">
        <v>144.773</v>
      </c>
      <c r="E124">
        <v>16.64</v>
      </c>
    </row>
    <row r="125" spans="1:5" x14ac:dyDescent="0.25">
      <c r="A125">
        <v>4.3250000000000002</v>
      </c>
      <c r="B125">
        <v>1</v>
      </c>
      <c r="C125">
        <v>-5.194</v>
      </c>
      <c r="D125">
        <v>144.78200000000001</v>
      </c>
      <c r="E125">
        <v>16.53</v>
      </c>
    </row>
    <row r="126" spans="1:5" x14ac:dyDescent="0.25">
      <c r="A126">
        <v>4.3333329999999997</v>
      </c>
      <c r="B126">
        <v>1</v>
      </c>
      <c r="C126">
        <v>-5.1669999999999998</v>
      </c>
      <c r="D126">
        <v>144.791</v>
      </c>
      <c r="E126">
        <v>16.489999999999998</v>
      </c>
    </row>
    <row r="127" spans="1:5" x14ac:dyDescent="0.25">
      <c r="A127">
        <v>4.3416670000000002</v>
      </c>
      <c r="B127">
        <v>1</v>
      </c>
      <c r="C127">
        <v>-5.14</v>
      </c>
      <c r="D127">
        <v>144.80099999999999</v>
      </c>
      <c r="E127">
        <v>16.43</v>
      </c>
    </row>
    <row r="128" spans="1:5" x14ac:dyDescent="0.25">
      <c r="A128">
        <v>4.3499999999999996</v>
      </c>
      <c r="B128">
        <v>1</v>
      </c>
      <c r="C128">
        <v>-5.1130000000000004</v>
      </c>
      <c r="D128">
        <v>144.81</v>
      </c>
      <c r="E128">
        <v>16.399999999999999</v>
      </c>
    </row>
    <row r="129" spans="1:5" x14ac:dyDescent="0.25">
      <c r="A129">
        <v>4.358333</v>
      </c>
      <c r="B129">
        <v>1</v>
      </c>
      <c r="C129">
        <v>-5.0860000000000003</v>
      </c>
      <c r="D129">
        <v>144.81899999999999</v>
      </c>
      <c r="E129">
        <v>16.36</v>
      </c>
    </row>
    <row r="130" spans="1:5" x14ac:dyDescent="0.25">
      <c r="A130">
        <v>4.3666669999999996</v>
      </c>
      <c r="B130">
        <v>1</v>
      </c>
      <c r="C130">
        <v>-5.0590000000000002</v>
      </c>
      <c r="D130">
        <v>144.828</v>
      </c>
      <c r="E130">
        <v>16.309999999999999</v>
      </c>
    </row>
    <row r="131" spans="1:5" x14ac:dyDescent="0.25">
      <c r="A131">
        <v>4.375</v>
      </c>
      <c r="B131">
        <v>1</v>
      </c>
      <c r="C131">
        <v>-5.0330000000000004</v>
      </c>
      <c r="D131">
        <v>144.83699999999999</v>
      </c>
      <c r="E131">
        <v>16.3</v>
      </c>
    </row>
    <row r="132" spans="1:5" x14ac:dyDescent="0.25">
      <c r="A132">
        <v>4.3833330000000004</v>
      </c>
      <c r="B132">
        <v>1</v>
      </c>
      <c r="C132">
        <v>-5.0069999999999997</v>
      </c>
      <c r="D132">
        <v>144.845</v>
      </c>
      <c r="E132">
        <v>16.25</v>
      </c>
    </row>
    <row r="133" spans="1:5" x14ac:dyDescent="0.25">
      <c r="A133">
        <v>4.391667</v>
      </c>
      <c r="B133">
        <v>1</v>
      </c>
      <c r="C133">
        <v>-4.9800000000000004</v>
      </c>
      <c r="D133">
        <v>144.85400000000001</v>
      </c>
      <c r="E133">
        <v>16.2</v>
      </c>
    </row>
    <row r="134" spans="1:5" x14ac:dyDescent="0.25">
      <c r="A134">
        <v>4.4000000000000004</v>
      </c>
      <c r="B134">
        <v>1</v>
      </c>
      <c r="C134">
        <v>-4.9550000000000001</v>
      </c>
      <c r="D134">
        <v>144.863</v>
      </c>
      <c r="E134">
        <v>16.170000000000002</v>
      </c>
    </row>
    <row r="135" spans="1:5" x14ac:dyDescent="0.25">
      <c r="A135">
        <v>4.4083329999999998</v>
      </c>
      <c r="B135">
        <v>1</v>
      </c>
      <c r="C135">
        <v>-4.9290000000000003</v>
      </c>
      <c r="D135">
        <v>144.87100000000001</v>
      </c>
      <c r="E135">
        <v>16.14</v>
      </c>
    </row>
    <row r="136" spans="1:5" x14ac:dyDescent="0.25">
      <c r="A136">
        <v>4.4166670000000003</v>
      </c>
      <c r="B136">
        <v>1</v>
      </c>
      <c r="C136">
        <v>-4.9029999999999996</v>
      </c>
      <c r="D136">
        <v>144.87899999999999</v>
      </c>
      <c r="E136">
        <v>16.079999999999998</v>
      </c>
    </row>
    <row r="137" spans="1:5" x14ac:dyDescent="0.25">
      <c r="A137">
        <v>4.4249999999999998</v>
      </c>
      <c r="B137">
        <v>1</v>
      </c>
      <c r="C137">
        <v>-4.8780000000000001</v>
      </c>
      <c r="D137">
        <v>144.887</v>
      </c>
      <c r="E137">
        <v>16.02</v>
      </c>
    </row>
    <row r="138" spans="1:5" x14ac:dyDescent="0.25">
      <c r="A138">
        <v>4.4333330000000002</v>
      </c>
      <c r="B138">
        <v>1</v>
      </c>
      <c r="C138">
        <v>-4.8520000000000003</v>
      </c>
      <c r="D138">
        <v>144.89500000000001</v>
      </c>
      <c r="E138">
        <v>15.99</v>
      </c>
    </row>
    <row r="139" spans="1:5" x14ac:dyDescent="0.25">
      <c r="A139">
        <v>4.4416669999999998</v>
      </c>
      <c r="B139">
        <v>1</v>
      </c>
      <c r="C139">
        <v>-4.827</v>
      </c>
      <c r="D139">
        <v>144.90299999999999</v>
      </c>
      <c r="E139">
        <v>15.94</v>
      </c>
    </row>
    <row r="140" spans="1:5" x14ac:dyDescent="0.25">
      <c r="A140">
        <v>4.45</v>
      </c>
      <c r="B140">
        <v>1</v>
      </c>
      <c r="C140">
        <v>-4.8019999999999996</v>
      </c>
      <c r="D140">
        <v>144.911</v>
      </c>
      <c r="E140">
        <v>15.9</v>
      </c>
    </row>
    <row r="141" spans="1:5" x14ac:dyDescent="0.25">
      <c r="A141">
        <v>4.4583329999999997</v>
      </c>
      <c r="B141">
        <v>1</v>
      </c>
      <c r="C141">
        <v>-4.7770000000000001</v>
      </c>
      <c r="D141">
        <v>144.91900000000001</v>
      </c>
      <c r="E141">
        <v>15.89</v>
      </c>
    </row>
    <row r="142" spans="1:5" x14ac:dyDescent="0.25">
      <c r="A142">
        <v>4.4666670000000002</v>
      </c>
      <c r="B142">
        <v>1</v>
      </c>
      <c r="C142">
        <v>-4.7530000000000001</v>
      </c>
      <c r="D142">
        <v>144.92599999999999</v>
      </c>
      <c r="E142">
        <v>15.84</v>
      </c>
    </row>
    <row r="143" spans="1:5" x14ac:dyDescent="0.25">
      <c r="A143">
        <v>4.4749999999999996</v>
      </c>
      <c r="B143">
        <v>1</v>
      </c>
      <c r="C143">
        <v>-4.7279999999999998</v>
      </c>
      <c r="D143">
        <v>144.934</v>
      </c>
      <c r="E143">
        <v>15.78</v>
      </c>
    </row>
    <row r="144" spans="1:5" x14ac:dyDescent="0.25">
      <c r="A144">
        <v>4.483333</v>
      </c>
      <c r="B144">
        <v>1</v>
      </c>
      <c r="C144">
        <v>-4.7039999999999997</v>
      </c>
      <c r="D144">
        <v>144.941</v>
      </c>
      <c r="E144">
        <v>15.72</v>
      </c>
    </row>
    <row r="145" spans="1:5" x14ac:dyDescent="0.25">
      <c r="A145">
        <v>4.4916669999999996</v>
      </c>
      <c r="B145">
        <v>1</v>
      </c>
      <c r="C145">
        <v>-4.6790000000000003</v>
      </c>
      <c r="D145">
        <v>144.94900000000001</v>
      </c>
      <c r="E145">
        <v>15.66</v>
      </c>
    </row>
    <row r="146" spans="1:5" x14ac:dyDescent="0.25">
      <c r="A146">
        <v>4.5</v>
      </c>
      <c r="B146">
        <v>1</v>
      </c>
      <c r="C146">
        <v>-4.6550000000000002</v>
      </c>
      <c r="D146">
        <v>144.95599999999999</v>
      </c>
      <c r="E146">
        <v>15.64</v>
      </c>
    </row>
    <row r="147" spans="1:5" x14ac:dyDescent="0.25">
      <c r="A147">
        <v>4.5083330000000004</v>
      </c>
      <c r="B147">
        <v>1</v>
      </c>
      <c r="C147">
        <v>-4.6310000000000002</v>
      </c>
      <c r="D147">
        <v>144.96299999999999</v>
      </c>
      <c r="E147">
        <v>15.6</v>
      </c>
    </row>
    <row r="148" spans="1:5" x14ac:dyDescent="0.25">
      <c r="A148">
        <v>4.516667</v>
      </c>
      <c r="B148">
        <v>1</v>
      </c>
      <c r="C148">
        <v>-4.6070000000000002</v>
      </c>
      <c r="D148">
        <v>144.97</v>
      </c>
      <c r="E148">
        <v>15.55</v>
      </c>
    </row>
    <row r="149" spans="1:5" x14ac:dyDescent="0.25">
      <c r="A149">
        <v>4.5250000000000004</v>
      </c>
      <c r="B149">
        <v>1</v>
      </c>
      <c r="C149">
        <v>-4.5830000000000002</v>
      </c>
      <c r="D149">
        <v>144.977</v>
      </c>
      <c r="E149">
        <v>15.52</v>
      </c>
    </row>
    <row r="150" spans="1:5" x14ac:dyDescent="0.25">
      <c r="A150">
        <v>4.5333329999999998</v>
      </c>
      <c r="B150">
        <v>1</v>
      </c>
      <c r="C150">
        <v>-4.5599999999999996</v>
      </c>
      <c r="D150">
        <v>144.98400000000001</v>
      </c>
      <c r="E150">
        <v>15.46</v>
      </c>
    </row>
    <row r="151" spans="1:5" x14ac:dyDescent="0.25">
      <c r="A151">
        <v>4.5416670000000003</v>
      </c>
      <c r="B151">
        <v>1</v>
      </c>
      <c r="C151">
        <v>-4.5359999999999996</v>
      </c>
      <c r="D151">
        <v>144.99100000000001</v>
      </c>
      <c r="E151">
        <v>15.45</v>
      </c>
    </row>
    <row r="152" spans="1:5" x14ac:dyDescent="0.25">
      <c r="A152">
        <v>4.55</v>
      </c>
      <c r="B152">
        <v>1</v>
      </c>
      <c r="C152">
        <v>-4.5129999999999999</v>
      </c>
      <c r="D152">
        <v>144.99700000000001</v>
      </c>
      <c r="E152">
        <v>15.42</v>
      </c>
    </row>
    <row r="153" spans="1:5" x14ac:dyDescent="0.25">
      <c r="A153">
        <v>4.5583330000000002</v>
      </c>
      <c r="B153">
        <v>1</v>
      </c>
      <c r="C153">
        <v>-4.49</v>
      </c>
      <c r="D153">
        <v>145.00399999999999</v>
      </c>
      <c r="E153">
        <v>15.39</v>
      </c>
    </row>
    <row r="154" spans="1:5" x14ac:dyDescent="0.25">
      <c r="A154">
        <v>4.5666669999999998</v>
      </c>
      <c r="B154">
        <v>1</v>
      </c>
      <c r="C154">
        <v>-4.4669999999999996</v>
      </c>
      <c r="D154">
        <v>145.01</v>
      </c>
      <c r="E154">
        <v>15.35</v>
      </c>
    </row>
    <row r="155" spans="1:5" x14ac:dyDescent="0.25">
      <c r="A155">
        <v>4.5750000000000002</v>
      </c>
      <c r="B155">
        <v>1</v>
      </c>
      <c r="C155">
        <v>-4.444</v>
      </c>
      <c r="D155">
        <v>145.017</v>
      </c>
      <c r="E155">
        <v>15.35</v>
      </c>
    </row>
    <row r="156" spans="1:5" x14ac:dyDescent="0.25">
      <c r="A156">
        <v>4.5833329999999997</v>
      </c>
      <c r="B156">
        <v>1</v>
      </c>
      <c r="C156">
        <v>-4.4210000000000003</v>
      </c>
      <c r="D156">
        <v>145.023</v>
      </c>
      <c r="E156">
        <v>15.32</v>
      </c>
    </row>
    <row r="157" spans="1:5" x14ac:dyDescent="0.25">
      <c r="A157">
        <v>4.5916670000000002</v>
      </c>
      <c r="B157">
        <v>1</v>
      </c>
      <c r="C157">
        <v>-4.3979999999999997</v>
      </c>
      <c r="D157">
        <v>145.029</v>
      </c>
      <c r="E157">
        <v>15.33</v>
      </c>
    </row>
    <row r="158" spans="1:5" x14ac:dyDescent="0.25">
      <c r="A158">
        <v>4.5999999999999996</v>
      </c>
      <c r="B158">
        <v>1</v>
      </c>
      <c r="C158">
        <v>-4.375</v>
      </c>
      <c r="D158">
        <v>145.036</v>
      </c>
      <c r="E158">
        <v>15.3</v>
      </c>
    </row>
    <row r="159" spans="1:5" x14ac:dyDescent="0.25">
      <c r="A159">
        <v>4.608333</v>
      </c>
      <c r="B159">
        <v>1</v>
      </c>
      <c r="C159">
        <v>-4.3529999999999998</v>
      </c>
      <c r="D159">
        <v>145.042</v>
      </c>
      <c r="E159">
        <v>15.31</v>
      </c>
    </row>
    <row r="160" spans="1:5" x14ac:dyDescent="0.25">
      <c r="A160">
        <v>4.6166669999999996</v>
      </c>
      <c r="B160">
        <v>1</v>
      </c>
      <c r="C160">
        <v>-4.33</v>
      </c>
      <c r="D160">
        <v>145.048</v>
      </c>
      <c r="E160">
        <v>15.3</v>
      </c>
    </row>
    <row r="161" spans="1:5" x14ac:dyDescent="0.25">
      <c r="A161">
        <v>4.625</v>
      </c>
      <c r="B161">
        <v>1</v>
      </c>
      <c r="C161">
        <v>-4.3079999999999998</v>
      </c>
      <c r="D161">
        <v>145.054</v>
      </c>
      <c r="E161">
        <v>15.33</v>
      </c>
    </row>
    <row r="162" spans="1:5" x14ac:dyDescent="0.25">
      <c r="A162">
        <v>4.6333330000000004</v>
      </c>
      <c r="B162">
        <v>1</v>
      </c>
      <c r="C162">
        <v>-4.2859999999999996</v>
      </c>
      <c r="D162">
        <v>145.059</v>
      </c>
      <c r="E162">
        <v>15.31</v>
      </c>
    </row>
    <row r="163" spans="1:5" x14ac:dyDescent="0.25">
      <c r="A163">
        <v>4.641667</v>
      </c>
      <c r="B163">
        <v>1</v>
      </c>
      <c r="C163">
        <v>-4.2640000000000002</v>
      </c>
      <c r="D163">
        <v>145.065</v>
      </c>
      <c r="E163">
        <v>15.34</v>
      </c>
    </row>
    <row r="164" spans="1:5" x14ac:dyDescent="0.25">
      <c r="A164">
        <v>4.6500000000000004</v>
      </c>
      <c r="B164">
        <v>1</v>
      </c>
      <c r="C164">
        <v>-4.242</v>
      </c>
      <c r="D164">
        <v>145.071</v>
      </c>
      <c r="E164">
        <v>15.36</v>
      </c>
    </row>
    <row r="165" spans="1:5" x14ac:dyDescent="0.25">
      <c r="A165">
        <v>4.6583329999999998</v>
      </c>
      <c r="B165">
        <v>1</v>
      </c>
      <c r="C165">
        <v>-4.22</v>
      </c>
      <c r="D165">
        <v>145.07599999999999</v>
      </c>
      <c r="E165">
        <v>15.38</v>
      </c>
    </row>
    <row r="166" spans="1:5" x14ac:dyDescent="0.25">
      <c r="A166">
        <v>4.6666670000000003</v>
      </c>
      <c r="B166">
        <v>1</v>
      </c>
      <c r="C166">
        <v>-4.1980000000000004</v>
      </c>
      <c r="D166">
        <v>145.08199999999999</v>
      </c>
      <c r="E166">
        <v>15.37</v>
      </c>
    </row>
    <row r="167" spans="1:5" x14ac:dyDescent="0.25">
      <c r="A167">
        <v>4.6749999999999998</v>
      </c>
      <c r="B167">
        <v>1</v>
      </c>
      <c r="C167">
        <v>-4.1760000000000002</v>
      </c>
      <c r="D167">
        <v>145.08699999999999</v>
      </c>
      <c r="E167">
        <v>15.38</v>
      </c>
    </row>
    <row r="168" spans="1:5" x14ac:dyDescent="0.25">
      <c r="A168">
        <v>4.6833330000000002</v>
      </c>
      <c r="B168">
        <v>1</v>
      </c>
      <c r="C168">
        <v>-4.1550000000000002</v>
      </c>
      <c r="D168">
        <v>145.09299999999999</v>
      </c>
      <c r="E168">
        <v>15.42</v>
      </c>
    </row>
    <row r="169" spans="1:5" x14ac:dyDescent="0.25">
      <c r="A169">
        <v>4.6916669999999998</v>
      </c>
      <c r="B169">
        <v>1</v>
      </c>
      <c r="C169">
        <v>-4.133</v>
      </c>
      <c r="D169">
        <v>145.09800000000001</v>
      </c>
      <c r="E169">
        <v>15.41</v>
      </c>
    </row>
    <row r="170" spans="1:5" x14ac:dyDescent="0.25">
      <c r="A170">
        <v>4.7</v>
      </c>
      <c r="B170">
        <v>1</v>
      </c>
      <c r="C170">
        <v>-4.1120000000000001</v>
      </c>
      <c r="D170">
        <v>145.10300000000001</v>
      </c>
      <c r="E170">
        <v>15.44</v>
      </c>
    </row>
    <row r="171" spans="1:5" x14ac:dyDescent="0.25">
      <c r="A171">
        <v>4.7083329999999997</v>
      </c>
      <c r="B171">
        <v>1</v>
      </c>
      <c r="C171">
        <v>-4.0910000000000002</v>
      </c>
      <c r="D171">
        <v>145.10900000000001</v>
      </c>
      <c r="E171">
        <v>15.41</v>
      </c>
    </row>
    <row r="172" spans="1:5" x14ac:dyDescent="0.25">
      <c r="A172">
        <v>4.7166670000000002</v>
      </c>
      <c r="B172">
        <v>1</v>
      </c>
      <c r="C172">
        <v>-4.07</v>
      </c>
      <c r="D172">
        <v>145.114</v>
      </c>
      <c r="E172">
        <v>15.43</v>
      </c>
    </row>
    <row r="173" spans="1:5" x14ac:dyDescent="0.25">
      <c r="A173">
        <v>4.7249999999999996</v>
      </c>
      <c r="B173">
        <v>1</v>
      </c>
      <c r="C173">
        <v>-4.0490000000000004</v>
      </c>
      <c r="D173">
        <v>145.119</v>
      </c>
      <c r="E173">
        <v>15.43</v>
      </c>
    </row>
    <row r="174" spans="1:5" x14ac:dyDescent="0.25">
      <c r="A174">
        <v>4.733333</v>
      </c>
      <c r="B174">
        <v>1</v>
      </c>
      <c r="C174">
        <v>-4.0279999999999996</v>
      </c>
      <c r="D174">
        <v>145.124</v>
      </c>
      <c r="E174">
        <v>15.42</v>
      </c>
    </row>
    <row r="175" spans="1:5" x14ac:dyDescent="0.25">
      <c r="A175">
        <v>4.7416669999999996</v>
      </c>
      <c r="B175">
        <v>1</v>
      </c>
      <c r="C175">
        <v>-4.0069999999999997</v>
      </c>
      <c r="D175">
        <v>145.12899999999999</v>
      </c>
      <c r="E175">
        <v>15.42</v>
      </c>
    </row>
    <row r="176" spans="1:5" x14ac:dyDescent="0.25">
      <c r="A176">
        <v>4.75</v>
      </c>
      <c r="B176">
        <v>1</v>
      </c>
      <c r="C176">
        <v>-3.9860000000000002</v>
      </c>
      <c r="D176">
        <v>145.13399999999999</v>
      </c>
      <c r="E176">
        <v>15.39</v>
      </c>
    </row>
    <row r="177" spans="1:5" x14ac:dyDescent="0.25">
      <c r="A177">
        <v>4.7583330000000004</v>
      </c>
      <c r="B177">
        <v>1</v>
      </c>
      <c r="C177">
        <v>-3.9649999999999999</v>
      </c>
      <c r="D177">
        <v>145.13800000000001</v>
      </c>
      <c r="E177">
        <v>15.39</v>
      </c>
    </row>
    <row r="178" spans="1:5" x14ac:dyDescent="0.25">
      <c r="A178">
        <v>4.766667</v>
      </c>
      <c r="B178">
        <v>1</v>
      </c>
      <c r="C178">
        <v>-3.9449999999999998</v>
      </c>
      <c r="D178">
        <v>145.143</v>
      </c>
      <c r="E178">
        <v>15.41</v>
      </c>
    </row>
    <row r="179" spans="1:5" x14ac:dyDescent="0.25">
      <c r="A179">
        <v>4.7750000000000004</v>
      </c>
      <c r="B179">
        <v>1</v>
      </c>
      <c r="C179">
        <v>-3.9239999999999999</v>
      </c>
      <c r="D179">
        <v>145.148</v>
      </c>
      <c r="E179">
        <v>15.38</v>
      </c>
    </row>
    <row r="180" spans="1:5" x14ac:dyDescent="0.25">
      <c r="A180">
        <v>4.7833329999999998</v>
      </c>
      <c r="B180">
        <v>1</v>
      </c>
      <c r="C180">
        <v>-3.9039999999999999</v>
      </c>
      <c r="D180">
        <v>145.15199999999999</v>
      </c>
      <c r="E180">
        <v>15.39</v>
      </c>
    </row>
    <row r="181" spans="1:5" x14ac:dyDescent="0.25">
      <c r="A181">
        <v>4.7916670000000003</v>
      </c>
      <c r="B181">
        <v>1</v>
      </c>
      <c r="C181">
        <v>-3.883</v>
      </c>
      <c r="D181">
        <v>145.15700000000001</v>
      </c>
      <c r="E181">
        <v>15.39</v>
      </c>
    </row>
    <row r="182" spans="1:5" x14ac:dyDescent="0.25">
      <c r="A182">
        <v>4.8</v>
      </c>
      <c r="B182">
        <v>1</v>
      </c>
      <c r="C182">
        <v>-3.863</v>
      </c>
      <c r="D182">
        <v>145.161</v>
      </c>
      <c r="E182">
        <v>15.4</v>
      </c>
    </row>
    <row r="183" spans="1:5" x14ac:dyDescent="0.25">
      <c r="A183">
        <v>4.8083330000000002</v>
      </c>
      <c r="B183">
        <v>1</v>
      </c>
      <c r="C183">
        <v>-3.843</v>
      </c>
      <c r="D183">
        <v>145.166</v>
      </c>
      <c r="E183">
        <v>15.41</v>
      </c>
    </row>
    <row r="184" spans="1:5" x14ac:dyDescent="0.25">
      <c r="A184">
        <v>4.8166669999999998</v>
      </c>
      <c r="B184">
        <v>1</v>
      </c>
      <c r="C184">
        <v>-3.823</v>
      </c>
      <c r="D184">
        <v>145.16999999999999</v>
      </c>
      <c r="E184">
        <v>15.45</v>
      </c>
    </row>
    <row r="185" spans="1:5" x14ac:dyDescent="0.25">
      <c r="A185">
        <v>4.8250000000000002</v>
      </c>
      <c r="B185">
        <v>1</v>
      </c>
      <c r="C185">
        <v>-3.8029999999999999</v>
      </c>
      <c r="D185">
        <v>145.17400000000001</v>
      </c>
      <c r="E185">
        <v>15.42</v>
      </c>
    </row>
    <row r="186" spans="1:5" x14ac:dyDescent="0.25">
      <c r="A186">
        <v>4.8333329999999997</v>
      </c>
      <c r="B186">
        <v>1</v>
      </c>
      <c r="C186">
        <v>-3.7829999999999999</v>
      </c>
      <c r="D186">
        <v>145.179</v>
      </c>
      <c r="E186">
        <v>15.41</v>
      </c>
    </row>
    <row r="187" spans="1:5" x14ac:dyDescent="0.25">
      <c r="A187">
        <v>4.8416670000000002</v>
      </c>
      <c r="B187">
        <v>1</v>
      </c>
      <c r="C187">
        <v>-3.7629999999999999</v>
      </c>
      <c r="D187">
        <v>145.18299999999999</v>
      </c>
      <c r="E187">
        <v>15.38</v>
      </c>
    </row>
    <row r="188" spans="1:5" x14ac:dyDescent="0.25">
      <c r="A188">
        <v>4.8499999999999996</v>
      </c>
      <c r="B188">
        <v>1</v>
      </c>
      <c r="C188">
        <v>-3.7429999999999999</v>
      </c>
      <c r="D188">
        <v>145.18700000000001</v>
      </c>
      <c r="E188">
        <v>15.34</v>
      </c>
    </row>
    <row r="189" spans="1:5" x14ac:dyDescent="0.25">
      <c r="A189">
        <v>4.858333</v>
      </c>
      <c r="B189">
        <v>1</v>
      </c>
      <c r="C189">
        <v>-3.7229999999999999</v>
      </c>
      <c r="D189">
        <v>145.191</v>
      </c>
      <c r="E189">
        <v>15.33</v>
      </c>
    </row>
    <row r="190" spans="1:5" x14ac:dyDescent="0.25">
      <c r="A190">
        <v>4.8666669999999996</v>
      </c>
      <c r="B190">
        <v>1</v>
      </c>
      <c r="C190">
        <v>-3.7029999999999998</v>
      </c>
      <c r="D190">
        <v>145.19499999999999</v>
      </c>
      <c r="E190">
        <v>15.33</v>
      </c>
    </row>
    <row r="191" spans="1:5" x14ac:dyDescent="0.25">
      <c r="A191">
        <v>4.875</v>
      </c>
      <c r="B191">
        <v>1</v>
      </c>
      <c r="C191">
        <v>-3.6840000000000002</v>
      </c>
      <c r="D191">
        <v>145.19900000000001</v>
      </c>
      <c r="E191">
        <v>15.31</v>
      </c>
    </row>
    <row r="192" spans="1:5" x14ac:dyDescent="0.25">
      <c r="A192">
        <v>4.8833330000000004</v>
      </c>
      <c r="B192">
        <v>1</v>
      </c>
      <c r="C192">
        <v>-3.6640000000000001</v>
      </c>
      <c r="D192">
        <v>145.203</v>
      </c>
      <c r="E192">
        <v>15.31</v>
      </c>
    </row>
    <row r="193" spans="1:5" x14ac:dyDescent="0.25">
      <c r="A193">
        <v>4.891667</v>
      </c>
      <c r="B193">
        <v>1</v>
      </c>
      <c r="C193">
        <v>-3.645</v>
      </c>
      <c r="D193">
        <v>145.20699999999999</v>
      </c>
      <c r="E193">
        <v>15.31</v>
      </c>
    </row>
    <row r="194" spans="1:5" x14ac:dyDescent="0.25">
      <c r="A194">
        <v>4.9000000000000004</v>
      </c>
      <c r="B194">
        <v>1</v>
      </c>
      <c r="C194">
        <v>-3.6259999999999999</v>
      </c>
      <c r="D194">
        <v>145.21100000000001</v>
      </c>
      <c r="E194">
        <v>15.32</v>
      </c>
    </row>
    <row r="195" spans="1:5" x14ac:dyDescent="0.25">
      <c r="A195">
        <v>4.9083329999999998</v>
      </c>
      <c r="B195">
        <v>1</v>
      </c>
      <c r="C195">
        <v>-3.6059999999999999</v>
      </c>
      <c r="D195">
        <v>145.214</v>
      </c>
      <c r="E195">
        <v>15.35</v>
      </c>
    </row>
    <row r="196" spans="1:5" x14ac:dyDescent="0.25">
      <c r="A196">
        <v>4.9166670000000003</v>
      </c>
      <c r="B196">
        <v>1</v>
      </c>
      <c r="C196">
        <v>-3.5870000000000002</v>
      </c>
      <c r="D196">
        <v>145.21799999999999</v>
      </c>
      <c r="E196">
        <v>15.35</v>
      </c>
    </row>
    <row r="197" spans="1:5" x14ac:dyDescent="0.25">
      <c r="A197">
        <v>4.9249999999999998</v>
      </c>
      <c r="B197">
        <v>1</v>
      </c>
      <c r="C197">
        <v>-3.5680000000000001</v>
      </c>
      <c r="D197">
        <v>145.22200000000001</v>
      </c>
      <c r="E197">
        <v>15.36</v>
      </c>
    </row>
    <row r="198" spans="1:5" x14ac:dyDescent="0.25">
      <c r="A198">
        <v>4.9333330000000002</v>
      </c>
      <c r="B198">
        <v>1</v>
      </c>
      <c r="C198">
        <v>-3.5489999999999999</v>
      </c>
      <c r="D198">
        <v>145.22499999999999</v>
      </c>
      <c r="E198">
        <v>15.37</v>
      </c>
    </row>
    <row r="199" spans="1:5" x14ac:dyDescent="0.25">
      <c r="A199">
        <v>4.9416669999999998</v>
      </c>
      <c r="B199">
        <v>1</v>
      </c>
      <c r="C199">
        <v>-3.53</v>
      </c>
      <c r="D199">
        <v>145.22900000000001</v>
      </c>
      <c r="E199">
        <v>15.38</v>
      </c>
    </row>
    <row r="200" spans="1:5" x14ac:dyDescent="0.25">
      <c r="A200">
        <v>4.95</v>
      </c>
      <c r="B200">
        <v>1</v>
      </c>
      <c r="C200">
        <v>-3.5110000000000001</v>
      </c>
      <c r="D200">
        <v>145.232</v>
      </c>
      <c r="E200">
        <v>15.37</v>
      </c>
    </row>
    <row r="201" spans="1:5" x14ac:dyDescent="0.25">
      <c r="A201">
        <v>4.9583329999999997</v>
      </c>
      <c r="B201">
        <v>1</v>
      </c>
      <c r="C201">
        <v>-3.492</v>
      </c>
      <c r="D201">
        <v>145.23599999999999</v>
      </c>
      <c r="E201">
        <v>15.37</v>
      </c>
    </row>
    <row r="202" spans="1:5" x14ac:dyDescent="0.25">
      <c r="A202">
        <v>4.9666670000000002</v>
      </c>
      <c r="B202">
        <v>1</v>
      </c>
      <c r="C202">
        <v>-3.4729999999999999</v>
      </c>
      <c r="D202">
        <v>145.239</v>
      </c>
      <c r="E202">
        <v>15.37</v>
      </c>
    </row>
    <row r="203" spans="1:5" x14ac:dyDescent="0.25">
      <c r="A203">
        <v>4.9749999999999996</v>
      </c>
      <c r="B203">
        <v>1</v>
      </c>
      <c r="C203">
        <v>-3.4540000000000002</v>
      </c>
      <c r="D203">
        <v>145.24299999999999</v>
      </c>
      <c r="E203">
        <v>15.39</v>
      </c>
    </row>
    <row r="204" spans="1:5" x14ac:dyDescent="0.25">
      <c r="A204">
        <v>4.983333</v>
      </c>
      <c r="B204">
        <v>1</v>
      </c>
      <c r="C204">
        <v>-3.4350000000000001</v>
      </c>
      <c r="D204">
        <v>145.24600000000001</v>
      </c>
      <c r="E204">
        <v>15.39</v>
      </c>
    </row>
    <row r="205" spans="1:5" x14ac:dyDescent="0.25">
      <c r="A205">
        <v>4.9916669999999996</v>
      </c>
      <c r="B205">
        <v>1</v>
      </c>
      <c r="C205">
        <v>-3.4169999999999998</v>
      </c>
      <c r="D205">
        <v>145.249</v>
      </c>
      <c r="E205">
        <v>15.43</v>
      </c>
    </row>
    <row r="206" spans="1:5" x14ac:dyDescent="0.25">
      <c r="A206">
        <v>5</v>
      </c>
      <c r="B206">
        <v>1</v>
      </c>
      <c r="C206">
        <v>-3.3980000000000001</v>
      </c>
      <c r="D206">
        <v>145.25200000000001</v>
      </c>
      <c r="E206">
        <v>15.42</v>
      </c>
    </row>
    <row r="207" spans="1:5" x14ac:dyDescent="0.25">
      <c r="A207">
        <v>5.0083330000000004</v>
      </c>
      <c r="B207">
        <v>1</v>
      </c>
      <c r="C207">
        <v>-3.38</v>
      </c>
      <c r="D207">
        <v>145.256</v>
      </c>
      <c r="E207">
        <v>15.44</v>
      </c>
    </row>
    <row r="208" spans="1:5" x14ac:dyDescent="0.25">
      <c r="A208">
        <v>5.016667</v>
      </c>
      <c r="B208">
        <v>1</v>
      </c>
      <c r="C208">
        <v>-3.3610000000000002</v>
      </c>
      <c r="D208">
        <v>145.25899999999999</v>
      </c>
      <c r="E208">
        <v>15.45</v>
      </c>
    </row>
    <row r="209" spans="1:5" x14ac:dyDescent="0.25">
      <c r="A209">
        <v>5.0250000000000004</v>
      </c>
      <c r="B209">
        <v>1</v>
      </c>
      <c r="C209">
        <v>-3.343</v>
      </c>
      <c r="D209">
        <v>145.262</v>
      </c>
      <c r="E209">
        <v>15.48</v>
      </c>
    </row>
    <row r="210" spans="1:5" x14ac:dyDescent="0.25">
      <c r="A210">
        <v>5.0333329999999998</v>
      </c>
      <c r="B210">
        <v>1</v>
      </c>
      <c r="C210">
        <v>-3.3239999999999998</v>
      </c>
      <c r="D210">
        <v>145.26499999999999</v>
      </c>
      <c r="E210">
        <v>15.48</v>
      </c>
    </row>
    <row r="211" spans="1:5" x14ac:dyDescent="0.25">
      <c r="A211">
        <v>5.0416670000000003</v>
      </c>
      <c r="B211">
        <v>1</v>
      </c>
      <c r="C211">
        <v>-3.306</v>
      </c>
      <c r="D211">
        <v>145.268</v>
      </c>
      <c r="E211">
        <v>15.5</v>
      </c>
    </row>
    <row r="212" spans="1:5" x14ac:dyDescent="0.25">
      <c r="A212">
        <v>5.05</v>
      </c>
      <c r="B212">
        <v>1</v>
      </c>
      <c r="C212">
        <v>-3.2879999999999998</v>
      </c>
      <c r="D212">
        <v>145.27099999999999</v>
      </c>
      <c r="E212">
        <v>15.52</v>
      </c>
    </row>
    <row r="213" spans="1:5" x14ac:dyDescent="0.25">
      <c r="A213">
        <v>5.0583330000000002</v>
      </c>
      <c r="B213">
        <v>1</v>
      </c>
      <c r="C213">
        <v>-3.2690000000000001</v>
      </c>
      <c r="D213">
        <v>145.274</v>
      </c>
      <c r="E213">
        <v>15.52</v>
      </c>
    </row>
    <row r="214" spans="1:5" x14ac:dyDescent="0.25">
      <c r="A214">
        <v>5.0666669999999998</v>
      </c>
      <c r="B214">
        <v>1</v>
      </c>
      <c r="C214">
        <v>-3.2509999999999999</v>
      </c>
      <c r="D214">
        <v>145.27699999999999</v>
      </c>
      <c r="E214">
        <v>15.57</v>
      </c>
    </row>
    <row r="215" spans="1:5" x14ac:dyDescent="0.25">
      <c r="A215">
        <v>5.0750000000000002</v>
      </c>
      <c r="B215">
        <v>1</v>
      </c>
      <c r="C215">
        <v>-3.2330000000000001</v>
      </c>
      <c r="D215">
        <v>145.28</v>
      </c>
      <c r="E215">
        <v>15.6</v>
      </c>
    </row>
    <row r="216" spans="1:5" x14ac:dyDescent="0.25">
      <c r="A216">
        <v>5.0833329999999997</v>
      </c>
      <c r="B216">
        <v>1</v>
      </c>
      <c r="C216">
        <v>-3.2149999999999999</v>
      </c>
      <c r="D216">
        <v>145.28299999999999</v>
      </c>
      <c r="E216">
        <v>15.61</v>
      </c>
    </row>
    <row r="217" spans="1:5" x14ac:dyDescent="0.25">
      <c r="A217">
        <v>5.0916670000000002</v>
      </c>
      <c r="B217">
        <v>1</v>
      </c>
      <c r="C217">
        <v>-3.1970000000000001</v>
      </c>
      <c r="D217">
        <v>145.285</v>
      </c>
      <c r="E217">
        <v>15.64</v>
      </c>
    </row>
    <row r="218" spans="1:5" x14ac:dyDescent="0.25">
      <c r="A218">
        <v>5.0999999999999996</v>
      </c>
      <c r="B218">
        <v>1</v>
      </c>
      <c r="C218">
        <v>-3.1789999999999998</v>
      </c>
      <c r="D218">
        <v>145.28800000000001</v>
      </c>
      <c r="E218">
        <v>15.68</v>
      </c>
    </row>
    <row r="219" spans="1:5" x14ac:dyDescent="0.25">
      <c r="A219">
        <v>5.108333</v>
      </c>
      <c r="B219">
        <v>1</v>
      </c>
      <c r="C219">
        <v>-3.161</v>
      </c>
      <c r="D219">
        <v>145.291</v>
      </c>
      <c r="E219">
        <v>15.71</v>
      </c>
    </row>
    <row r="220" spans="1:5" x14ac:dyDescent="0.25">
      <c r="A220">
        <v>5.1166669999999996</v>
      </c>
      <c r="B220">
        <v>1</v>
      </c>
      <c r="C220">
        <v>-3.1429999999999998</v>
      </c>
      <c r="D220">
        <v>145.29300000000001</v>
      </c>
      <c r="E220">
        <v>15.73</v>
      </c>
    </row>
    <row r="221" spans="1:5" x14ac:dyDescent="0.25">
      <c r="A221">
        <v>5.125</v>
      </c>
      <c r="B221">
        <v>1</v>
      </c>
      <c r="C221">
        <v>-3.125</v>
      </c>
      <c r="D221">
        <v>145.29599999999999</v>
      </c>
      <c r="E221">
        <v>15.75</v>
      </c>
    </row>
    <row r="222" spans="1:5" x14ac:dyDescent="0.25">
      <c r="A222">
        <v>5.1333330000000004</v>
      </c>
      <c r="B222">
        <v>1</v>
      </c>
      <c r="C222">
        <v>-3.1070000000000002</v>
      </c>
      <c r="D222">
        <v>145.29900000000001</v>
      </c>
      <c r="E222">
        <v>15.8</v>
      </c>
    </row>
    <row r="223" spans="1:5" x14ac:dyDescent="0.25">
      <c r="A223">
        <v>5.141667</v>
      </c>
      <c r="B223">
        <v>1</v>
      </c>
      <c r="C223">
        <v>-3.09</v>
      </c>
      <c r="D223">
        <v>145.30099999999999</v>
      </c>
      <c r="E223">
        <v>15.83</v>
      </c>
    </row>
    <row r="224" spans="1:5" x14ac:dyDescent="0.25">
      <c r="A224">
        <v>5.15</v>
      </c>
      <c r="B224">
        <v>1</v>
      </c>
      <c r="C224">
        <v>-3.0720000000000001</v>
      </c>
      <c r="D224">
        <v>145.304</v>
      </c>
      <c r="E224">
        <v>15.88</v>
      </c>
    </row>
    <row r="225" spans="1:5" x14ac:dyDescent="0.25">
      <c r="A225">
        <v>5.1583329999999998</v>
      </c>
      <c r="B225">
        <v>1</v>
      </c>
      <c r="C225">
        <v>-3.0539999999999998</v>
      </c>
      <c r="D225">
        <v>145.30600000000001</v>
      </c>
      <c r="E225">
        <v>15.89</v>
      </c>
    </row>
    <row r="226" spans="1:5" x14ac:dyDescent="0.25">
      <c r="A226">
        <v>5.1666670000000003</v>
      </c>
      <c r="B226">
        <v>1</v>
      </c>
      <c r="C226">
        <v>-3.036</v>
      </c>
      <c r="D226">
        <v>145.309</v>
      </c>
      <c r="E226">
        <v>15.92</v>
      </c>
    </row>
    <row r="227" spans="1:5" x14ac:dyDescent="0.25">
      <c r="A227">
        <v>5.1749999999999998</v>
      </c>
      <c r="B227">
        <v>1</v>
      </c>
      <c r="C227">
        <v>-3.0190000000000001</v>
      </c>
      <c r="D227">
        <v>145.31100000000001</v>
      </c>
      <c r="E227">
        <v>15.97</v>
      </c>
    </row>
    <row r="228" spans="1:5" x14ac:dyDescent="0.25">
      <c r="A228">
        <v>5.1833330000000002</v>
      </c>
      <c r="B228">
        <v>1</v>
      </c>
      <c r="C228">
        <v>-3.0009999999999999</v>
      </c>
      <c r="D228">
        <v>145.31399999999999</v>
      </c>
      <c r="E228">
        <v>15.99</v>
      </c>
    </row>
    <row r="229" spans="1:5" x14ac:dyDescent="0.25">
      <c r="A229">
        <v>5.1916669999999998</v>
      </c>
      <c r="B229">
        <v>1</v>
      </c>
      <c r="C229">
        <v>-2.984</v>
      </c>
      <c r="D229">
        <v>145.316</v>
      </c>
      <c r="E229">
        <v>16.04</v>
      </c>
    </row>
    <row r="230" spans="1:5" x14ac:dyDescent="0.25">
      <c r="A230">
        <v>5.2</v>
      </c>
      <c r="B230">
        <v>1</v>
      </c>
      <c r="C230">
        <v>-2.9660000000000002</v>
      </c>
      <c r="D230">
        <v>145.31800000000001</v>
      </c>
      <c r="E230">
        <v>16.079999999999998</v>
      </c>
    </row>
    <row r="231" spans="1:5" x14ac:dyDescent="0.25">
      <c r="A231">
        <v>5.2083329999999997</v>
      </c>
      <c r="B231">
        <v>1</v>
      </c>
      <c r="C231">
        <v>-2.9489999999999998</v>
      </c>
      <c r="D231">
        <v>145.321</v>
      </c>
      <c r="E231">
        <v>16.11</v>
      </c>
    </row>
    <row r="232" spans="1:5" x14ac:dyDescent="0.25">
      <c r="A232">
        <v>5.2166670000000002</v>
      </c>
      <c r="B232">
        <v>1</v>
      </c>
      <c r="C232">
        <v>-2.931</v>
      </c>
      <c r="D232">
        <v>145.32300000000001</v>
      </c>
      <c r="E232">
        <v>16.149999999999999</v>
      </c>
    </row>
    <row r="233" spans="1:5" x14ac:dyDescent="0.25">
      <c r="A233">
        <v>5.2249999999999996</v>
      </c>
      <c r="B233">
        <v>1</v>
      </c>
      <c r="C233">
        <v>-2.9140000000000001</v>
      </c>
      <c r="D233">
        <v>145.32499999999999</v>
      </c>
      <c r="E233">
        <v>16.18</v>
      </c>
    </row>
    <row r="234" spans="1:5" x14ac:dyDescent="0.25">
      <c r="A234">
        <v>5.233333</v>
      </c>
      <c r="B234">
        <v>1</v>
      </c>
      <c r="C234">
        <v>-2.8969999999999998</v>
      </c>
      <c r="D234">
        <v>145.327</v>
      </c>
      <c r="E234">
        <v>16.22</v>
      </c>
    </row>
    <row r="235" spans="1:5" x14ac:dyDescent="0.25">
      <c r="A235">
        <v>5.2416669999999996</v>
      </c>
      <c r="B235">
        <v>1</v>
      </c>
      <c r="C235">
        <v>-2.879</v>
      </c>
      <c r="D235">
        <v>145.33000000000001</v>
      </c>
      <c r="E235">
        <v>16.25</v>
      </c>
    </row>
    <row r="236" spans="1:5" x14ac:dyDescent="0.25">
      <c r="A236">
        <v>5.25</v>
      </c>
      <c r="B236">
        <v>1</v>
      </c>
      <c r="C236">
        <v>-2.8620000000000001</v>
      </c>
      <c r="D236">
        <v>145.33199999999999</v>
      </c>
      <c r="E236">
        <v>16.3</v>
      </c>
    </row>
    <row r="237" spans="1:5" x14ac:dyDescent="0.25">
      <c r="A237">
        <v>5.2583330000000004</v>
      </c>
      <c r="B237">
        <v>1</v>
      </c>
      <c r="C237">
        <v>-2.8450000000000002</v>
      </c>
      <c r="D237">
        <v>145.334</v>
      </c>
      <c r="E237">
        <v>16.350000000000001</v>
      </c>
    </row>
    <row r="238" spans="1:5" x14ac:dyDescent="0.25">
      <c r="A238">
        <v>5.266667</v>
      </c>
      <c r="B238">
        <v>1</v>
      </c>
      <c r="C238">
        <v>-2.827</v>
      </c>
      <c r="D238">
        <v>145.33600000000001</v>
      </c>
      <c r="E238">
        <v>16.39</v>
      </c>
    </row>
    <row r="239" spans="1:5" x14ac:dyDescent="0.25">
      <c r="A239">
        <v>5.2750000000000004</v>
      </c>
      <c r="B239">
        <v>1</v>
      </c>
      <c r="C239">
        <v>-2.81</v>
      </c>
      <c r="D239">
        <v>145.33799999999999</v>
      </c>
      <c r="E239">
        <v>16.420000000000002</v>
      </c>
    </row>
    <row r="240" spans="1:5" x14ac:dyDescent="0.25">
      <c r="A240">
        <v>5.2833329999999998</v>
      </c>
      <c r="B240">
        <v>1</v>
      </c>
      <c r="C240">
        <v>-2.7930000000000001</v>
      </c>
      <c r="D240">
        <v>145.34</v>
      </c>
      <c r="E240">
        <v>16.47</v>
      </c>
    </row>
    <row r="241" spans="1:5" x14ac:dyDescent="0.25">
      <c r="A241">
        <v>5.2916670000000003</v>
      </c>
      <c r="B241">
        <v>1</v>
      </c>
      <c r="C241">
        <v>-2.7759999999999998</v>
      </c>
      <c r="D241">
        <v>145.34200000000001</v>
      </c>
      <c r="E241">
        <v>16.52</v>
      </c>
    </row>
    <row r="242" spans="1:5" x14ac:dyDescent="0.25">
      <c r="A242">
        <v>5.3</v>
      </c>
      <c r="B242">
        <v>1</v>
      </c>
      <c r="C242">
        <v>-2.7589999999999999</v>
      </c>
      <c r="D242">
        <v>145.34399999999999</v>
      </c>
      <c r="E242">
        <v>16.559999999999999</v>
      </c>
    </row>
    <row r="243" spans="1:5" x14ac:dyDescent="0.25">
      <c r="A243">
        <v>5.3083330000000002</v>
      </c>
      <c r="B243">
        <v>1</v>
      </c>
      <c r="C243">
        <v>-2.742</v>
      </c>
      <c r="D243">
        <v>145.346</v>
      </c>
      <c r="E243">
        <v>16.61</v>
      </c>
    </row>
    <row r="244" spans="1:5" x14ac:dyDescent="0.25">
      <c r="A244">
        <v>5.3166669999999998</v>
      </c>
      <c r="B244">
        <v>1</v>
      </c>
      <c r="C244">
        <v>-2.7250000000000001</v>
      </c>
      <c r="D244">
        <v>145.34800000000001</v>
      </c>
      <c r="E244">
        <v>16.649999999999999</v>
      </c>
    </row>
    <row r="245" spans="1:5" x14ac:dyDescent="0.25">
      <c r="A245">
        <v>5.3250000000000002</v>
      </c>
      <c r="B245">
        <v>1</v>
      </c>
      <c r="C245">
        <v>-2.7080000000000002</v>
      </c>
      <c r="D245">
        <v>145.35</v>
      </c>
      <c r="E245">
        <v>16.68</v>
      </c>
    </row>
    <row r="246" spans="1:5" x14ac:dyDescent="0.25">
      <c r="A246">
        <v>5.3333329999999997</v>
      </c>
      <c r="B246">
        <v>1</v>
      </c>
      <c r="C246">
        <v>-2.6909999999999998</v>
      </c>
      <c r="D246">
        <v>145.352</v>
      </c>
      <c r="E246">
        <v>16.72</v>
      </c>
    </row>
    <row r="247" spans="1:5" x14ac:dyDescent="0.25">
      <c r="A247">
        <v>5.3416670000000002</v>
      </c>
      <c r="B247">
        <v>1</v>
      </c>
      <c r="C247">
        <v>-2.6739999999999999</v>
      </c>
      <c r="D247">
        <v>145.35400000000001</v>
      </c>
      <c r="E247">
        <v>16.77</v>
      </c>
    </row>
    <row r="248" spans="1:5" x14ac:dyDescent="0.25">
      <c r="A248">
        <v>5.35</v>
      </c>
      <c r="B248">
        <v>1</v>
      </c>
      <c r="C248">
        <v>-2.657</v>
      </c>
      <c r="D248">
        <v>145.35599999999999</v>
      </c>
      <c r="E248">
        <v>16.809999999999999</v>
      </c>
    </row>
    <row r="249" spans="1:5" x14ac:dyDescent="0.25">
      <c r="A249">
        <v>5.358333</v>
      </c>
      <c r="B249">
        <v>1</v>
      </c>
      <c r="C249">
        <v>-2.64</v>
      </c>
      <c r="D249">
        <v>145.358</v>
      </c>
      <c r="E249">
        <v>16.86</v>
      </c>
    </row>
    <row r="250" spans="1:5" x14ac:dyDescent="0.25">
      <c r="A250">
        <v>5.3666669999999996</v>
      </c>
      <c r="B250">
        <v>1</v>
      </c>
      <c r="C250">
        <v>-2.6230000000000002</v>
      </c>
      <c r="D250">
        <v>145.35900000000001</v>
      </c>
      <c r="E250">
        <v>16.899999999999999</v>
      </c>
    </row>
    <row r="251" spans="1:5" x14ac:dyDescent="0.25">
      <c r="A251">
        <v>5.375</v>
      </c>
      <c r="B251">
        <v>1</v>
      </c>
      <c r="C251">
        <v>-2.6059999999999999</v>
      </c>
      <c r="D251">
        <v>145.36099999999999</v>
      </c>
      <c r="E251">
        <v>16.96</v>
      </c>
    </row>
    <row r="252" spans="1:5" x14ac:dyDescent="0.25">
      <c r="A252">
        <v>5.3833330000000004</v>
      </c>
      <c r="B252">
        <v>1</v>
      </c>
      <c r="C252">
        <v>-2.589</v>
      </c>
      <c r="D252">
        <v>145.363</v>
      </c>
      <c r="E252">
        <v>16.98</v>
      </c>
    </row>
    <row r="253" spans="1:5" x14ac:dyDescent="0.25">
      <c r="A253">
        <v>5.391667</v>
      </c>
      <c r="B253">
        <v>1</v>
      </c>
      <c r="C253">
        <v>-2.5720000000000001</v>
      </c>
      <c r="D253">
        <v>145.36500000000001</v>
      </c>
      <c r="E253">
        <v>17.03</v>
      </c>
    </row>
    <row r="254" spans="1:5" x14ac:dyDescent="0.25">
      <c r="A254">
        <v>5.4</v>
      </c>
      <c r="B254">
        <v>1</v>
      </c>
      <c r="C254">
        <v>-2.556</v>
      </c>
      <c r="D254">
        <v>145.36699999999999</v>
      </c>
      <c r="E254">
        <v>17.09</v>
      </c>
    </row>
    <row r="255" spans="1:5" x14ac:dyDescent="0.25">
      <c r="A255">
        <v>5.4083329999999998</v>
      </c>
      <c r="B255">
        <v>1</v>
      </c>
      <c r="C255">
        <v>-2.5390000000000001</v>
      </c>
      <c r="D255">
        <v>145.36799999999999</v>
      </c>
      <c r="E255">
        <v>17.13</v>
      </c>
    </row>
    <row r="256" spans="1:5" x14ac:dyDescent="0.25">
      <c r="A256">
        <v>5.4166670000000003</v>
      </c>
      <c r="B256">
        <v>1</v>
      </c>
      <c r="C256">
        <v>-2.5219999999999998</v>
      </c>
      <c r="D256">
        <v>145.37</v>
      </c>
      <c r="E256">
        <v>17.190000000000001</v>
      </c>
    </row>
    <row r="257" spans="1:5" x14ac:dyDescent="0.25">
      <c r="A257">
        <v>5.4249999999999998</v>
      </c>
      <c r="B257">
        <v>1</v>
      </c>
      <c r="C257">
        <v>-2.5049999999999999</v>
      </c>
      <c r="D257">
        <v>145.37200000000001</v>
      </c>
      <c r="E257">
        <v>17.23</v>
      </c>
    </row>
    <row r="258" spans="1:5" x14ac:dyDescent="0.25">
      <c r="A258">
        <v>5.4333330000000002</v>
      </c>
      <c r="B258">
        <v>1</v>
      </c>
      <c r="C258">
        <v>-2.4889999999999999</v>
      </c>
      <c r="D258">
        <v>145.37299999999999</v>
      </c>
      <c r="E258">
        <v>17.28</v>
      </c>
    </row>
    <row r="259" spans="1:5" x14ac:dyDescent="0.25">
      <c r="A259">
        <v>5.4416669999999998</v>
      </c>
      <c r="B259">
        <v>1</v>
      </c>
      <c r="C259">
        <v>-2.472</v>
      </c>
      <c r="D259">
        <v>145.375</v>
      </c>
      <c r="E259">
        <v>17.34</v>
      </c>
    </row>
    <row r="260" spans="1:5" x14ac:dyDescent="0.25">
      <c r="A260">
        <v>5.45</v>
      </c>
      <c r="B260">
        <v>1</v>
      </c>
      <c r="C260">
        <v>-2.4550000000000001</v>
      </c>
      <c r="D260">
        <v>145.376</v>
      </c>
      <c r="E260">
        <v>17.399999999999999</v>
      </c>
    </row>
    <row r="261" spans="1:5" x14ac:dyDescent="0.25">
      <c r="A261">
        <v>5.4583329999999997</v>
      </c>
      <c r="B261">
        <v>1</v>
      </c>
      <c r="C261">
        <v>-2.4380000000000002</v>
      </c>
      <c r="D261">
        <v>145.37799999999999</v>
      </c>
      <c r="E261">
        <v>17.45</v>
      </c>
    </row>
    <row r="262" spans="1:5" x14ac:dyDescent="0.25">
      <c r="A262">
        <v>5.4666670000000002</v>
      </c>
      <c r="B262">
        <v>1</v>
      </c>
      <c r="C262">
        <v>-2.4220000000000002</v>
      </c>
      <c r="D262">
        <v>145.38</v>
      </c>
      <c r="E262">
        <v>17.5</v>
      </c>
    </row>
    <row r="263" spans="1:5" x14ac:dyDescent="0.25">
      <c r="A263">
        <v>5.4749999999999996</v>
      </c>
      <c r="B263">
        <v>1</v>
      </c>
      <c r="C263">
        <v>-2.4049999999999998</v>
      </c>
      <c r="D263">
        <v>145.381</v>
      </c>
      <c r="E263">
        <v>17.57</v>
      </c>
    </row>
    <row r="264" spans="1:5" x14ac:dyDescent="0.25">
      <c r="A264">
        <v>5.483333</v>
      </c>
      <c r="B264">
        <v>1</v>
      </c>
      <c r="C264">
        <v>-2.3879999999999999</v>
      </c>
      <c r="D264">
        <v>145.38300000000001</v>
      </c>
      <c r="E264">
        <v>17.62</v>
      </c>
    </row>
    <row r="265" spans="1:5" x14ac:dyDescent="0.25">
      <c r="A265">
        <v>5.4916669999999996</v>
      </c>
      <c r="B265">
        <v>1</v>
      </c>
      <c r="C265">
        <v>-2.3719999999999999</v>
      </c>
      <c r="D265">
        <v>145.38399999999999</v>
      </c>
      <c r="E265">
        <v>17.670000000000002</v>
      </c>
    </row>
    <row r="266" spans="1:5" x14ac:dyDescent="0.25">
      <c r="A266">
        <v>5.5</v>
      </c>
      <c r="B266">
        <v>1</v>
      </c>
      <c r="C266">
        <v>-2.355</v>
      </c>
      <c r="D266">
        <v>145.386</v>
      </c>
      <c r="E266">
        <v>17.73</v>
      </c>
    </row>
    <row r="267" spans="1:5" x14ac:dyDescent="0.25">
      <c r="A267">
        <v>5.5083330000000004</v>
      </c>
      <c r="B267">
        <v>1</v>
      </c>
      <c r="C267">
        <v>-2.339</v>
      </c>
      <c r="D267">
        <v>145.387</v>
      </c>
      <c r="E267">
        <v>17.79</v>
      </c>
    </row>
    <row r="268" spans="1:5" x14ac:dyDescent="0.25">
      <c r="A268">
        <v>5.516667</v>
      </c>
      <c r="B268">
        <v>1</v>
      </c>
      <c r="C268">
        <v>-2.3220000000000001</v>
      </c>
      <c r="D268">
        <v>145.38900000000001</v>
      </c>
      <c r="E268">
        <v>17.850000000000001</v>
      </c>
    </row>
    <row r="269" spans="1:5" x14ac:dyDescent="0.25">
      <c r="A269">
        <v>5.5250000000000004</v>
      </c>
      <c r="B269">
        <v>1</v>
      </c>
      <c r="C269">
        <v>-2.306</v>
      </c>
      <c r="D269">
        <v>145.38999999999999</v>
      </c>
      <c r="E269">
        <v>17.899999999999999</v>
      </c>
    </row>
    <row r="270" spans="1:5" x14ac:dyDescent="0.25">
      <c r="A270">
        <v>5.5333329999999998</v>
      </c>
      <c r="B270">
        <v>1</v>
      </c>
      <c r="C270">
        <v>-2.2890000000000001</v>
      </c>
      <c r="D270">
        <v>145.392</v>
      </c>
      <c r="E270">
        <v>17.95</v>
      </c>
    </row>
    <row r="271" spans="1:5" x14ac:dyDescent="0.25">
      <c r="A271">
        <v>5.5416670000000003</v>
      </c>
      <c r="B271">
        <v>1</v>
      </c>
      <c r="C271">
        <v>-2.2719999999999998</v>
      </c>
      <c r="D271">
        <v>145.393</v>
      </c>
      <c r="E271">
        <v>17.989999999999998</v>
      </c>
    </row>
    <row r="272" spans="1:5" x14ac:dyDescent="0.25">
      <c r="A272">
        <v>5.55</v>
      </c>
      <c r="B272">
        <v>1</v>
      </c>
      <c r="C272">
        <v>-2.2559999999999998</v>
      </c>
      <c r="D272">
        <v>145.39500000000001</v>
      </c>
      <c r="E272">
        <v>18.03</v>
      </c>
    </row>
    <row r="273" spans="1:5" x14ac:dyDescent="0.25">
      <c r="A273">
        <v>5.5583330000000002</v>
      </c>
      <c r="B273">
        <v>1</v>
      </c>
      <c r="C273">
        <v>-2.2389999999999999</v>
      </c>
      <c r="D273">
        <v>145.39599999999999</v>
      </c>
      <c r="E273">
        <v>18.100000000000001</v>
      </c>
    </row>
    <row r="274" spans="1:5" x14ac:dyDescent="0.25">
      <c r="A274">
        <v>5.5666669999999998</v>
      </c>
      <c r="B274">
        <v>1</v>
      </c>
      <c r="C274">
        <v>-2.2229999999999999</v>
      </c>
      <c r="D274">
        <v>145.39699999999999</v>
      </c>
      <c r="E274">
        <v>18.13</v>
      </c>
    </row>
    <row r="275" spans="1:5" x14ac:dyDescent="0.25">
      <c r="A275">
        <v>5.5750000000000002</v>
      </c>
      <c r="B275">
        <v>1</v>
      </c>
      <c r="C275">
        <v>-2.206</v>
      </c>
      <c r="D275">
        <v>145.399</v>
      </c>
      <c r="E275">
        <v>18.170000000000002</v>
      </c>
    </row>
    <row r="276" spans="1:5" x14ac:dyDescent="0.25">
      <c r="A276">
        <v>5.5833329999999997</v>
      </c>
      <c r="B276">
        <v>1</v>
      </c>
      <c r="C276">
        <v>-2.19</v>
      </c>
      <c r="D276">
        <v>145.4</v>
      </c>
      <c r="E276">
        <v>18.21</v>
      </c>
    </row>
    <row r="277" spans="1:5" x14ac:dyDescent="0.25">
      <c r="A277">
        <v>5.5916670000000002</v>
      </c>
      <c r="B277">
        <v>1</v>
      </c>
      <c r="C277">
        <v>-2.173</v>
      </c>
      <c r="D277">
        <v>145.40100000000001</v>
      </c>
      <c r="E277">
        <v>18.25</v>
      </c>
    </row>
    <row r="278" spans="1:5" x14ac:dyDescent="0.25">
      <c r="A278">
        <v>5.6</v>
      </c>
      <c r="B278">
        <v>1</v>
      </c>
      <c r="C278">
        <v>-2.157</v>
      </c>
      <c r="D278">
        <v>145.40299999999999</v>
      </c>
      <c r="E278">
        <v>18.29</v>
      </c>
    </row>
    <row r="279" spans="1:5" x14ac:dyDescent="0.25">
      <c r="A279">
        <v>5.608333</v>
      </c>
      <c r="B279">
        <v>1</v>
      </c>
      <c r="C279">
        <v>-2.14</v>
      </c>
      <c r="D279">
        <v>145.404</v>
      </c>
      <c r="E279">
        <v>18.329999999999998</v>
      </c>
    </row>
    <row r="280" spans="1:5" x14ac:dyDescent="0.25">
      <c r="A280">
        <v>5.6166669999999996</v>
      </c>
      <c r="B280">
        <v>1</v>
      </c>
      <c r="C280">
        <v>-2.1240000000000001</v>
      </c>
      <c r="D280">
        <v>145.405</v>
      </c>
      <c r="E280">
        <v>18.37</v>
      </c>
    </row>
    <row r="281" spans="1:5" x14ac:dyDescent="0.25">
      <c r="A281">
        <v>5.625</v>
      </c>
      <c r="B281">
        <v>1</v>
      </c>
      <c r="C281">
        <v>-2.1070000000000002</v>
      </c>
      <c r="D281">
        <v>145.40700000000001</v>
      </c>
      <c r="E281">
        <v>18.41</v>
      </c>
    </row>
    <row r="282" spans="1:5" x14ac:dyDescent="0.25">
      <c r="A282">
        <v>5.6333330000000004</v>
      </c>
      <c r="B282">
        <v>1</v>
      </c>
      <c r="C282">
        <v>-2.0910000000000002</v>
      </c>
      <c r="D282">
        <v>145.40799999999999</v>
      </c>
      <c r="E282">
        <v>18.440000000000001</v>
      </c>
    </row>
    <row r="283" spans="1:5" x14ac:dyDescent="0.25">
      <c r="A283">
        <v>5.641667</v>
      </c>
      <c r="B283">
        <v>1</v>
      </c>
      <c r="C283">
        <v>-2.0739999999999998</v>
      </c>
      <c r="D283">
        <v>145.40899999999999</v>
      </c>
      <c r="E283">
        <v>18.47</v>
      </c>
    </row>
    <row r="284" spans="1:5" x14ac:dyDescent="0.25">
      <c r="A284">
        <v>5.65</v>
      </c>
      <c r="B284">
        <v>1</v>
      </c>
      <c r="C284">
        <v>-2.0579999999999998</v>
      </c>
      <c r="D284">
        <v>145.411</v>
      </c>
      <c r="E284">
        <v>18.52</v>
      </c>
    </row>
    <row r="285" spans="1:5" x14ac:dyDescent="0.25">
      <c r="A285">
        <v>5.6583329999999998</v>
      </c>
      <c r="B285">
        <v>1</v>
      </c>
      <c r="C285">
        <v>-2.0419999999999998</v>
      </c>
      <c r="D285">
        <v>145.41200000000001</v>
      </c>
      <c r="E285">
        <v>18.57</v>
      </c>
    </row>
    <row r="286" spans="1:5" x14ac:dyDescent="0.25">
      <c r="A286">
        <v>5.6666670000000003</v>
      </c>
      <c r="B286">
        <v>1</v>
      </c>
      <c r="C286">
        <v>-2.0249999999999999</v>
      </c>
      <c r="D286">
        <v>145.41300000000001</v>
      </c>
      <c r="E286">
        <v>18.59</v>
      </c>
    </row>
    <row r="287" spans="1:5" x14ac:dyDescent="0.25">
      <c r="A287">
        <v>5.6749999999999998</v>
      </c>
      <c r="B287">
        <v>1</v>
      </c>
      <c r="C287">
        <v>-2.0089999999999999</v>
      </c>
      <c r="D287">
        <v>145.41399999999999</v>
      </c>
      <c r="E287">
        <v>18.63</v>
      </c>
    </row>
    <row r="288" spans="1:5" x14ac:dyDescent="0.25">
      <c r="A288">
        <v>5.6833330000000002</v>
      </c>
      <c r="B288">
        <v>1</v>
      </c>
      <c r="C288">
        <v>-1.992</v>
      </c>
      <c r="D288">
        <v>145.416</v>
      </c>
      <c r="E288">
        <v>18.690000000000001</v>
      </c>
    </row>
    <row r="289" spans="1:5" x14ac:dyDescent="0.25">
      <c r="A289">
        <v>5.6916669999999998</v>
      </c>
      <c r="B289">
        <v>1</v>
      </c>
      <c r="C289">
        <v>-1.976</v>
      </c>
      <c r="D289">
        <v>145.417</v>
      </c>
      <c r="E289">
        <v>18.72</v>
      </c>
    </row>
    <row r="290" spans="1:5" x14ac:dyDescent="0.25">
      <c r="A290">
        <v>5.7</v>
      </c>
      <c r="B290">
        <v>1</v>
      </c>
      <c r="C290">
        <v>-1.9590000000000001</v>
      </c>
      <c r="D290">
        <v>145.41800000000001</v>
      </c>
      <c r="E290">
        <v>18.77</v>
      </c>
    </row>
    <row r="291" spans="1:5" x14ac:dyDescent="0.25">
      <c r="A291">
        <v>5.7083329999999997</v>
      </c>
      <c r="B291">
        <v>1</v>
      </c>
      <c r="C291">
        <v>-1.9430000000000001</v>
      </c>
      <c r="D291">
        <v>145.41900000000001</v>
      </c>
      <c r="E291">
        <v>18.82</v>
      </c>
    </row>
    <row r="292" spans="1:5" x14ac:dyDescent="0.25">
      <c r="A292">
        <v>5.7166670000000002</v>
      </c>
      <c r="B292">
        <v>1</v>
      </c>
      <c r="C292">
        <v>-1.9259999999999999</v>
      </c>
      <c r="D292">
        <v>145.42099999999999</v>
      </c>
      <c r="E292">
        <v>18.850000000000001</v>
      </c>
    </row>
    <row r="293" spans="1:5" x14ac:dyDescent="0.25">
      <c r="A293">
        <v>5.7249999999999996</v>
      </c>
      <c r="B293">
        <v>1</v>
      </c>
      <c r="C293">
        <v>-1.91</v>
      </c>
      <c r="D293">
        <v>145.422</v>
      </c>
      <c r="E293">
        <v>18.899999999999999</v>
      </c>
    </row>
    <row r="294" spans="1:5" x14ac:dyDescent="0.25">
      <c r="A294">
        <v>5.733333</v>
      </c>
      <c r="B294">
        <v>1</v>
      </c>
      <c r="C294">
        <v>-1.8939999999999999</v>
      </c>
      <c r="D294">
        <v>145.423</v>
      </c>
      <c r="E294">
        <v>18.95</v>
      </c>
    </row>
    <row r="295" spans="1:5" x14ac:dyDescent="0.25">
      <c r="A295">
        <v>5.7416669999999996</v>
      </c>
      <c r="B295">
        <v>1</v>
      </c>
      <c r="C295">
        <v>-1.877</v>
      </c>
      <c r="D295">
        <v>145.42400000000001</v>
      </c>
      <c r="E295">
        <v>18.989999999999998</v>
      </c>
    </row>
    <row r="296" spans="1:5" x14ac:dyDescent="0.25">
      <c r="A296">
        <v>5.75</v>
      </c>
      <c r="B296">
        <v>1</v>
      </c>
      <c r="C296">
        <v>-1.861</v>
      </c>
      <c r="D296">
        <v>145.42500000000001</v>
      </c>
      <c r="E296">
        <v>19.04</v>
      </c>
    </row>
    <row r="297" spans="1:5" x14ac:dyDescent="0.25">
      <c r="A297">
        <v>5.7583330000000004</v>
      </c>
      <c r="B297">
        <v>1</v>
      </c>
      <c r="C297">
        <v>-1.8440000000000001</v>
      </c>
      <c r="D297">
        <v>145.42699999999999</v>
      </c>
      <c r="E297">
        <v>19.100000000000001</v>
      </c>
    </row>
    <row r="298" spans="1:5" x14ac:dyDescent="0.25">
      <c r="A298">
        <v>5.766667</v>
      </c>
      <c r="B298">
        <v>1</v>
      </c>
      <c r="C298">
        <v>-1.8280000000000001</v>
      </c>
      <c r="D298">
        <v>145.428</v>
      </c>
      <c r="E298">
        <v>19.14</v>
      </c>
    </row>
    <row r="299" spans="1:5" x14ac:dyDescent="0.25">
      <c r="A299">
        <v>5.7750000000000004</v>
      </c>
      <c r="B299">
        <v>1</v>
      </c>
      <c r="C299">
        <v>-1.8109999999999999</v>
      </c>
      <c r="D299">
        <v>145.429</v>
      </c>
      <c r="E299">
        <v>19.21</v>
      </c>
    </row>
    <row r="300" spans="1:5" x14ac:dyDescent="0.25">
      <c r="A300">
        <v>5.7833329999999998</v>
      </c>
      <c r="B300">
        <v>1</v>
      </c>
      <c r="C300">
        <v>-1.7949999999999999</v>
      </c>
      <c r="D300">
        <v>145.43</v>
      </c>
      <c r="E300">
        <v>19.27</v>
      </c>
    </row>
    <row r="301" spans="1:5" x14ac:dyDescent="0.25">
      <c r="A301">
        <v>5.7916670000000003</v>
      </c>
      <c r="B301">
        <v>1</v>
      </c>
      <c r="C301">
        <v>-1.778</v>
      </c>
      <c r="D301">
        <v>145.43100000000001</v>
      </c>
      <c r="E301">
        <v>19.329999999999998</v>
      </c>
    </row>
    <row r="302" spans="1:5" x14ac:dyDescent="0.25">
      <c r="A302">
        <v>5.8</v>
      </c>
      <c r="B302">
        <v>1</v>
      </c>
      <c r="C302">
        <v>-1.762</v>
      </c>
      <c r="D302">
        <v>145.43299999999999</v>
      </c>
      <c r="E302">
        <v>19.38</v>
      </c>
    </row>
    <row r="303" spans="1:5" x14ac:dyDescent="0.25">
      <c r="A303">
        <v>5.8083330000000002</v>
      </c>
      <c r="B303">
        <v>1</v>
      </c>
      <c r="C303">
        <v>-1.7450000000000001</v>
      </c>
      <c r="D303">
        <v>145.434</v>
      </c>
      <c r="E303">
        <v>19.45</v>
      </c>
    </row>
    <row r="304" spans="1:5" x14ac:dyDescent="0.25">
      <c r="A304">
        <v>5.8166669999999998</v>
      </c>
      <c r="B304">
        <v>1</v>
      </c>
      <c r="C304">
        <v>-1.7290000000000001</v>
      </c>
      <c r="D304">
        <v>145.435</v>
      </c>
      <c r="E304">
        <v>19.52</v>
      </c>
    </row>
    <row r="305" spans="1:5" x14ac:dyDescent="0.25">
      <c r="A305">
        <v>5.8250000000000002</v>
      </c>
      <c r="B305">
        <v>1</v>
      </c>
      <c r="C305">
        <v>-1.712</v>
      </c>
      <c r="D305">
        <v>145.43600000000001</v>
      </c>
      <c r="E305">
        <v>19.59</v>
      </c>
    </row>
    <row r="306" spans="1:5" x14ac:dyDescent="0.25">
      <c r="A306">
        <v>5.8333329999999997</v>
      </c>
      <c r="B306">
        <v>1</v>
      </c>
      <c r="C306">
        <v>-1.696</v>
      </c>
      <c r="D306">
        <v>145.43700000000001</v>
      </c>
      <c r="E306">
        <v>19.64</v>
      </c>
    </row>
    <row r="307" spans="1:5" x14ac:dyDescent="0.25">
      <c r="A307">
        <v>5.8416670000000002</v>
      </c>
      <c r="B307">
        <v>1</v>
      </c>
      <c r="C307">
        <v>-1.679</v>
      </c>
      <c r="D307">
        <v>145.43799999999999</v>
      </c>
      <c r="E307">
        <v>19.7</v>
      </c>
    </row>
    <row r="308" spans="1:5" x14ac:dyDescent="0.25">
      <c r="A308">
        <v>5.85</v>
      </c>
      <c r="B308">
        <v>1</v>
      </c>
      <c r="C308">
        <v>-1.663</v>
      </c>
      <c r="D308">
        <v>145.43899999999999</v>
      </c>
      <c r="E308">
        <v>19.760000000000002</v>
      </c>
    </row>
    <row r="309" spans="1:5" x14ac:dyDescent="0.25">
      <c r="A309">
        <v>5.858333</v>
      </c>
      <c r="B309">
        <v>1</v>
      </c>
      <c r="C309">
        <v>-1.6459999999999999</v>
      </c>
      <c r="D309">
        <v>145.441</v>
      </c>
      <c r="E309">
        <v>19.82</v>
      </c>
    </row>
    <row r="310" spans="1:5" x14ac:dyDescent="0.25">
      <c r="A310">
        <v>5.8666669999999996</v>
      </c>
      <c r="B310">
        <v>1</v>
      </c>
      <c r="C310">
        <v>-1.63</v>
      </c>
      <c r="D310">
        <v>145.44200000000001</v>
      </c>
      <c r="E310">
        <v>19.89</v>
      </c>
    </row>
    <row r="311" spans="1:5" x14ac:dyDescent="0.25">
      <c r="A311">
        <v>5.875</v>
      </c>
      <c r="B311">
        <v>1</v>
      </c>
      <c r="C311">
        <v>-1.613</v>
      </c>
      <c r="D311">
        <v>145.44300000000001</v>
      </c>
      <c r="E311">
        <v>19.940000000000001</v>
      </c>
    </row>
    <row r="312" spans="1:5" x14ac:dyDescent="0.25">
      <c r="A312">
        <v>5.8833330000000004</v>
      </c>
      <c r="B312">
        <v>1</v>
      </c>
      <c r="C312">
        <v>-1.597</v>
      </c>
      <c r="D312">
        <v>145.44399999999999</v>
      </c>
      <c r="E312">
        <v>19.989999999999998</v>
      </c>
    </row>
    <row r="313" spans="1:5" x14ac:dyDescent="0.25">
      <c r="A313">
        <v>5.891667</v>
      </c>
      <c r="B313">
        <v>1</v>
      </c>
      <c r="C313">
        <v>-1.58</v>
      </c>
      <c r="D313">
        <v>145.44499999999999</v>
      </c>
      <c r="E313">
        <v>20.07</v>
      </c>
    </row>
    <row r="314" spans="1:5" x14ac:dyDescent="0.25">
      <c r="A314">
        <v>5.9</v>
      </c>
      <c r="B314">
        <v>1</v>
      </c>
      <c r="C314">
        <v>-1.5640000000000001</v>
      </c>
      <c r="D314">
        <v>145.446</v>
      </c>
      <c r="E314">
        <v>20.12</v>
      </c>
    </row>
    <row r="315" spans="1:5" x14ac:dyDescent="0.25">
      <c r="A315">
        <v>5.9083329999999998</v>
      </c>
      <c r="B315">
        <v>1</v>
      </c>
      <c r="C315">
        <v>-1.5469999999999999</v>
      </c>
      <c r="D315">
        <v>145.44800000000001</v>
      </c>
      <c r="E315">
        <v>20.190000000000001</v>
      </c>
    </row>
    <row r="316" spans="1:5" x14ac:dyDescent="0.25">
      <c r="A316">
        <v>5.9166670000000003</v>
      </c>
      <c r="B316">
        <v>1</v>
      </c>
      <c r="C316">
        <v>-1.53</v>
      </c>
      <c r="D316">
        <v>145.44900000000001</v>
      </c>
      <c r="E316">
        <v>20.239999999999998</v>
      </c>
    </row>
    <row r="317" spans="1:5" x14ac:dyDescent="0.25">
      <c r="A317">
        <v>5.9249999999999998</v>
      </c>
      <c r="B317">
        <v>1</v>
      </c>
      <c r="C317">
        <v>-1.514</v>
      </c>
      <c r="D317">
        <v>145.44999999999999</v>
      </c>
      <c r="E317">
        <v>20.3</v>
      </c>
    </row>
    <row r="318" spans="1:5" x14ac:dyDescent="0.25">
      <c r="A318">
        <v>5.9333330000000002</v>
      </c>
      <c r="B318">
        <v>1</v>
      </c>
      <c r="C318">
        <v>-1.4970000000000001</v>
      </c>
      <c r="D318">
        <v>145.45099999999999</v>
      </c>
      <c r="E318">
        <v>20.36</v>
      </c>
    </row>
    <row r="319" spans="1:5" x14ac:dyDescent="0.25">
      <c r="A319">
        <v>5.9416669999999998</v>
      </c>
      <c r="B319">
        <v>1</v>
      </c>
      <c r="C319">
        <v>-1.4810000000000001</v>
      </c>
      <c r="D319">
        <v>145.452</v>
      </c>
      <c r="E319">
        <v>20.399999999999999</v>
      </c>
    </row>
    <row r="320" spans="1:5" x14ac:dyDescent="0.25">
      <c r="A320">
        <v>5.95</v>
      </c>
      <c r="B320">
        <v>1</v>
      </c>
      <c r="C320">
        <v>-1.464</v>
      </c>
      <c r="D320">
        <v>145.453</v>
      </c>
      <c r="E320">
        <v>20.46</v>
      </c>
    </row>
    <row r="321" spans="1:5" x14ac:dyDescent="0.25">
      <c r="A321">
        <v>5.9583329999999997</v>
      </c>
      <c r="B321">
        <v>1</v>
      </c>
      <c r="C321">
        <v>-1.4470000000000001</v>
      </c>
      <c r="D321">
        <v>145.45500000000001</v>
      </c>
      <c r="E321">
        <v>20.53</v>
      </c>
    </row>
    <row r="322" spans="1:5" x14ac:dyDescent="0.25">
      <c r="A322">
        <v>5.9666670000000002</v>
      </c>
      <c r="B322">
        <v>1</v>
      </c>
      <c r="C322">
        <v>-1.431</v>
      </c>
      <c r="D322">
        <v>145.45599999999999</v>
      </c>
      <c r="E322">
        <v>20.56</v>
      </c>
    </row>
    <row r="323" spans="1:5" x14ac:dyDescent="0.25">
      <c r="A323">
        <v>5.9749999999999996</v>
      </c>
      <c r="B323">
        <v>1</v>
      </c>
      <c r="C323">
        <v>-1.4139999999999999</v>
      </c>
      <c r="D323">
        <v>145.45699999999999</v>
      </c>
      <c r="E323">
        <v>20.61</v>
      </c>
    </row>
    <row r="324" spans="1:5" x14ac:dyDescent="0.25">
      <c r="A324">
        <v>5.983333</v>
      </c>
      <c r="B324">
        <v>1</v>
      </c>
      <c r="C324">
        <v>-1.397</v>
      </c>
      <c r="D324">
        <v>145.458</v>
      </c>
      <c r="E324">
        <v>20.68</v>
      </c>
    </row>
    <row r="325" spans="1:5" x14ac:dyDescent="0.25">
      <c r="A325">
        <v>5.9916669999999996</v>
      </c>
      <c r="B325">
        <v>1</v>
      </c>
      <c r="C325">
        <v>-1.38</v>
      </c>
      <c r="D325">
        <v>145.459</v>
      </c>
      <c r="E325">
        <v>20.72</v>
      </c>
    </row>
    <row r="326" spans="1:5" x14ac:dyDescent="0.25">
      <c r="A326">
        <v>6</v>
      </c>
      <c r="B326">
        <v>1</v>
      </c>
      <c r="C326">
        <v>-1.3640000000000001</v>
      </c>
      <c r="D326">
        <v>145.46</v>
      </c>
      <c r="E326">
        <v>20.75</v>
      </c>
    </row>
    <row r="327" spans="1:5" x14ac:dyDescent="0.25">
      <c r="A327">
        <v>6.0083330000000004</v>
      </c>
      <c r="B327">
        <v>1</v>
      </c>
      <c r="C327">
        <v>-1.347</v>
      </c>
      <c r="D327">
        <v>145.46199999999999</v>
      </c>
      <c r="E327">
        <v>20.81</v>
      </c>
    </row>
    <row r="328" spans="1:5" x14ac:dyDescent="0.25">
      <c r="A328">
        <v>6.016667</v>
      </c>
      <c r="B328">
        <v>1</v>
      </c>
      <c r="C328">
        <v>-1.33</v>
      </c>
      <c r="D328">
        <v>145.46299999999999</v>
      </c>
      <c r="E328">
        <v>20.88</v>
      </c>
    </row>
    <row r="329" spans="1:5" x14ac:dyDescent="0.25">
      <c r="A329">
        <v>6.0250000000000004</v>
      </c>
      <c r="B329">
        <v>1</v>
      </c>
      <c r="C329">
        <v>-1.3129999999999999</v>
      </c>
      <c r="D329">
        <v>145.464</v>
      </c>
      <c r="E329">
        <v>20.93</v>
      </c>
    </row>
    <row r="330" spans="1:5" x14ac:dyDescent="0.25">
      <c r="A330">
        <v>6.0333329999999998</v>
      </c>
      <c r="B330">
        <v>1</v>
      </c>
      <c r="C330">
        <v>-1.2969999999999999</v>
      </c>
      <c r="D330">
        <v>145.465</v>
      </c>
      <c r="E330">
        <v>20.97</v>
      </c>
    </row>
    <row r="331" spans="1:5" x14ac:dyDescent="0.25">
      <c r="A331">
        <v>6.0416670000000003</v>
      </c>
      <c r="B331">
        <v>1</v>
      </c>
      <c r="C331">
        <v>-1.28</v>
      </c>
      <c r="D331">
        <v>145.46700000000001</v>
      </c>
      <c r="E331">
        <v>21.03</v>
      </c>
    </row>
    <row r="332" spans="1:5" x14ac:dyDescent="0.25">
      <c r="A332">
        <v>6.05</v>
      </c>
      <c r="B332">
        <v>1</v>
      </c>
      <c r="C332">
        <v>-1.2629999999999999</v>
      </c>
      <c r="D332">
        <v>145.46799999999999</v>
      </c>
      <c r="E332">
        <v>21.08</v>
      </c>
    </row>
    <row r="333" spans="1:5" x14ac:dyDescent="0.25">
      <c r="A333">
        <v>6.0583330000000002</v>
      </c>
      <c r="B333">
        <v>1</v>
      </c>
      <c r="C333">
        <v>-1.246</v>
      </c>
      <c r="D333">
        <v>145.46899999999999</v>
      </c>
      <c r="E333">
        <v>21.13</v>
      </c>
    </row>
    <row r="334" spans="1:5" x14ac:dyDescent="0.25">
      <c r="A334">
        <v>6.0666669999999998</v>
      </c>
      <c r="B334">
        <v>1</v>
      </c>
      <c r="C334">
        <v>-1.2290000000000001</v>
      </c>
      <c r="D334">
        <v>145.47</v>
      </c>
      <c r="E334">
        <v>21.16</v>
      </c>
    </row>
    <row r="335" spans="1:5" x14ac:dyDescent="0.25">
      <c r="A335">
        <v>6.0750000000000002</v>
      </c>
      <c r="B335">
        <v>1</v>
      </c>
      <c r="C335">
        <v>-1.212</v>
      </c>
      <c r="D335">
        <v>145.47200000000001</v>
      </c>
      <c r="E335">
        <v>21.25</v>
      </c>
    </row>
    <row r="336" spans="1:5" x14ac:dyDescent="0.25">
      <c r="A336">
        <v>6.0833329999999997</v>
      </c>
      <c r="B336">
        <v>1</v>
      </c>
      <c r="C336">
        <v>-1.1950000000000001</v>
      </c>
      <c r="D336">
        <v>145.47300000000001</v>
      </c>
      <c r="E336">
        <v>21.3</v>
      </c>
    </row>
    <row r="337" spans="1:5" x14ac:dyDescent="0.25">
      <c r="A337">
        <v>6.0916670000000002</v>
      </c>
      <c r="B337">
        <v>1</v>
      </c>
      <c r="C337">
        <v>-1.1779999999999999</v>
      </c>
      <c r="D337">
        <v>145.47399999999999</v>
      </c>
      <c r="E337">
        <v>21.35</v>
      </c>
    </row>
    <row r="338" spans="1:5" x14ac:dyDescent="0.25">
      <c r="A338">
        <v>6.1</v>
      </c>
      <c r="B338">
        <v>1</v>
      </c>
      <c r="C338">
        <v>-1.161</v>
      </c>
      <c r="D338">
        <v>145.47499999999999</v>
      </c>
      <c r="E338">
        <v>21.41</v>
      </c>
    </row>
    <row r="339" spans="1:5" x14ac:dyDescent="0.25">
      <c r="A339">
        <v>6.108333</v>
      </c>
      <c r="B339">
        <v>1</v>
      </c>
      <c r="C339">
        <v>-1.1439999999999999</v>
      </c>
      <c r="D339">
        <v>145.477</v>
      </c>
      <c r="E339">
        <v>21.47</v>
      </c>
    </row>
    <row r="340" spans="1:5" x14ac:dyDescent="0.25">
      <c r="A340">
        <v>6.1166669999999996</v>
      </c>
      <c r="B340">
        <v>1</v>
      </c>
      <c r="C340">
        <v>-1.127</v>
      </c>
      <c r="D340">
        <v>145.47800000000001</v>
      </c>
      <c r="E340">
        <v>21.54</v>
      </c>
    </row>
    <row r="341" spans="1:5" x14ac:dyDescent="0.25">
      <c r="A341">
        <v>6.125</v>
      </c>
      <c r="B341">
        <v>1</v>
      </c>
      <c r="C341">
        <v>-1.1100000000000001</v>
      </c>
      <c r="D341">
        <v>145.47900000000001</v>
      </c>
      <c r="E341">
        <v>21.57</v>
      </c>
    </row>
    <row r="342" spans="1:5" x14ac:dyDescent="0.25">
      <c r="A342">
        <v>6.1333330000000004</v>
      </c>
      <c r="B342">
        <v>1</v>
      </c>
      <c r="C342">
        <v>-1.093</v>
      </c>
      <c r="D342">
        <v>145.48099999999999</v>
      </c>
      <c r="E342">
        <v>21.66</v>
      </c>
    </row>
    <row r="343" spans="1:5" x14ac:dyDescent="0.25">
      <c r="A343">
        <v>6.141667</v>
      </c>
      <c r="B343">
        <v>1</v>
      </c>
      <c r="C343">
        <v>-1.0760000000000001</v>
      </c>
      <c r="D343">
        <v>145.482</v>
      </c>
      <c r="E343">
        <v>21.71</v>
      </c>
    </row>
    <row r="344" spans="1:5" x14ac:dyDescent="0.25">
      <c r="A344">
        <v>6.15</v>
      </c>
      <c r="B344">
        <v>1</v>
      </c>
      <c r="C344">
        <v>-1.0589999999999999</v>
      </c>
      <c r="D344">
        <v>145.483</v>
      </c>
      <c r="E344">
        <v>21.78</v>
      </c>
    </row>
    <row r="345" spans="1:5" x14ac:dyDescent="0.25">
      <c r="A345">
        <v>6.1583329999999998</v>
      </c>
      <c r="B345">
        <v>1</v>
      </c>
      <c r="C345">
        <v>-1.042</v>
      </c>
      <c r="D345">
        <v>145.48500000000001</v>
      </c>
      <c r="E345">
        <v>21.83</v>
      </c>
    </row>
    <row r="346" spans="1:5" x14ac:dyDescent="0.25">
      <c r="A346">
        <v>6.1666670000000003</v>
      </c>
      <c r="B346">
        <v>1</v>
      </c>
      <c r="C346">
        <v>-1.0249999999999999</v>
      </c>
      <c r="D346">
        <v>145.48599999999999</v>
      </c>
      <c r="E346">
        <v>21.91</v>
      </c>
    </row>
    <row r="347" spans="1:5" x14ac:dyDescent="0.25">
      <c r="A347">
        <v>6.1749999999999998</v>
      </c>
      <c r="B347">
        <v>1</v>
      </c>
      <c r="C347">
        <v>-1.008</v>
      </c>
      <c r="D347">
        <v>145.48699999999999</v>
      </c>
      <c r="E347">
        <v>21.96</v>
      </c>
    </row>
    <row r="348" spans="1:5" x14ac:dyDescent="0.25">
      <c r="A348">
        <v>6.1833330000000002</v>
      </c>
      <c r="B348">
        <v>1</v>
      </c>
      <c r="C348">
        <v>-0.99</v>
      </c>
      <c r="D348">
        <v>145.489</v>
      </c>
      <c r="E348">
        <v>22.03</v>
      </c>
    </row>
    <row r="349" spans="1:5" x14ac:dyDescent="0.25">
      <c r="A349">
        <v>6.1916669999999998</v>
      </c>
      <c r="B349">
        <v>1</v>
      </c>
      <c r="C349">
        <v>-0.97299999999999998</v>
      </c>
      <c r="D349">
        <v>145.49</v>
      </c>
      <c r="E349">
        <v>22.08</v>
      </c>
    </row>
    <row r="350" spans="1:5" x14ac:dyDescent="0.25">
      <c r="A350">
        <v>6.2</v>
      </c>
      <c r="B350">
        <v>1</v>
      </c>
      <c r="C350">
        <v>-0.95599999999999996</v>
      </c>
      <c r="D350">
        <v>145.49199999999999</v>
      </c>
      <c r="E350">
        <v>22.15</v>
      </c>
    </row>
    <row r="351" spans="1:5" x14ac:dyDescent="0.25">
      <c r="A351">
        <v>6.2083329999999997</v>
      </c>
      <c r="B351">
        <v>1</v>
      </c>
      <c r="C351">
        <v>-0.93799999999999994</v>
      </c>
      <c r="D351">
        <v>145.49299999999999</v>
      </c>
      <c r="E351">
        <v>22.2</v>
      </c>
    </row>
    <row r="352" spans="1:5" x14ac:dyDescent="0.25">
      <c r="A352">
        <v>6.2166670000000002</v>
      </c>
      <c r="B352">
        <v>1</v>
      </c>
      <c r="C352">
        <v>-0.92100000000000004</v>
      </c>
      <c r="D352">
        <v>145.495</v>
      </c>
      <c r="E352">
        <v>22.27</v>
      </c>
    </row>
    <row r="353" spans="1:5" x14ac:dyDescent="0.25">
      <c r="A353">
        <v>6.2249999999999996</v>
      </c>
      <c r="B353">
        <v>1</v>
      </c>
      <c r="C353">
        <v>-0.90400000000000003</v>
      </c>
      <c r="D353">
        <v>145.49600000000001</v>
      </c>
      <c r="E353">
        <v>22.32</v>
      </c>
    </row>
    <row r="354" spans="1:5" x14ac:dyDescent="0.25">
      <c r="A354">
        <v>6.233333</v>
      </c>
      <c r="B354">
        <v>1</v>
      </c>
      <c r="C354">
        <v>-0.88600000000000001</v>
      </c>
      <c r="D354">
        <v>145.49799999999999</v>
      </c>
      <c r="E354">
        <v>22.37</v>
      </c>
    </row>
    <row r="355" spans="1:5" x14ac:dyDescent="0.25">
      <c r="A355">
        <v>6.2416669999999996</v>
      </c>
      <c r="B355">
        <v>1</v>
      </c>
      <c r="C355">
        <v>-0.86899999999999999</v>
      </c>
      <c r="D355">
        <v>145.499</v>
      </c>
      <c r="E355">
        <v>22.43</v>
      </c>
    </row>
    <row r="356" spans="1:5" x14ac:dyDescent="0.25">
      <c r="A356">
        <v>6.25</v>
      </c>
      <c r="B356">
        <v>1</v>
      </c>
      <c r="C356">
        <v>-0.85199999999999998</v>
      </c>
      <c r="D356">
        <v>145.501</v>
      </c>
      <c r="E356">
        <v>22.47</v>
      </c>
    </row>
    <row r="357" spans="1:5" x14ac:dyDescent="0.25">
      <c r="A357">
        <v>6.2583330000000004</v>
      </c>
      <c r="B357">
        <v>1</v>
      </c>
      <c r="C357">
        <v>-0.83399999999999996</v>
      </c>
      <c r="D357">
        <v>145.50200000000001</v>
      </c>
      <c r="E357">
        <v>22.53</v>
      </c>
    </row>
    <row r="358" spans="1:5" x14ac:dyDescent="0.25">
      <c r="A358">
        <v>6.266667</v>
      </c>
      <c r="B358">
        <v>1</v>
      </c>
      <c r="C358">
        <v>-0.81699999999999995</v>
      </c>
      <c r="D358">
        <v>145.50399999999999</v>
      </c>
      <c r="E358">
        <v>22.58</v>
      </c>
    </row>
    <row r="359" spans="1:5" x14ac:dyDescent="0.25">
      <c r="A359">
        <v>6.2750000000000004</v>
      </c>
      <c r="B359">
        <v>1</v>
      </c>
      <c r="C359">
        <v>-0.79900000000000004</v>
      </c>
      <c r="D359">
        <v>145.505</v>
      </c>
      <c r="E359">
        <v>22.64</v>
      </c>
    </row>
    <row r="360" spans="1:5" x14ac:dyDescent="0.25">
      <c r="A360">
        <v>6.2833329999999998</v>
      </c>
      <c r="B360">
        <v>1</v>
      </c>
      <c r="C360">
        <v>-0.78200000000000003</v>
      </c>
      <c r="D360">
        <v>145.50700000000001</v>
      </c>
      <c r="E360">
        <v>22.67</v>
      </c>
    </row>
    <row r="361" spans="1:5" x14ac:dyDescent="0.25">
      <c r="A361">
        <v>6.2916670000000003</v>
      </c>
      <c r="B361">
        <v>1</v>
      </c>
      <c r="C361">
        <v>-0.76400000000000001</v>
      </c>
      <c r="D361">
        <v>145.50800000000001</v>
      </c>
      <c r="E361">
        <v>22.73</v>
      </c>
    </row>
    <row r="362" spans="1:5" x14ac:dyDescent="0.25">
      <c r="A362">
        <v>6.3</v>
      </c>
      <c r="B362">
        <v>1</v>
      </c>
      <c r="C362">
        <v>-0.746</v>
      </c>
      <c r="D362">
        <v>145.51</v>
      </c>
      <c r="E362">
        <v>22.77</v>
      </c>
    </row>
    <row r="363" spans="1:5" x14ac:dyDescent="0.25">
      <c r="A363">
        <v>6.3083330000000002</v>
      </c>
      <c r="B363">
        <v>1</v>
      </c>
      <c r="C363">
        <v>-0.72899999999999998</v>
      </c>
      <c r="D363">
        <v>145.512</v>
      </c>
      <c r="E363">
        <v>22.82</v>
      </c>
    </row>
    <row r="364" spans="1:5" x14ac:dyDescent="0.25">
      <c r="A364">
        <v>6.3166669999999998</v>
      </c>
      <c r="B364">
        <v>1</v>
      </c>
      <c r="C364">
        <v>-0.71099999999999997</v>
      </c>
      <c r="D364">
        <v>145.51300000000001</v>
      </c>
      <c r="E364">
        <v>22.88</v>
      </c>
    </row>
    <row r="365" spans="1:5" x14ac:dyDescent="0.25">
      <c r="A365">
        <v>6.3250000000000002</v>
      </c>
      <c r="B365">
        <v>1</v>
      </c>
      <c r="C365">
        <v>-0.69299999999999995</v>
      </c>
      <c r="D365">
        <v>145.51499999999999</v>
      </c>
      <c r="E365">
        <v>22.93</v>
      </c>
    </row>
    <row r="366" spans="1:5" x14ac:dyDescent="0.25">
      <c r="A366">
        <v>6.3333329999999997</v>
      </c>
      <c r="B366">
        <v>1</v>
      </c>
      <c r="C366">
        <v>-0.67600000000000005</v>
      </c>
      <c r="D366">
        <v>145.517</v>
      </c>
      <c r="E366">
        <v>22.97</v>
      </c>
    </row>
    <row r="367" spans="1:5" x14ac:dyDescent="0.25">
      <c r="A367">
        <v>6.3416670000000002</v>
      </c>
      <c r="B367">
        <v>1</v>
      </c>
      <c r="C367">
        <v>-0.65800000000000003</v>
      </c>
      <c r="D367">
        <v>145.518</v>
      </c>
      <c r="E367">
        <v>23.04</v>
      </c>
    </row>
    <row r="368" spans="1:5" x14ac:dyDescent="0.25">
      <c r="A368">
        <v>6.35</v>
      </c>
      <c r="B368">
        <v>1</v>
      </c>
      <c r="C368">
        <v>-0.64</v>
      </c>
      <c r="D368">
        <v>145.52000000000001</v>
      </c>
      <c r="E368">
        <v>23.07</v>
      </c>
    </row>
    <row r="369" spans="1:5" x14ac:dyDescent="0.25">
      <c r="A369">
        <v>6.358333</v>
      </c>
      <c r="B369">
        <v>1</v>
      </c>
      <c r="C369">
        <v>-0.622</v>
      </c>
      <c r="D369">
        <v>145.52199999999999</v>
      </c>
      <c r="E369">
        <v>23.12</v>
      </c>
    </row>
    <row r="370" spans="1:5" x14ac:dyDescent="0.25">
      <c r="A370">
        <v>6.3666669999999996</v>
      </c>
      <c r="B370">
        <v>1</v>
      </c>
      <c r="C370">
        <v>-0.60399999999999998</v>
      </c>
      <c r="D370">
        <v>145.524</v>
      </c>
      <c r="E370">
        <v>23.18</v>
      </c>
    </row>
    <row r="371" spans="1:5" x14ac:dyDescent="0.25">
      <c r="A371">
        <v>6.375</v>
      </c>
      <c r="B371">
        <v>1</v>
      </c>
      <c r="C371">
        <v>-0.58599999999999997</v>
      </c>
      <c r="D371">
        <v>145.52600000000001</v>
      </c>
      <c r="E371">
        <v>23.22</v>
      </c>
    </row>
    <row r="372" spans="1:5" x14ac:dyDescent="0.25">
      <c r="A372">
        <v>6.3833330000000004</v>
      </c>
      <c r="B372">
        <v>1</v>
      </c>
      <c r="C372">
        <v>-0.56799999999999995</v>
      </c>
      <c r="D372">
        <v>145.52699999999999</v>
      </c>
      <c r="E372">
        <v>23.27</v>
      </c>
    </row>
    <row r="373" spans="1:5" x14ac:dyDescent="0.25">
      <c r="A373">
        <v>6.391667</v>
      </c>
      <c r="B373">
        <v>1</v>
      </c>
      <c r="C373">
        <v>-0.55000000000000004</v>
      </c>
      <c r="D373">
        <v>145.529</v>
      </c>
      <c r="E373">
        <v>23.31</v>
      </c>
    </row>
    <row r="374" spans="1:5" x14ac:dyDescent="0.25">
      <c r="A374">
        <v>6.4</v>
      </c>
      <c r="B374">
        <v>1</v>
      </c>
      <c r="C374">
        <v>-0.53200000000000003</v>
      </c>
      <c r="D374">
        <v>145.53100000000001</v>
      </c>
      <c r="E374">
        <v>23.35</v>
      </c>
    </row>
    <row r="375" spans="1:5" x14ac:dyDescent="0.25">
      <c r="A375">
        <v>6.4083329999999998</v>
      </c>
      <c r="B375">
        <v>1</v>
      </c>
      <c r="C375">
        <v>-0.51400000000000001</v>
      </c>
      <c r="D375">
        <v>145.53299999999999</v>
      </c>
      <c r="E375">
        <v>23.39</v>
      </c>
    </row>
    <row r="376" spans="1:5" x14ac:dyDescent="0.25">
      <c r="A376">
        <v>6.4166670000000003</v>
      </c>
      <c r="B376">
        <v>1</v>
      </c>
      <c r="C376">
        <v>-0.496</v>
      </c>
      <c r="D376">
        <v>145.535</v>
      </c>
      <c r="E376">
        <v>23.45</v>
      </c>
    </row>
    <row r="377" spans="1:5" x14ac:dyDescent="0.25">
      <c r="A377">
        <v>6.4249999999999998</v>
      </c>
      <c r="B377">
        <v>1</v>
      </c>
      <c r="C377">
        <v>-0.47799999999999998</v>
      </c>
      <c r="D377">
        <v>145.53700000000001</v>
      </c>
      <c r="E377">
        <v>23.49</v>
      </c>
    </row>
    <row r="378" spans="1:5" x14ac:dyDescent="0.25">
      <c r="A378">
        <v>6.4333330000000002</v>
      </c>
      <c r="B378">
        <v>1</v>
      </c>
      <c r="C378">
        <v>-0.46</v>
      </c>
      <c r="D378">
        <v>145.53899999999999</v>
      </c>
      <c r="E378">
        <v>23.51</v>
      </c>
    </row>
    <row r="379" spans="1:5" x14ac:dyDescent="0.25">
      <c r="A379">
        <v>6.4416669999999998</v>
      </c>
      <c r="B379">
        <v>1</v>
      </c>
      <c r="C379">
        <v>-0.442</v>
      </c>
      <c r="D379">
        <v>145.541</v>
      </c>
      <c r="E379">
        <v>23.55</v>
      </c>
    </row>
    <row r="380" spans="1:5" x14ac:dyDescent="0.25">
      <c r="A380">
        <v>6.45</v>
      </c>
      <c r="B380">
        <v>1</v>
      </c>
      <c r="C380">
        <v>-0.42299999999999999</v>
      </c>
      <c r="D380">
        <v>145.54300000000001</v>
      </c>
      <c r="E380">
        <v>23.6</v>
      </c>
    </row>
    <row r="381" spans="1:5" x14ac:dyDescent="0.25">
      <c r="A381">
        <v>6.4583329999999997</v>
      </c>
      <c r="B381">
        <v>1</v>
      </c>
      <c r="C381">
        <v>-0.40500000000000003</v>
      </c>
      <c r="D381">
        <v>145.54499999999999</v>
      </c>
      <c r="E381">
        <v>23.63</v>
      </c>
    </row>
    <row r="382" spans="1:5" x14ac:dyDescent="0.25">
      <c r="A382">
        <v>6.4666670000000002</v>
      </c>
      <c r="B382">
        <v>1</v>
      </c>
      <c r="C382">
        <v>-0.38700000000000001</v>
      </c>
      <c r="D382">
        <v>145.547</v>
      </c>
      <c r="E382">
        <v>23.68</v>
      </c>
    </row>
    <row r="383" spans="1:5" x14ac:dyDescent="0.25">
      <c r="A383">
        <v>6.4749999999999996</v>
      </c>
      <c r="B383">
        <v>1</v>
      </c>
      <c r="C383">
        <v>-0.36799999999999999</v>
      </c>
      <c r="D383">
        <v>145.54900000000001</v>
      </c>
      <c r="E383">
        <v>23.72</v>
      </c>
    </row>
    <row r="384" spans="1:5" x14ac:dyDescent="0.25">
      <c r="A384">
        <v>6.483333</v>
      </c>
      <c r="B384">
        <v>1</v>
      </c>
      <c r="C384">
        <v>-0.35</v>
      </c>
      <c r="D384">
        <v>145.55099999999999</v>
      </c>
      <c r="E384">
        <v>23.76</v>
      </c>
    </row>
    <row r="385" spans="1:5" x14ac:dyDescent="0.25">
      <c r="A385">
        <v>6.4916669999999996</v>
      </c>
      <c r="B385">
        <v>1</v>
      </c>
      <c r="C385">
        <v>-0.33100000000000002</v>
      </c>
      <c r="D385">
        <v>145.554</v>
      </c>
      <c r="E385">
        <v>23.8</v>
      </c>
    </row>
    <row r="386" spans="1:5" x14ac:dyDescent="0.25">
      <c r="A386">
        <v>6.5</v>
      </c>
      <c r="B386">
        <v>1</v>
      </c>
      <c r="C386">
        <v>-0.313</v>
      </c>
      <c r="D386">
        <v>145.55600000000001</v>
      </c>
      <c r="E386">
        <v>23.83</v>
      </c>
    </row>
    <row r="387" spans="1:5" x14ac:dyDescent="0.25">
      <c r="A387">
        <v>6.5083330000000004</v>
      </c>
      <c r="B387">
        <v>1</v>
      </c>
      <c r="C387">
        <v>-0.29399999999999998</v>
      </c>
      <c r="D387">
        <v>145.55799999999999</v>
      </c>
      <c r="E387">
        <v>23.87</v>
      </c>
    </row>
    <row r="388" spans="1:5" x14ac:dyDescent="0.25">
      <c r="A388">
        <v>6.516667</v>
      </c>
      <c r="B388">
        <v>1</v>
      </c>
      <c r="C388">
        <v>-0.27600000000000002</v>
      </c>
      <c r="D388">
        <v>145.56</v>
      </c>
      <c r="E388">
        <v>23.92</v>
      </c>
    </row>
    <row r="389" spans="1:5" x14ac:dyDescent="0.25">
      <c r="A389">
        <v>6.5250000000000004</v>
      </c>
      <c r="B389">
        <v>1</v>
      </c>
      <c r="C389">
        <v>-0.25700000000000001</v>
      </c>
      <c r="D389">
        <v>145.56299999999999</v>
      </c>
      <c r="E389">
        <v>23.94</v>
      </c>
    </row>
    <row r="390" spans="1:5" x14ac:dyDescent="0.25">
      <c r="A390">
        <v>6.5333329999999998</v>
      </c>
      <c r="B390">
        <v>1</v>
      </c>
      <c r="C390">
        <v>-0.23899999999999999</v>
      </c>
      <c r="D390">
        <v>145.565</v>
      </c>
      <c r="E390">
        <v>24</v>
      </c>
    </row>
    <row r="391" spans="1:5" x14ac:dyDescent="0.25">
      <c r="A391">
        <v>6.5416670000000003</v>
      </c>
      <c r="B391">
        <v>1</v>
      </c>
      <c r="C391">
        <v>-0.22</v>
      </c>
      <c r="D391">
        <v>145.56700000000001</v>
      </c>
      <c r="E391">
        <v>24.08</v>
      </c>
    </row>
    <row r="392" spans="1:5" x14ac:dyDescent="0.25">
      <c r="A392">
        <v>6.55</v>
      </c>
      <c r="B392">
        <v>1</v>
      </c>
      <c r="C392">
        <v>-0.20100000000000001</v>
      </c>
      <c r="D392">
        <v>145.57</v>
      </c>
      <c r="E392">
        <v>24.12</v>
      </c>
    </row>
    <row r="393" spans="1:5" x14ac:dyDescent="0.25">
      <c r="A393">
        <v>6.5583330000000002</v>
      </c>
      <c r="B393">
        <v>1</v>
      </c>
      <c r="C393">
        <v>-0.182</v>
      </c>
      <c r="D393">
        <v>145.572</v>
      </c>
      <c r="E393">
        <v>24.17</v>
      </c>
    </row>
    <row r="394" spans="1:5" x14ac:dyDescent="0.25">
      <c r="A394">
        <v>6.5666669999999998</v>
      </c>
      <c r="B394">
        <v>1</v>
      </c>
      <c r="C394">
        <v>-0.16400000000000001</v>
      </c>
      <c r="D394">
        <v>145.57499999999999</v>
      </c>
      <c r="E394">
        <v>24.21</v>
      </c>
    </row>
    <row r="395" spans="1:5" x14ac:dyDescent="0.25">
      <c r="A395">
        <v>6.5750000000000002</v>
      </c>
      <c r="B395">
        <v>1</v>
      </c>
      <c r="C395">
        <v>-0.14499999999999999</v>
      </c>
      <c r="D395">
        <v>145.577</v>
      </c>
      <c r="E395">
        <v>24.28</v>
      </c>
    </row>
    <row r="396" spans="1:5" x14ac:dyDescent="0.25">
      <c r="A396">
        <v>6.5833329999999997</v>
      </c>
      <c r="B396">
        <v>1</v>
      </c>
      <c r="C396">
        <v>-0.126</v>
      </c>
      <c r="D396">
        <v>145.58000000000001</v>
      </c>
      <c r="E396">
        <v>24.3</v>
      </c>
    </row>
    <row r="397" spans="1:5" x14ac:dyDescent="0.25">
      <c r="A397">
        <v>6.5916670000000002</v>
      </c>
      <c r="B397">
        <v>1</v>
      </c>
      <c r="C397">
        <v>-0.107</v>
      </c>
      <c r="D397">
        <v>145.58199999999999</v>
      </c>
      <c r="E397">
        <v>24.37</v>
      </c>
    </row>
    <row r="398" spans="1:5" x14ac:dyDescent="0.25">
      <c r="A398">
        <v>6.6</v>
      </c>
      <c r="B398">
        <v>1</v>
      </c>
      <c r="C398">
        <v>-8.7999999999999995E-2</v>
      </c>
      <c r="D398">
        <v>145.58500000000001</v>
      </c>
      <c r="E398">
        <v>24.4</v>
      </c>
    </row>
    <row r="399" spans="1:5" x14ac:dyDescent="0.25">
      <c r="A399">
        <v>6.608333</v>
      </c>
      <c r="B399">
        <v>1</v>
      </c>
      <c r="C399">
        <v>-6.9000000000000006E-2</v>
      </c>
      <c r="D399">
        <v>145.58699999999999</v>
      </c>
      <c r="E399">
        <v>24.46</v>
      </c>
    </row>
    <row r="400" spans="1:5" x14ac:dyDescent="0.25">
      <c r="A400">
        <v>6.6166669999999996</v>
      </c>
      <c r="B400">
        <v>1</v>
      </c>
      <c r="C400">
        <v>-0.05</v>
      </c>
      <c r="D400">
        <v>145.59</v>
      </c>
      <c r="E400">
        <v>24.52</v>
      </c>
    </row>
    <row r="401" spans="1:5" x14ac:dyDescent="0.25">
      <c r="A401">
        <v>6.625</v>
      </c>
      <c r="B401">
        <v>1</v>
      </c>
      <c r="C401">
        <v>-0.03</v>
      </c>
      <c r="D401">
        <v>145.59299999999999</v>
      </c>
      <c r="E401">
        <v>24.55</v>
      </c>
    </row>
    <row r="402" spans="1:5" x14ac:dyDescent="0.25">
      <c r="A402">
        <v>6.6333330000000004</v>
      </c>
      <c r="B402">
        <v>1</v>
      </c>
      <c r="C402">
        <v>-1.0999999999999999E-2</v>
      </c>
      <c r="D402">
        <v>145.596</v>
      </c>
      <c r="E402">
        <v>24.62</v>
      </c>
    </row>
    <row r="403" spans="1:5" x14ac:dyDescent="0.25">
      <c r="A403">
        <v>6.641667</v>
      </c>
      <c r="B403">
        <v>1</v>
      </c>
      <c r="C403">
        <v>8.0000000000000002E-3</v>
      </c>
      <c r="D403">
        <v>145.59800000000001</v>
      </c>
      <c r="E403">
        <v>24.67</v>
      </c>
    </row>
    <row r="404" spans="1:5" x14ac:dyDescent="0.25">
      <c r="A404">
        <v>6.65</v>
      </c>
      <c r="B404">
        <v>1</v>
      </c>
      <c r="C404">
        <v>2.7E-2</v>
      </c>
      <c r="D404">
        <v>145.601</v>
      </c>
      <c r="E404">
        <v>24.71</v>
      </c>
    </row>
    <row r="405" spans="1:5" x14ac:dyDescent="0.25">
      <c r="A405">
        <v>6.6583329999999998</v>
      </c>
      <c r="B405">
        <v>1</v>
      </c>
      <c r="C405">
        <v>4.7E-2</v>
      </c>
      <c r="D405">
        <v>145.60400000000001</v>
      </c>
      <c r="E405">
        <v>24.76</v>
      </c>
    </row>
    <row r="406" spans="1:5" x14ac:dyDescent="0.25">
      <c r="A406">
        <v>6.6666670000000003</v>
      </c>
      <c r="B406">
        <v>1</v>
      </c>
      <c r="C406">
        <v>6.6000000000000003E-2</v>
      </c>
      <c r="D406">
        <v>145.607</v>
      </c>
      <c r="E406">
        <v>24.82</v>
      </c>
    </row>
    <row r="407" spans="1:5" x14ac:dyDescent="0.25">
      <c r="A407">
        <v>6.6749999999999998</v>
      </c>
      <c r="B407">
        <v>1</v>
      </c>
      <c r="C407">
        <v>8.5000000000000006E-2</v>
      </c>
      <c r="D407">
        <v>145.61000000000001</v>
      </c>
      <c r="E407">
        <v>24.88</v>
      </c>
    </row>
    <row r="408" spans="1:5" x14ac:dyDescent="0.25">
      <c r="A408">
        <v>6.6833330000000002</v>
      </c>
      <c r="B408">
        <v>1</v>
      </c>
      <c r="C408">
        <v>0.105</v>
      </c>
      <c r="D408">
        <v>145.613</v>
      </c>
      <c r="E408">
        <v>24.93</v>
      </c>
    </row>
    <row r="409" spans="1:5" x14ac:dyDescent="0.25">
      <c r="A409">
        <v>6.6916669999999998</v>
      </c>
      <c r="B409">
        <v>1</v>
      </c>
      <c r="C409">
        <v>0.125</v>
      </c>
      <c r="D409">
        <v>145.61600000000001</v>
      </c>
      <c r="E409">
        <v>24.98</v>
      </c>
    </row>
    <row r="410" spans="1:5" x14ac:dyDescent="0.25">
      <c r="A410">
        <v>6.7</v>
      </c>
      <c r="B410">
        <v>1</v>
      </c>
      <c r="C410">
        <v>0.14399999999999999</v>
      </c>
      <c r="D410">
        <v>145.619</v>
      </c>
      <c r="E410">
        <v>25.02</v>
      </c>
    </row>
    <row r="411" spans="1:5" x14ac:dyDescent="0.25">
      <c r="A411">
        <v>6.7083329999999997</v>
      </c>
      <c r="B411">
        <v>1</v>
      </c>
      <c r="C411">
        <v>0.16400000000000001</v>
      </c>
      <c r="D411">
        <v>145.62200000000001</v>
      </c>
      <c r="E411">
        <v>25.08</v>
      </c>
    </row>
    <row r="412" spans="1:5" x14ac:dyDescent="0.25">
      <c r="A412">
        <v>6.7166670000000002</v>
      </c>
      <c r="B412">
        <v>1</v>
      </c>
      <c r="C412">
        <v>0.183</v>
      </c>
      <c r="D412">
        <v>145.625</v>
      </c>
      <c r="E412">
        <v>25.15</v>
      </c>
    </row>
    <row r="413" spans="1:5" x14ac:dyDescent="0.25">
      <c r="A413">
        <v>6.7249999999999996</v>
      </c>
      <c r="B413">
        <v>1</v>
      </c>
      <c r="C413">
        <v>0.20300000000000001</v>
      </c>
      <c r="D413">
        <v>145.62799999999999</v>
      </c>
      <c r="E413">
        <v>25.21</v>
      </c>
    </row>
    <row r="414" spans="1:5" x14ac:dyDescent="0.25">
      <c r="A414">
        <v>6.733333</v>
      </c>
      <c r="B414">
        <v>1</v>
      </c>
      <c r="C414">
        <v>0.223</v>
      </c>
      <c r="D414">
        <v>145.63200000000001</v>
      </c>
      <c r="E414">
        <v>25.27</v>
      </c>
    </row>
    <row r="415" spans="1:5" x14ac:dyDescent="0.25">
      <c r="A415">
        <v>6.7416669999999996</v>
      </c>
      <c r="B415">
        <v>1</v>
      </c>
      <c r="C415">
        <v>0.24299999999999999</v>
      </c>
      <c r="D415">
        <v>145.63499999999999</v>
      </c>
      <c r="E415">
        <v>25.34</v>
      </c>
    </row>
    <row r="416" spans="1:5" x14ac:dyDescent="0.25">
      <c r="A416">
        <v>6.75</v>
      </c>
      <c r="B416">
        <v>1</v>
      </c>
      <c r="C416">
        <v>0.26300000000000001</v>
      </c>
      <c r="D416">
        <v>145.63800000000001</v>
      </c>
      <c r="E416">
        <v>25.4</v>
      </c>
    </row>
    <row r="417" spans="1:5" x14ac:dyDescent="0.25">
      <c r="A417">
        <v>6.7583330000000004</v>
      </c>
      <c r="B417">
        <v>1</v>
      </c>
      <c r="C417">
        <v>0.28299999999999997</v>
      </c>
      <c r="D417">
        <v>145.642</v>
      </c>
      <c r="E417">
        <v>25.47</v>
      </c>
    </row>
    <row r="418" spans="1:5" x14ac:dyDescent="0.25">
      <c r="A418">
        <v>6.766667</v>
      </c>
      <c r="B418">
        <v>1</v>
      </c>
      <c r="C418">
        <v>0.30299999999999999</v>
      </c>
      <c r="D418">
        <v>145.64500000000001</v>
      </c>
      <c r="E418">
        <v>25.51</v>
      </c>
    </row>
    <row r="419" spans="1:5" x14ac:dyDescent="0.25">
      <c r="A419">
        <v>6.7750000000000004</v>
      </c>
      <c r="B419">
        <v>1</v>
      </c>
      <c r="C419">
        <v>0.32300000000000001</v>
      </c>
      <c r="D419">
        <v>145.649</v>
      </c>
      <c r="E419">
        <v>25.54</v>
      </c>
    </row>
    <row r="420" spans="1:5" x14ac:dyDescent="0.25">
      <c r="A420">
        <v>6.7833329999999998</v>
      </c>
      <c r="B420">
        <v>1</v>
      </c>
      <c r="C420">
        <v>0.34300000000000003</v>
      </c>
      <c r="D420">
        <v>145.65199999999999</v>
      </c>
      <c r="E420">
        <v>25.59</v>
      </c>
    </row>
    <row r="421" spans="1:5" x14ac:dyDescent="0.25">
      <c r="A421">
        <v>6.7916670000000003</v>
      </c>
      <c r="B421">
        <v>1</v>
      </c>
      <c r="C421">
        <v>0.36299999999999999</v>
      </c>
      <c r="D421">
        <v>145.65600000000001</v>
      </c>
      <c r="E421">
        <v>25.64</v>
      </c>
    </row>
    <row r="422" spans="1:5" x14ac:dyDescent="0.25">
      <c r="A422">
        <v>6.8</v>
      </c>
      <c r="B422">
        <v>1</v>
      </c>
      <c r="C422">
        <v>0.38300000000000001</v>
      </c>
      <c r="D422">
        <v>145.65899999999999</v>
      </c>
      <c r="E422">
        <v>25.68</v>
      </c>
    </row>
    <row r="423" spans="1:5" x14ac:dyDescent="0.25">
      <c r="A423">
        <v>6.8083330000000002</v>
      </c>
      <c r="B423">
        <v>1</v>
      </c>
      <c r="C423">
        <v>0.40300000000000002</v>
      </c>
      <c r="D423">
        <v>145.66300000000001</v>
      </c>
      <c r="E423">
        <v>25.73</v>
      </c>
    </row>
    <row r="424" spans="1:5" x14ac:dyDescent="0.25">
      <c r="A424">
        <v>6.8166669999999998</v>
      </c>
      <c r="B424">
        <v>1</v>
      </c>
      <c r="C424">
        <v>0.42399999999999999</v>
      </c>
      <c r="D424">
        <v>145.667</v>
      </c>
      <c r="E424">
        <v>25.78</v>
      </c>
    </row>
    <row r="425" spans="1:5" x14ac:dyDescent="0.25">
      <c r="A425">
        <v>6.8250000000000002</v>
      </c>
      <c r="B425">
        <v>1</v>
      </c>
      <c r="C425">
        <v>0.44400000000000001</v>
      </c>
      <c r="D425">
        <v>145.66999999999999</v>
      </c>
      <c r="E425">
        <v>25.82</v>
      </c>
    </row>
    <row r="426" spans="1:5" x14ac:dyDescent="0.25">
      <c r="A426">
        <v>6.8333329999999997</v>
      </c>
      <c r="B426">
        <v>1</v>
      </c>
      <c r="C426">
        <v>0.46400000000000002</v>
      </c>
      <c r="D426">
        <v>145.67400000000001</v>
      </c>
      <c r="E426">
        <v>25.87</v>
      </c>
    </row>
    <row r="427" spans="1:5" x14ac:dyDescent="0.25">
      <c r="A427">
        <v>6.8416670000000002</v>
      </c>
      <c r="B427">
        <v>1</v>
      </c>
      <c r="C427">
        <v>0.48499999999999999</v>
      </c>
      <c r="D427">
        <v>145.678</v>
      </c>
      <c r="E427">
        <v>25.92</v>
      </c>
    </row>
    <row r="428" spans="1:5" x14ac:dyDescent="0.25">
      <c r="A428">
        <v>6.85</v>
      </c>
      <c r="B428">
        <v>1</v>
      </c>
      <c r="C428">
        <v>0.505</v>
      </c>
      <c r="D428">
        <v>145.68199999999999</v>
      </c>
      <c r="E428">
        <v>25.96</v>
      </c>
    </row>
    <row r="429" spans="1:5" x14ac:dyDescent="0.25">
      <c r="A429">
        <v>6.858333</v>
      </c>
      <c r="B429">
        <v>1</v>
      </c>
      <c r="C429">
        <v>0.52600000000000002</v>
      </c>
      <c r="D429">
        <v>145.68600000000001</v>
      </c>
      <c r="E429">
        <v>26</v>
      </c>
    </row>
    <row r="430" spans="1:5" x14ac:dyDescent="0.25">
      <c r="A430">
        <v>6.8666669999999996</v>
      </c>
      <c r="B430">
        <v>1</v>
      </c>
      <c r="C430">
        <v>0.54700000000000004</v>
      </c>
      <c r="D430">
        <v>145.69</v>
      </c>
      <c r="E430">
        <v>26.02</v>
      </c>
    </row>
    <row r="431" spans="1:5" x14ac:dyDescent="0.25">
      <c r="A431">
        <v>6.875</v>
      </c>
      <c r="B431">
        <v>1</v>
      </c>
      <c r="C431">
        <v>0.56699999999999995</v>
      </c>
      <c r="D431">
        <v>145.69399999999999</v>
      </c>
      <c r="E431">
        <v>26.07</v>
      </c>
    </row>
    <row r="432" spans="1:5" x14ac:dyDescent="0.25">
      <c r="A432">
        <v>6.8833330000000004</v>
      </c>
      <c r="B432">
        <v>1</v>
      </c>
      <c r="C432">
        <v>0.58799999999999997</v>
      </c>
      <c r="D432">
        <v>145.69800000000001</v>
      </c>
      <c r="E432">
        <v>26.11</v>
      </c>
    </row>
    <row r="433" spans="1:5" x14ac:dyDescent="0.25">
      <c r="A433">
        <v>6.891667</v>
      </c>
      <c r="B433">
        <v>1</v>
      </c>
      <c r="C433">
        <v>0.60899999999999999</v>
      </c>
      <c r="D433">
        <v>145.702</v>
      </c>
      <c r="E433">
        <v>26.17</v>
      </c>
    </row>
    <row r="434" spans="1:5" x14ac:dyDescent="0.25">
      <c r="A434">
        <v>6.9</v>
      </c>
      <c r="B434">
        <v>1</v>
      </c>
      <c r="C434">
        <v>0.63</v>
      </c>
      <c r="D434">
        <v>145.70699999999999</v>
      </c>
      <c r="E434">
        <v>26.2</v>
      </c>
    </row>
    <row r="435" spans="1:5" x14ac:dyDescent="0.25">
      <c r="A435">
        <v>6.9083329999999998</v>
      </c>
      <c r="B435">
        <v>1</v>
      </c>
      <c r="C435">
        <v>0.65100000000000002</v>
      </c>
      <c r="D435">
        <v>145.71100000000001</v>
      </c>
      <c r="E435">
        <v>26.23</v>
      </c>
    </row>
    <row r="436" spans="1:5" x14ac:dyDescent="0.25">
      <c r="A436">
        <v>6.9166670000000003</v>
      </c>
      <c r="B436">
        <v>1</v>
      </c>
      <c r="C436">
        <v>0.67200000000000004</v>
      </c>
      <c r="D436">
        <v>145.715</v>
      </c>
      <c r="E436">
        <v>26.28</v>
      </c>
    </row>
    <row r="437" spans="1:5" x14ac:dyDescent="0.25">
      <c r="A437">
        <v>6.9249999999999998</v>
      </c>
      <c r="B437">
        <v>1</v>
      </c>
      <c r="C437">
        <v>0.69299999999999995</v>
      </c>
      <c r="D437">
        <v>145.72</v>
      </c>
      <c r="E437">
        <v>26.31</v>
      </c>
    </row>
    <row r="438" spans="1:5" x14ac:dyDescent="0.25">
      <c r="A438">
        <v>6.9333330000000002</v>
      </c>
      <c r="B438">
        <v>1</v>
      </c>
      <c r="C438">
        <v>0.71399999999999997</v>
      </c>
      <c r="D438">
        <v>145.72399999999999</v>
      </c>
      <c r="E438">
        <v>26.39</v>
      </c>
    </row>
    <row r="439" spans="1:5" x14ac:dyDescent="0.25">
      <c r="A439">
        <v>6.9416669999999998</v>
      </c>
      <c r="B439">
        <v>1</v>
      </c>
      <c r="C439">
        <v>0.73499999999999999</v>
      </c>
      <c r="D439">
        <v>145.72900000000001</v>
      </c>
      <c r="E439">
        <v>26.42</v>
      </c>
    </row>
    <row r="440" spans="1:5" x14ac:dyDescent="0.25">
      <c r="A440">
        <v>6.95</v>
      </c>
      <c r="B440">
        <v>1</v>
      </c>
      <c r="C440">
        <v>0.75600000000000001</v>
      </c>
      <c r="D440">
        <v>145.733</v>
      </c>
      <c r="E440">
        <v>26.47</v>
      </c>
    </row>
    <row r="441" spans="1:5" x14ac:dyDescent="0.25">
      <c r="A441">
        <v>6.9583329999999997</v>
      </c>
      <c r="B441">
        <v>1</v>
      </c>
      <c r="C441">
        <v>0.77700000000000002</v>
      </c>
      <c r="D441">
        <v>145.738</v>
      </c>
      <c r="E441">
        <v>26.51</v>
      </c>
    </row>
    <row r="442" spans="1:5" x14ac:dyDescent="0.25">
      <c r="A442">
        <v>6.9666670000000002</v>
      </c>
      <c r="B442">
        <v>1</v>
      </c>
      <c r="C442">
        <v>0.79900000000000004</v>
      </c>
      <c r="D442">
        <v>145.74299999999999</v>
      </c>
      <c r="E442">
        <v>26.59</v>
      </c>
    </row>
    <row r="443" spans="1:5" x14ac:dyDescent="0.25">
      <c r="A443">
        <v>6.9749999999999996</v>
      </c>
      <c r="B443">
        <v>1</v>
      </c>
      <c r="C443">
        <v>0.82</v>
      </c>
      <c r="D443">
        <v>145.74700000000001</v>
      </c>
      <c r="E443">
        <v>26.64</v>
      </c>
    </row>
    <row r="444" spans="1:5" x14ac:dyDescent="0.25">
      <c r="A444">
        <v>6.983333</v>
      </c>
      <c r="B444">
        <v>1</v>
      </c>
      <c r="C444">
        <v>0.84099999999999997</v>
      </c>
      <c r="D444">
        <v>145.75200000000001</v>
      </c>
      <c r="E444">
        <v>26.7</v>
      </c>
    </row>
    <row r="445" spans="1:5" x14ac:dyDescent="0.25">
      <c r="A445">
        <v>6.9916669999999996</v>
      </c>
      <c r="B445">
        <v>1</v>
      </c>
      <c r="C445">
        <v>0.86299999999999999</v>
      </c>
      <c r="D445">
        <v>145.75700000000001</v>
      </c>
      <c r="E445">
        <v>26.79</v>
      </c>
    </row>
    <row r="446" spans="1:5" x14ac:dyDescent="0.25">
      <c r="A446">
        <v>7</v>
      </c>
      <c r="B446">
        <v>1</v>
      </c>
      <c r="C446">
        <v>0.88400000000000001</v>
      </c>
      <c r="D446">
        <v>145.762</v>
      </c>
      <c r="E446">
        <v>26.81</v>
      </c>
    </row>
    <row r="447" spans="1:5" x14ac:dyDescent="0.25">
      <c r="A447">
        <v>7.0083330000000004</v>
      </c>
      <c r="B447">
        <v>1</v>
      </c>
      <c r="C447">
        <v>0.90600000000000003</v>
      </c>
      <c r="D447">
        <v>145.767</v>
      </c>
      <c r="E447">
        <v>26.87</v>
      </c>
    </row>
    <row r="448" spans="1:5" x14ac:dyDescent="0.25">
      <c r="A448">
        <v>7.016667</v>
      </c>
      <c r="B448">
        <v>1</v>
      </c>
      <c r="C448">
        <v>0.92800000000000005</v>
      </c>
      <c r="D448">
        <v>145.77199999999999</v>
      </c>
      <c r="E448">
        <v>26.94</v>
      </c>
    </row>
    <row r="449" spans="1:5" x14ac:dyDescent="0.25">
      <c r="A449">
        <v>7.0250000000000004</v>
      </c>
      <c r="B449">
        <v>1</v>
      </c>
      <c r="C449">
        <v>0.94899999999999995</v>
      </c>
      <c r="D449">
        <v>145.77699999999999</v>
      </c>
      <c r="E449">
        <v>27.02</v>
      </c>
    </row>
    <row r="450" spans="1:5" x14ac:dyDescent="0.25">
      <c r="A450">
        <v>7.0333329999999998</v>
      </c>
      <c r="B450">
        <v>1</v>
      </c>
      <c r="C450">
        <v>0.97099999999999997</v>
      </c>
      <c r="D450">
        <v>145.78299999999999</v>
      </c>
      <c r="E450">
        <v>27.08</v>
      </c>
    </row>
    <row r="451" spans="1:5" x14ac:dyDescent="0.25">
      <c r="A451">
        <v>7.0416670000000003</v>
      </c>
      <c r="B451">
        <v>1</v>
      </c>
      <c r="C451">
        <v>0.99299999999999999</v>
      </c>
      <c r="D451">
        <v>145.78800000000001</v>
      </c>
      <c r="E451">
        <v>27.14</v>
      </c>
    </row>
    <row r="452" spans="1:5" x14ac:dyDescent="0.25">
      <c r="A452">
        <v>7.05</v>
      </c>
      <c r="B452">
        <v>1</v>
      </c>
      <c r="C452">
        <v>1.0149999999999999</v>
      </c>
      <c r="D452">
        <v>145.79300000000001</v>
      </c>
      <c r="E452">
        <v>27.2</v>
      </c>
    </row>
    <row r="453" spans="1:5" x14ac:dyDescent="0.25">
      <c r="A453">
        <v>7.0583330000000002</v>
      </c>
      <c r="B453">
        <v>1</v>
      </c>
      <c r="C453">
        <v>1.0369999999999999</v>
      </c>
      <c r="D453">
        <v>145.79900000000001</v>
      </c>
      <c r="E453">
        <v>27.26</v>
      </c>
    </row>
    <row r="454" spans="1:5" x14ac:dyDescent="0.25">
      <c r="A454">
        <v>7.0666669999999998</v>
      </c>
      <c r="B454">
        <v>1</v>
      </c>
      <c r="C454">
        <v>1.0589999999999999</v>
      </c>
      <c r="D454">
        <v>145.804</v>
      </c>
      <c r="E454">
        <v>27.34</v>
      </c>
    </row>
    <row r="455" spans="1:5" x14ac:dyDescent="0.25">
      <c r="A455">
        <v>7.0750000000000002</v>
      </c>
      <c r="B455">
        <v>1</v>
      </c>
      <c r="C455">
        <v>1.081</v>
      </c>
      <c r="D455">
        <v>145.81</v>
      </c>
      <c r="E455">
        <v>27.42</v>
      </c>
    </row>
    <row r="456" spans="1:5" x14ac:dyDescent="0.25">
      <c r="A456">
        <v>7.0833329999999997</v>
      </c>
      <c r="B456">
        <v>1</v>
      </c>
      <c r="C456">
        <v>1.103</v>
      </c>
      <c r="D456">
        <v>145.815</v>
      </c>
      <c r="E456">
        <v>27.49</v>
      </c>
    </row>
    <row r="457" spans="1:5" x14ac:dyDescent="0.25">
      <c r="A457">
        <v>7.0916670000000002</v>
      </c>
      <c r="B457">
        <v>1</v>
      </c>
      <c r="C457">
        <v>1.125</v>
      </c>
      <c r="D457">
        <v>145.821</v>
      </c>
      <c r="E457">
        <v>27.54</v>
      </c>
    </row>
    <row r="458" spans="1:5" x14ac:dyDescent="0.25">
      <c r="A458">
        <v>7.1</v>
      </c>
      <c r="B458">
        <v>1</v>
      </c>
      <c r="C458">
        <v>1.1479999999999999</v>
      </c>
      <c r="D458">
        <v>145.827</v>
      </c>
      <c r="E458">
        <v>27.62</v>
      </c>
    </row>
    <row r="459" spans="1:5" x14ac:dyDescent="0.25">
      <c r="A459">
        <v>7.108333</v>
      </c>
      <c r="B459">
        <v>1</v>
      </c>
      <c r="C459">
        <v>1.17</v>
      </c>
      <c r="D459">
        <v>145.833</v>
      </c>
      <c r="E459">
        <v>27.68</v>
      </c>
    </row>
    <row r="460" spans="1:5" x14ac:dyDescent="0.25">
      <c r="A460">
        <v>7.1166669999999996</v>
      </c>
      <c r="B460">
        <v>1</v>
      </c>
      <c r="C460">
        <v>1.1919999999999999</v>
      </c>
      <c r="D460">
        <v>145.839</v>
      </c>
      <c r="E460">
        <v>27.77</v>
      </c>
    </row>
    <row r="461" spans="1:5" x14ac:dyDescent="0.25">
      <c r="A461">
        <v>7.125</v>
      </c>
      <c r="B461">
        <v>1</v>
      </c>
      <c r="C461">
        <v>1.2150000000000001</v>
      </c>
      <c r="D461">
        <v>145.845</v>
      </c>
      <c r="E461">
        <v>27.84</v>
      </c>
    </row>
    <row r="462" spans="1:5" x14ac:dyDescent="0.25">
      <c r="A462">
        <v>7.1333330000000004</v>
      </c>
      <c r="B462">
        <v>1</v>
      </c>
      <c r="C462">
        <v>1.2370000000000001</v>
      </c>
      <c r="D462">
        <v>145.851</v>
      </c>
      <c r="E462">
        <v>27.91</v>
      </c>
    </row>
    <row r="463" spans="1:5" x14ac:dyDescent="0.25">
      <c r="A463">
        <v>7.141667</v>
      </c>
      <c r="B463">
        <v>1</v>
      </c>
      <c r="C463">
        <v>1.26</v>
      </c>
      <c r="D463">
        <v>145.857</v>
      </c>
      <c r="E463">
        <v>27.95</v>
      </c>
    </row>
    <row r="464" spans="1:5" x14ac:dyDescent="0.25">
      <c r="A464">
        <v>7.15</v>
      </c>
      <c r="B464">
        <v>1</v>
      </c>
      <c r="C464">
        <v>1.2829999999999999</v>
      </c>
      <c r="D464">
        <v>145.863</v>
      </c>
      <c r="E464">
        <v>28.03</v>
      </c>
    </row>
    <row r="465" spans="1:5" x14ac:dyDescent="0.25">
      <c r="A465">
        <v>7.1583329999999998</v>
      </c>
      <c r="B465">
        <v>1</v>
      </c>
      <c r="C465">
        <v>1.3049999999999999</v>
      </c>
      <c r="D465">
        <v>145.87</v>
      </c>
      <c r="E465">
        <v>28.1</v>
      </c>
    </row>
    <row r="466" spans="1:5" x14ac:dyDescent="0.25">
      <c r="A466">
        <v>7.1666670000000003</v>
      </c>
      <c r="B466">
        <v>1</v>
      </c>
      <c r="C466">
        <v>1.3280000000000001</v>
      </c>
      <c r="D466">
        <v>145.876</v>
      </c>
      <c r="E466">
        <v>28.18</v>
      </c>
    </row>
    <row r="467" spans="1:5" x14ac:dyDescent="0.25">
      <c r="A467">
        <v>7.1749999999999998</v>
      </c>
      <c r="B467">
        <v>1</v>
      </c>
      <c r="C467">
        <v>1.351</v>
      </c>
      <c r="D467">
        <v>145.88200000000001</v>
      </c>
      <c r="E467">
        <v>28.23</v>
      </c>
    </row>
    <row r="468" spans="1:5" x14ac:dyDescent="0.25">
      <c r="A468">
        <v>7.1833330000000002</v>
      </c>
      <c r="B468">
        <v>1</v>
      </c>
      <c r="C468">
        <v>1.3740000000000001</v>
      </c>
      <c r="D468">
        <v>145.88900000000001</v>
      </c>
      <c r="E468">
        <v>28.31</v>
      </c>
    </row>
    <row r="469" spans="1:5" x14ac:dyDescent="0.25">
      <c r="A469">
        <v>7.1916669999999998</v>
      </c>
      <c r="B469">
        <v>1</v>
      </c>
      <c r="C469">
        <v>1.397</v>
      </c>
      <c r="D469">
        <v>145.89599999999999</v>
      </c>
      <c r="E469">
        <v>28.4</v>
      </c>
    </row>
    <row r="470" spans="1:5" x14ac:dyDescent="0.25">
      <c r="A470">
        <v>7.2</v>
      </c>
      <c r="B470">
        <v>1</v>
      </c>
      <c r="C470">
        <v>1.42</v>
      </c>
      <c r="D470">
        <v>145.90199999999999</v>
      </c>
      <c r="E470">
        <v>28.46</v>
      </c>
    </row>
    <row r="471" spans="1:5" x14ac:dyDescent="0.25">
      <c r="A471">
        <v>7.2083329999999997</v>
      </c>
      <c r="B471">
        <v>1</v>
      </c>
      <c r="C471">
        <v>1.4430000000000001</v>
      </c>
      <c r="D471">
        <v>145.90899999999999</v>
      </c>
      <c r="E471">
        <v>28.52</v>
      </c>
    </row>
    <row r="472" spans="1:5" x14ac:dyDescent="0.25">
      <c r="A472">
        <v>7.2166670000000002</v>
      </c>
      <c r="B472">
        <v>1</v>
      </c>
      <c r="C472">
        <v>1.466</v>
      </c>
      <c r="D472">
        <v>145.916</v>
      </c>
      <c r="E472">
        <v>28.61</v>
      </c>
    </row>
    <row r="473" spans="1:5" x14ac:dyDescent="0.25">
      <c r="A473">
        <v>7.2249999999999996</v>
      </c>
      <c r="B473">
        <v>1</v>
      </c>
      <c r="C473">
        <v>1.4890000000000001</v>
      </c>
      <c r="D473">
        <v>145.923</v>
      </c>
      <c r="E473">
        <v>28.68</v>
      </c>
    </row>
    <row r="474" spans="1:5" x14ac:dyDescent="0.25">
      <c r="A474">
        <v>7.233333</v>
      </c>
      <c r="B474">
        <v>1</v>
      </c>
      <c r="C474">
        <v>1.512</v>
      </c>
      <c r="D474">
        <v>145.93</v>
      </c>
      <c r="E474">
        <v>28.75</v>
      </c>
    </row>
    <row r="475" spans="1:5" x14ac:dyDescent="0.25">
      <c r="A475">
        <v>7.2416669999999996</v>
      </c>
      <c r="B475">
        <v>1</v>
      </c>
      <c r="C475">
        <v>1.536</v>
      </c>
      <c r="D475">
        <v>145.93700000000001</v>
      </c>
      <c r="E475">
        <v>28.83</v>
      </c>
    </row>
    <row r="476" spans="1:5" x14ac:dyDescent="0.25">
      <c r="A476">
        <v>7.25</v>
      </c>
      <c r="B476">
        <v>1</v>
      </c>
      <c r="C476">
        <v>1.5589999999999999</v>
      </c>
      <c r="D476">
        <v>145.94499999999999</v>
      </c>
      <c r="E476">
        <v>28.92</v>
      </c>
    </row>
    <row r="477" spans="1:5" x14ac:dyDescent="0.25">
      <c r="A477">
        <v>7.2583330000000004</v>
      </c>
      <c r="B477">
        <v>1</v>
      </c>
      <c r="C477">
        <v>1.5820000000000001</v>
      </c>
      <c r="D477">
        <v>145.952</v>
      </c>
      <c r="E477">
        <v>28.97</v>
      </c>
    </row>
    <row r="478" spans="1:5" x14ac:dyDescent="0.25">
      <c r="A478">
        <v>7.266667</v>
      </c>
      <c r="B478">
        <v>1</v>
      </c>
      <c r="C478">
        <v>1.6060000000000001</v>
      </c>
      <c r="D478">
        <v>145.959</v>
      </c>
      <c r="E478">
        <v>29.06</v>
      </c>
    </row>
    <row r="479" spans="1:5" x14ac:dyDescent="0.25">
      <c r="A479">
        <v>7.2750000000000004</v>
      </c>
      <c r="B479">
        <v>1</v>
      </c>
      <c r="C479">
        <v>1.63</v>
      </c>
      <c r="D479">
        <v>145.96700000000001</v>
      </c>
      <c r="E479">
        <v>29.15</v>
      </c>
    </row>
    <row r="480" spans="1:5" x14ac:dyDescent="0.25">
      <c r="A480">
        <v>7.2833329999999998</v>
      </c>
      <c r="B480">
        <v>1</v>
      </c>
      <c r="C480">
        <v>1.653</v>
      </c>
      <c r="D480">
        <v>145.97399999999999</v>
      </c>
      <c r="E480">
        <v>29.19</v>
      </c>
    </row>
    <row r="481" spans="1:5" x14ac:dyDescent="0.25">
      <c r="A481">
        <v>7.2916670000000003</v>
      </c>
      <c r="B481">
        <v>1</v>
      </c>
      <c r="C481">
        <v>1.677</v>
      </c>
      <c r="D481">
        <v>145.982</v>
      </c>
      <c r="E481">
        <v>29.28</v>
      </c>
    </row>
    <row r="482" spans="1:5" x14ac:dyDescent="0.25">
      <c r="A482">
        <v>7.3</v>
      </c>
      <c r="B482">
        <v>1</v>
      </c>
      <c r="C482">
        <v>1.7010000000000001</v>
      </c>
      <c r="D482">
        <v>145.99</v>
      </c>
      <c r="E482">
        <v>29.36</v>
      </c>
    </row>
    <row r="483" spans="1:5" x14ac:dyDescent="0.25">
      <c r="A483">
        <v>7.3083330000000002</v>
      </c>
      <c r="B483">
        <v>1</v>
      </c>
      <c r="C483">
        <v>1.724</v>
      </c>
      <c r="D483">
        <v>145.99799999999999</v>
      </c>
      <c r="E483">
        <v>29.41</v>
      </c>
    </row>
    <row r="484" spans="1:5" x14ac:dyDescent="0.25">
      <c r="A484">
        <v>7.3166669999999998</v>
      </c>
      <c r="B484">
        <v>1</v>
      </c>
      <c r="C484">
        <v>1.748</v>
      </c>
      <c r="D484">
        <v>146.006</v>
      </c>
      <c r="E484">
        <v>29.48</v>
      </c>
    </row>
    <row r="485" spans="1:5" x14ac:dyDescent="0.25">
      <c r="A485">
        <v>7.3250000000000002</v>
      </c>
      <c r="B485">
        <v>1</v>
      </c>
      <c r="C485">
        <v>1.772</v>
      </c>
      <c r="D485">
        <v>146.01400000000001</v>
      </c>
      <c r="E485">
        <v>29.56</v>
      </c>
    </row>
    <row r="486" spans="1:5" x14ac:dyDescent="0.25">
      <c r="A486">
        <v>7.3333329999999997</v>
      </c>
      <c r="B486">
        <v>1</v>
      </c>
      <c r="C486">
        <v>1.796</v>
      </c>
      <c r="D486">
        <v>146.02199999999999</v>
      </c>
      <c r="E486">
        <v>29.67</v>
      </c>
    </row>
    <row r="487" spans="1:5" x14ac:dyDescent="0.25">
      <c r="A487">
        <v>7.3416670000000002</v>
      </c>
      <c r="B487">
        <v>1</v>
      </c>
      <c r="C487">
        <v>1.82</v>
      </c>
      <c r="D487">
        <v>146.03</v>
      </c>
      <c r="E487">
        <v>29.73</v>
      </c>
    </row>
    <row r="488" spans="1:5" x14ac:dyDescent="0.25">
      <c r="A488">
        <v>7.35</v>
      </c>
      <c r="B488">
        <v>1</v>
      </c>
      <c r="C488">
        <v>1.8440000000000001</v>
      </c>
      <c r="D488">
        <v>146.03800000000001</v>
      </c>
      <c r="E488">
        <v>29.79</v>
      </c>
    </row>
    <row r="489" spans="1:5" x14ac:dyDescent="0.25">
      <c r="A489">
        <v>7.358333</v>
      </c>
      <c r="B489">
        <v>1</v>
      </c>
      <c r="C489">
        <v>1.869</v>
      </c>
      <c r="D489">
        <v>146.047</v>
      </c>
      <c r="E489">
        <v>29.89</v>
      </c>
    </row>
    <row r="490" spans="1:5" x14ac:dyDescent="0.25">
      <c r="A490">
        <v>7.3666669999999996</v>
      </c>
      <c r="B490">
        <v>1</v>
      </c>
      <c r="C490">
        <v>1.893</v>
      </c>
      <c r="D490">
        <v>146.05500000000001</v>
      </c>
      <c r="E490">
        <v>29.98</v>
      </c>
    </row>
    <row r="491" spans="1:5" x14ac:dyDescent="0.25">
      <c r="A491">
        <v>7.375</v>
      </c>
      <c r="B491">
        <v>1</v>
      </c>
      <c r="C491">
        <v>1.917</v>
      </c>
      <c r="D491">
        <v>146.06399999999999</v>
      </c>
      <c r="E491">
        <v>30.08</v>
      </c>
    </row>
    <row r="492" spans="1:5" x14ac:dyDescent="0.25">
      <c r="A492">
        <v>7.3833330000000004</v>
      </c>
      <c r="B492">
        <v>1</v>
      </c>
      <c r="C492">
        <v>1.9410000000000001</v>
      </c>
      <c r="D492">
        <v>146.07300000000001</v>
      </c>
      <c r="E492">
        <v>30.19</v>
      </c>
    </row>
    <row r="493" spans="1:5" x14ac:dyDescent="0.25">
      <c r="A493">
        <v>7.391667</v>
      </c>
      <c r="B493">
        <v>1</v>
      </c>
      <c r="C493">
        <v>1.966</v>
      </c>
      <c r="D493">
        <v>146.08199999999999</v>
      </c>
      <c r="E493">
        <v>30.27</v>
      </c>
    </row>
    <row r="494" spans="1:5" x14ac:dyDescent="0.25">
      <c r="A494">
        <v>7.4</v>
      </c>
      <c r="B494">
        <v>1</v>
      </c>
      <c r="C494">
        <v>1.99</v>
      </c>
      <c r="D494">
        <v>146.09100000000001</v>
      </c>
      <c r="E494">
        <v>30.37</v>
      </c>
    </row>
    <row r="495" spans="1:5" x14ac:dyDescent="0.25">
      <c r="A495">
        <v>7.4083329999999998</v>
      </c>
      <c r="B495">
        <v>1</v>
      </c>
      <c r="C495">
        <v>2.0150000000000001</v>
      </c>
      <c r="D495">
        <v>146.1</v>
      </c>
      <c r="E495">
        <v>30.48</v>
      </c>
    </row>
    <row r="496" spans="1:5" x14ac:dyDescent="0.25">
      <c r="A496">
        <v>7.4166670000000003</v>
      </c>
      <c r="B496">
        <v>1</v>
      </c>
      <c r="C496">
        <v>2.0390000000000001</v>
      </c>
      <c r="D496">
        <v>146.10900000000001</v>
      </c>
      <c r="E496">
        <v>30.56</v>
      </c>
    </row>
    <row r="497" spans="1:5" x14ac:dyDescent="0.25">
      <c r="A497">
        <v>7.4249999999999998</v>
      </c>
      <c r="B497">
        <v>1</v>
      </c>
      <c r="C497">
        <v>2.0640000000000001</v>
      </c>
      <c r="D497">
        <v>146.11799999999999</v>
      </c>
      <c r="E497">
        <v>30.67</v>
      </c>
    </row>
    <row r="498" spans="1:5" x14ac:dyDescent="0.25">
      <c r="A498">
        <v>7.4333330000000002</v>
      </c>
      <c r="B498">
        <v>1</v>
      </c>
      <c r="C498">
        <v>2.089</v>
      </c>
      <c r="D498">
        <v>146.12700000000001</v>
      </c>
      <c r="E498">
        <v>30.77</v>
      </c>
    </row>
    <row r="499" spans="1:5" x14ac:dyDescent="0.25">
      <c r="A499">
        <v>7.4416669999999998</v>
      </c>
      <c r="B499">
        <v>1</v>
      </c>
      <c r="C499">
        <v>2.1139999999999999</v>
      </c>
      <c r="D499">
        <v>146.137</v>
      </c>
      <c r="E499">
        <v>30.82</v>
      </c>
    </row>
    <row r="500" spans="1:5" x14ac:dyDescent="0.25">
      <c r="A500">
        <v>7.45</v>
      </c>
      <c r="B500">
        <v>1</v>
      </c>
      <c r="C500">
        <v>2.1379999999999999</v>
      </c>
      <c r="D500">
        <v>146.14699999999999</v>
      </c>
      <c r="E500">
        <v>30.88</v>
      </c>
    </row>
    <row r="501" spans="1:5" x14ac:dyDescent="0.25">
      <c r="A501">
        <v>7.4583329999999997</v>
      </c>
      <c r="B501">
        <v>1</v>
      </c>
      <c r="C501">
        <v>2.1629999999999998</v>
      </c>
      <c r="D501">
        <v>146.15600000000001</v>
      </c>
      <c r="E501">
        <v>30.95</v>
      </c>
    </row>
    <row r="502" spans="1:5" x14ac:dyDescent="0.25">
      <c r="A502">
        <v>7.4666670000000002</v>
      </c>
      <c r="B502">
        <v>1</v>
      </c>
      <c r="C502">
        <v>2.1880000000000002</v>
      </c>
      <c r="D502">
        <v>146.166</v>
      </c>
      <c r="E502">
        <v>31</v>
      </c>
    </row>
    <row r="503" spans="1:5" x14ac:dyDescent="0.25">
      <c r="A503">
        <v>7.4749999999999996</v>
      </c>
      <c r="B503">
        <v>1</v>
      </c>
      <c r="C503">
        <v>2.2130000000000001</v>
      </c>
      <c r="D503">
        <v>146.17599999999999</v>
      </c>
      <c r="E503">
        <v>31.05</v>
      </c>
    </row>
    <row r="504" spans="1:5" x14ac:dyDescent="0.25">
      <c r="A504">
        <v>7.483333</v>
      </c>
      <c r="B504">
        <v>1</v>
      </c>
      <c r="C504">
        <v>2.238</v>
      </c>
      <c r="D504">
        <v>146.18600000000001</v>
      </c>
      <c r="E504">
        <v>31.14</v>
      </c>
    </row>
    <row r="505" spans="1:5" x14ac:dyDescent="0.25">
      <c r="A505">
        <v>7.4916669999999996</v>
      </c>
      <c r="B505">
        <v>1</v>
      </c>
      <c r="C505">
        <v>2.2629999999999999</v>
      </c>
      <c r="D505">
        <v>146.196</v>
      </c>
      <c r="E505">
        <v>31.22</v>
      </c>
    </row>
    <row r="506" spans="1:5" x14ac:dyDescent="0.25">
      <c r="A506">
        <v>7.5</v>
      </c>
      <c r="B506">
        <v>1</v>
      </c>
      <c r="C506">
        <v>2.2890000000000001</v>
      </c>
      <c r="D506">
        <v>146.20599999999999</v>
      </c>
      <c r="E506">
        <v>31.24</v>
      </c>
    </row>
    <row r="507" spans="1:5" x14ac:dyDescent="0.25">
      <c r="A507">
        <v>7.5083330000000004</v>
      </c>
      <c r="B507">
        <v>1</v>
      </c>
      <c r="C507">
        <v>2.3140000000000001</v>
      </c>
      <c r="D507">
        <v>146.21700000000001</v>
      </c>
      <c r="E507">
        <v>31.33</v>
      </c>
    </row>
    <row r="508" spans="1:5" x14ac:dyDescent="0.25">
      <c r="A508">
        <v>7.516667</v>
      </c>
      <c r="B508">
        <v>1</v>
      </c>
      <c r="C508">
        <v>2.339</v>
      </c>
      <c r="D508">
        <v>146.227</v>
      </c>
      <c r="E508">
        <v>31.44</v>
      </c>
    </row>
    <row r="509" spans="1:5" x14ac:dyDescent="0.25">
      <c r="A509">
        <v>7.5250000000000004</v>
      </c>
      <c r="B509">
        <v>1</v>
      </c>
      <c r="C509">
        <v>2.3639999999999999</v>
      </c>
      <c r="D509">
        <v>146.238</v>
      </c>
      <c r="E509">
        <v>31.5</v>
      </c>
    </row>
    <row r="510" spans="1:5" x14ac:dyDescent="0.25">
      <c r="A510">
        <v>7.5333329999999998</v>
      </c>
      <c r="B510">
        <v>1</v>
      </c>
      <c r="C510">
        <v>2.39</v>
      </c>
      <c r="D510">
        <v>146.249</v>
      </c>
      <c r="E510">
        <v>31.59</v>
      </c>
    </row>
    <row r="511" spans="1:5" x14ac:dyDescent="0.25">
      <c r="A511">
        <v>7.5416670000000003</v>
      </c>
      <c r="B511">
        <v>1</v>
      </c>
      <c r="C511">
        <v>2.415</v>
      </c>
      <c r="D511">
        <v>146.25899999999999</v>
      </c>
      <c r="E511">
        <v>31.7</v>
      </c>
    </row>
    <row r="512" spans="1:5" x14ac:dyDescent="0.25">
      <c r="A512">
        <v>7.55</v>
      </c>
      <c r="B512">
        <v>1</v>
      </c>
      <c r="C512">
        <v>2.4409999999999998</v>
      </c>
      <c r="D512">
        <v>146.27000000000001</v>
      </c>
      <c r="E512">
        <v>31.76</v>
      </c>
    </row>
    <row r="513" spans="1:5" x14ac:dyDescent="0.25">
      <c r="A513">
        <v>7.5583330000000002</v>
      </c>
      <c r="B513">
        <v>1</v>
      </c>
      <c r="C513">
        <v>2.4660000000000002</v>
      </c>
      <c r="D513">
        <v>146.28100000000001</v>
      </c>
      <c r="E513">
        <v>31.85</v>
      </c>
    </row>
    <row r="514" spans="1:5" x14ac:dyDescent="0.25">
      <c r="A514">
        <v>7.5666669999999998</v>
      </c>
      <c r="B514">
        <v>1</v>
      </c>
      <c r="C514">
        <v>2.492</v>
      </c>
      <c r="D514">
        <v>146.29300000000001</v>
      </c>
      <c r="E514">
        <v>31.96</v>
      </c>
    </row>
    <row r="515" spans="1:5" x14ac:dyDescent="0.25">
      <c r="A515">
        <v>7.5750000000000002</v>
      </c>
      <c r="B515">
        <v>1</v>
      </c>
      <c r="C515">
        <v>2.5179999999999998</v>
      </c>
      <c r="D515">
        <v>146.304</v>
      </c>
      <c r="E515">
        <v>32.049999999999997</v>
      </c>
    </row>
    <row r="516" spans="1:5" x14ac:dyDescent="0.25">
      <c r="A516">
        <v>7.5833329999999997</v>
      </c>
      <c r="B516">
        <v>1</v>
      </c>
      <c r="C516">
        <v>2.5430000000000001</v>
      </c>
      <c r="D516">
        <v>146.315</v>
      </c>
      <c r="E516">
        <v>32.130000000000003</v>
      </c>
    </row>
    <row r="517" spans="1:5" x14ac:dyDescent="0.25">
      <c r="A517">
        <v>7.5916670000000002</v>
      </c>
      <c r="B517">
        <v>1</v>
      </c>
      <c r="C517">
        <v>2.569</v>
      </c>
      <c r="D517">
        <v>146.327</v>
      </c>
      <c r="E517">
        <v>32.229999999999997</v>
      </c>
    </row>
    <row r="518" spans="1:5" x14ac:dyDescent="0.25">
      <c r="A518">
        <v>7.6</v>
      </c>
      <c r="B518">
        <v>1</v>
      </c>
      <c r="C518">
        <v>2.5950000000000002</v>
      </c>
      <c r="D518">
        <v>146.339</v>
      </c>
      <c r="E518">
        <v>32.29</v>
      </c>
    </row>
    <row r="519" spans="1:5" x14ac:dyDescent="0.25">
      <c r="A519">
        <v>7.608333</v>
      </c>
      <c r="B519">
        <v>1</v>
      </c>
      <c r="C519">
        <v>2.621</v>
      </c>
      <c r="D519">
        <v>146.35</v>
      </c>
      <c r="E519">
        <v>32.36</v>
      </c>
    </row>
    <row r="520" spans="1:5" x14ac:dyDescent="0.25">
      <c r="A520">
        <v>7.6166669999999996</v>
      </c>
      <c r="B520">
        <v>1</v>
      </c>
      <c r="C520">
        <v>2.6469999999999998</v>
      </c>
      <c r="D520">
        <v>146.36199999999999</v>
      </c>
      <c r="E520">
        <v>32.44</v>
      </c>
    </row>
    <row r="521" spans="1:5" x14ac:dyDescent="0.25">
      <c r="A521">
        <v>7.625</v>
      </c>
      <c r="B521">
        <v>1</v>
      </c>
      <c r="C521">
        <v>2.673</v>
      </c>
      <c r="D521">
        <v>146.374</v>
      </c>
      <c r="E521">
        <v>32.520000000000003</v>
      </c>
    </row>
    <row r="522" spans="1:5" x14ac:dyDescent="0.25">
      <c r="A522">
        <v>7.6333330000000004</v>
      </c>
      <c r="B522">
        <v>1</v>
      </c>
      <c r="C522">
        <v>2.6989999999999998</v>
      </c>
      <c r="D522">
        <v>146.387</v>
      </c>
      <c r="E522">
        <v>32.619999999999997</v>
      </c>
    </row>
    <row r="523" spans="1:5" x14ac:dyDescent="0.25">
      <c r="A523">
        <v>7.641667</v>
      </c>
      <c r="B523">
        <v>1</v>
      </c>
      <c r="C523">
        <v>2.7250000000000001</v>
      </c>
      <c r="D523">
        <v>146.399</v>
      </c>
      <c r="E523">
        <v>32.71</v>
      </c>
    </row>
    <row r="524" spans="1:5" x14ac:dyDescent="0.25">
      <c r="A524">
        <v>7.65</v>
      </c>
      <c r="B524">
        <v>1</v>
      </c>
      <c r="C524">
        <v>2.7509999999999999</v>
      </c>
      <c r="D524">
        <v>146.411</v>
      </c>
      <c r="E524">
        <v>32.83</v>
      </c>
    </row>
    <row r="525" spans="1:5" x14ac:dyDescent="0.25">
      <c r="A525">
        <v>7.6583329999999998</v>
      </c>
      <c r="B525">
        <v>1</v>
      </c>
      <c r="C525">
        <v>2.7770000000000001</v>
      </c>
      <c r="D525">
        <v>146.42400000000001</v>
      </c>
      <c r="E525">
        <v>32.909999999999997</v>
      </c>
    </row>
    <row r="526" spans="1:5" x14ac:dyDescent="0.25">
      <c r="A526">
        <v>7.6666670000000003</v>
      </c>
      <c r="B526">
        <v>1</v>
      </c>
      <c r="C526">
        <v>2.8029999999999999</v>
      </c>
      <c r="D526">
        <v>146.43700000000001</v>
      </c>
      <c r="E526">
        <v>33.01</v>
      </c>
    </row>
    <row r="527" spans="1:5" x14ac:dyDescent="0.25">
      <c r="A527">
        <v>7.6749999999999998</v>
      </c>
      <c r="B527">
        <v>1</v>
      </c>
      <c r="C527">
        <v>2.8290000000000002</v>
      </c>
      <c r="D527">
        <v>146.44999999999999</v>
      </c>
      <c r="E527">
        <v>33.07</v>
      </c>
    </row>
    <row r="528" spans="1:5" x14ac:dyDescent="0.25">
      <c r="A528">
        <v>7.6833330000000002</v>
      </c>
      <c r="B528">
        <v>1</v>
      </c>
      <c r="C528">
        <v>2.8559999999999999</v>
      </c>
      <c r="D528">
        <v>146.46299999999999</v>
      </c>
      <c r="E528">
        <v>33.15</v>
      </c>
    </row>
    <row r="529" spans="1:5" x14ac:dyDescent="0.25">
      <c r="A529">
        <v>7.6916669999999998</v>
      </c>
      <c r="B529">
        <v>1</v>
      </c>
      <c r="C529">
        <v>2.8820000000000001</v>
      </c>
      <c r="D529">
        <v>146.476</v>
      </c>
      <c r="E529">
        <v>33.19</v>
      </c>
    </row>
    <row r="530" spans="1:5" x14ac:dyDescent="0.25">
      <c r="A530">
        <v>7.7</v>
      </c>
      <c r="B530">
        <v>1</v>
      </c>
      <c r="C530">
        <v>2.9089999999999998</v>
      </c>
      <c r="D530">
        <v>146.489</v>
      </c>
      <c r="E530">
        <v>33.299999999999997</v>
      </c>
    </row>
    <row r="531" spans="1:5" x14ac:dyDescent="0.25">
      <c r="A531">
        <v>7.7083329999999997</v>
      </c>
      <c r="B531">
        <v>1</v>
      </c>
      <c r="C531">
        <v>2.9350000000000001</v>
      </c>
      <c r="D531">
        <v>146.50200000000001</v>
      </c>
      <c r="E531">
        <v>33.369999999999997</v>
      </c>
    </row>
    <row r="532" spans="1:5" x14ac:dyDescent="0.25">
      <c r="A532">
        <v>7.7166670000000002</v>
      </c>
      <c r="B532">
        <v>1</v>
      </c>
      <c r="C532">
        <v>2.9609999999999999</v>
      </c>
      <c r="D532">
        <v>146.51599999999999</v>
      </c>
      <c r="E532">
        <v>33.44</v>
      </c>
    </row>
    <row r="533" spans="1:5" x14ac:dyDescent="0.25">
      <c r="A533">
        <v>7.7249999999999996</v>
      </c>
      <c r="B533">
        <v>1</v>
      </c>
      <c r="C533">
        <v>2.988</v>
      </c>
      <c r="D533">
        <v>146.53</v>
      </c>
      <c r="E533">
        <v>33.54</v>
      </c>
    </row>
    <row r="534" spans="1:5" x14ac:dyDescent="0.25">
      <c r="A534">
        <v>7.733333</v>
      </c>
      <c r="B534">
        <v>1</v>
      </c>
      <c r="C534">
        <v>3.0139999999999998</v>
      </c>
      <c r="D534">
        <v>146.54300000000001</v>
      </c>
      <c r="E534">
        <v>33.590000000000003</v>
      </c>
    </row>
    <row r="535" spans="1:5" x14ac:dyDescent="0.25">
      <c r="A535">
        <v>7.7416669999999996</v>
      </c>
      <c r="B535">
        <v>1</v>
      </c>
      <c r="C535">
        <v>3.0409999999999999</v>
      </c>
      <c r="D535">
        <v>146.55699999999999</v>
      </c>
      <c r="E535">
        <v>33.68</v>
      </c>
    </row>
    <row r="536" spans="1:5" x14ac:dyDescent="0.25">
      <c r="A536">
        <v>7.75</v>
      </c>
      <c r="B536">
        <v>1</v>
      </c>
      <c r="C536">
        <v>3.0680000000000001</v>
      </c>
      <c r="D536">
        <v>146.571</v>
      </c>
      <c r="E536">
        <v>33.74</v>
      </c>
    </row>
    <row r="537" spans="1:5" x14ac:dyDescent="0.25">
      <c r="A537">
        <v>7.7583330000000004</v>
      </c>
      <c r="B537">
        <v>1</v>
      </c>
      <c r="C537">
        <v>3.0939999999999999</v>
      </c>
      <c r="D537">
        <v>146.58600000000001</v>
      </c>
      <c r="E537">
        <v>33.799999999999997</v>
      </c>
    </row>
    <row r="538" spans="1:5" x14ac:dyDescent="0.25">
      <c r="A538">
        <v>7.766667</v>
      </c>
      <c r="B538">
        <v>1</v>
      </c>
      <c r="C538">
        <v>3.121</v>
      </c>
      <c r="D538">
        <v>146.6</v>
      </c>
      <c r="E538">
        <v>33.9</v>
      </c>
    </row>
    <row r="539" spans="1:5" x14ac:dyDescent="0.25">
      <c r="A539">
        <v>7.7750000000000004</v>
      </c>
      <c r="B539">
        <v>1</v>
      </c>
      <c r="C539">
        <v>3.1480000000000001</v>
      </c>
      <c r="D539">
        <v>146.61500000000001</v>
      </c>
      <c r="E539">
        <v>33.96</v>
      </c>
    </row>
    <row r="540" spans="1:5" x14ac:dyDescent="0.25">
      <c r="A540">
        <v>7.7833329999999998</v>
      </c>
      <c r="B540">
        <v>1</v>
      </c>
      <c r="C540">
        <v>3.1749999999999998</v>
      </c>
      <c r="D540">
        <v>146.62899999999999</v>
      </c>
      <c r="E540">
        <v>34.03</v>
      </c>
    </row>
    <row r="541" spans="1:5" x14ac:dyDescent="0.25">
      <c r="A541">
        <v>7.7916670000000003</v>
      </c>
      <c r="B541">
        <v>1</v>
      </c>
      <c r="C541">
        <v>3.2010000000000001</v>
      </c>
      <c r="D541">
        <v>146.64400000000001</v>
      </c>
      <c r="E541">
        <v>34.119999999999997</v>
      </c>
    </row>
    <row r="542" spans="1:5" x14ac:dyDescent="0.25">
      <c r="A542">
        <v>7.8</v>
      </c>
      <c r="B542">
        <v>1</v>
      </c>
      <c r="C542">
        <v>3.2280000000000002</v>
      </c>
      <c r="D542">
        <v>146.65899999999999</v>
      </c>
      <c r="E542">
        <v>34.17</v>
      </c>
    </row>
    <row r="543" spans="1:5" x14ac:dyDescent="0.25">
      <c r="A543">
        <v>7.8083330000000002</v>
      </c>
      <c r="B543">
        <v>1</v>
      </c>
      <c r="C543">
        <v>3.2549999999999999</v>
      </c>
      <c r="D543">
        <v>146.67400000000001</v>
      </c>
      <c r="E543">
        <v>34.25</v>
      </c>
    </row>
    <row r="544" spans="1:5" x14ac:dyDescent="0.25">
      <c r="A544">
        <v>7.8166669999999998</v>
      </c>
      <c r="B544">
        <v>1</v>
      </c>
      <c r="C544">
        <v>3.282</v>
      </c>
      <c r="D544">
        <v>146.68899999999999</v>
      </c>
      <c r="E544">
        <v>34.270000000000003</v>
      </c>
    </row>
    <row r="545" spans="1:5" x14ac:dyDescent="0.25">
      <c r="A545">
        <v>7.8250000000000002</v>
      </c>
      <c r="B545">
        <v>1</v>
      </c>
      <c r="C545">
        <v>3.3090000000000002</v>
      </c>
      <c r="D545">
        <v>146.70500000000001</v>
      </c>
      <c r="E545">
        <v>34.35</v>
      </c>
    </row>
    <row r="546" spans="1:5" x14ac:dyDescent="0.25">
      <c r="A546">
        <v>7.8333329999999997</v>
      </c>
      <c r="B546">
        <v>1</v>
      </c>
      <c r="C546">
        <v>3.3359999999999999</v>
      </c>
      <c r="D546">
        <v>146.72</v>
      </c>
      <c r="E546">
        <v>34.42</v>
      </c>
    </row>
    <row r="547" spans="1:5" x14ac:dyDescent="0.25">
      <c r="A547">
        <v>7.8416670000000002</v>
      </c>
      <c r="B547">
        <v>1</v>
      </c>
      <c r="C547">
        <v>3.363</v>
      </c>
      <c r="D547">
        <v>146.73599999999999</v>
      </c>
      <c r="E547">
        <v>34.46</v>
      </c>
    </row>
    <row r="548" spans="1:5" x14ac:dyDescent="0.25">
      <c r="A548">
        <v>7.85</v>
      </c>
      <c r="B548">
        <v>1</v>
      </c>
      <c r="C548">
        <v>3.39</v>
      </c>
      <c r="D548">
        <v>146.75200000000001</v>
      </c>
      <c r="E548">
        <v>34.54</v>
      </c>
    </row>
    <row r="549" spans="1:5" x14ac:dyDescent="0.25">
      <c r="A549">
        <v>7.858333</v>
      </c>
      <c r="B549">
        <v>1</v>
      </c>
      <c r="C549">
        <v>3.4169999999999998</v>
      </c>
      <c r="D549">
        <v>146.768</v>
      </c>
      <c r="E549">
        <v>34.549999999999997</v>
      </c>
    </row>
    <row r="550" spans="1:5" x14ac:dyDescent="0.25">
      <c r="A550">
        <v>7.8666669999999996</v>
      </c>
      <c r="B550">
        <v>1</v>
      </c>
      <c r="C550">
        <v>3.444</v>
      </c>
      <c r="D550">
        <v>146.78399999999999</v>
      </c>
      <c r="E550">
        <v>34.64</v>
      </c>
    </row>
    <row r="551" spans="1:5" x14ac:dyDescent="0.25">
      <c r="A551">
        <v>7.875</v>
      </c>
      <c r="B551">
        <v>1</v>
      </c>
      <c r="C551">
        <v>3.4710000000000001</v>
      </c>
      <c r="D551">
        <v>146.80000000000001</v>
      </c>
      <c r="E551">
        <v>34.74</v>
      </c>
    </row>
    <row r="552" spans="1:5" x14ac:dyDescent="0.25">
      <c r="A552">
        <v>7.8833330000000004</v>
      </c>
      <c r="B552">
        <v>1</v>
      </c>
      <c r="C552">
        <v>3.4980000000000002</v>
      </c>
      <c r="D552">
        <v>146.81700000000001</v>
      </c>
      <c r="E552">
        <v>34.76</v>
      </c>
    </row>
    <row r="553" spans="1:5" x14ac:dyDescent="0.25">
      <c r="A553">
        <v>7.891667</v>
      </c>
      <c r="B553">
        <v>1</v>
      </c>
      <c r="C553">
        <v>3.5259999999999998</v>
      </c>
      <c r="D553">
        <v>146.834</v>
      </c>
      <c r="E553">
        <v>34.840000000000003</v>
      </c>
    </row>
    <row r="554" spans="1:5" x14ac:dyDescent="0.25">
      <c r="A554">
        <v>7.9</v>
      </c>
      <c r="B554">
        <v>1</v>
      </c>
      <c r="C554">
        <v>3.5529999999999999</v>
      </c>
      <c r="D554">
        <v>146.85</v>
      </c>
      <c r="E554">
        <v>34.9</v>
      </c>
    </row>
    <row r="555" spans="1:5" x14ac:dyDescent="0.25">
      <c r="A555">
        <v>7.9083329999999998</v>
      </c>
      <c r="B555">
        <v>1</v>
      </c>
      <c r="C555">
        <v>3.58</v>
      </c>
      <c r="D555">
        <v>146.86699999999999</v>
      </c>
      <c r="E555">
        <v>34.99</v>
      </c>
    </row>
    <row r="556" spans="1:5" x14ac:dyDescent="0.25">
      <c r="A556">
        <v>7.9166670000000003</v>
      </c>
      <c r="B556">
        <v>1</v>
      </c>
      <c r="C556">
        <v>3.6070000000000002</v>
      </c>
      <c r="D556">
        <v>146.88399999999999</v>
      </c>
      <c r="E556">
        <v>35.049999999999997</v>
      </c>
    </row>
    <row r="557" spans="1:5" x14ac:dyDescent="0.25">
      <c r="A557">
        <v>7.9249999999999998</v>
      </c>
      <c r="B557">
        <v>1</v>
      </c>
      <c r="C557">
        <v>3.6339999999999999</v>
      </c>
      <c r="D557">
        <v>146.90199999999999</v>
      </c>
      <c r="E557">
        <v>35.130000000000003</v>
      </c>
    </row>
    <row r="558" spans="1:5" x14ac:dyDescent="0.25">
      <c r="A558">
        <v>7.9333330000000002</v>
      </c>
      <c r="B558">
        <v>1</v>
      </c>
      <c r="C558">
        <v>3.6619999999999999</v>
      </c>
      <c r="D558">
        <v>146.91900000000001</v>
      </c>
      <c r="E558">
        <v>35.18</v>
      </c>
    </row>
    <row r="559" spans="1:5" x14ac:dyDescent="0.25">
      <c r="A559">
        <v>7.9416669999999998</v>
      </c>
      <c r="B559">
        <v>1</v>
      </c>
      <c r="C559">
        <v>3.6890000000000001</v>
      </c>
      <c r="D559">
        <v>146.93700000000001</v>
      </c>
      <c r="E559">
        <v>35.229999999999997</v>
      </c>
    </row>
    <row r="560" spans="1:5" x14ac:dyDescent="0.25">
      <c r="A560">
        <v>7.95</v>
      </c>
      <c r="B560">
        <v>1</v>
      </c>
      <c r="C560">
        <v>3.7160000000000002</v>
      </c>
      <c r="D560">
        <v>146.95400000000001</v>
      </c>
      <c r="E560">
        <v>35.28</v>
      </c>
    </row>
    <row r="561" spans="1:5" x14ac:dyDescent="0.25">
      <c r="A561">
        <v>7.9583329999999997</v>
      </c>
      <c r="B561">
        <v>1</v>
      </c>
      <c r="C561">
        <v>3.7429999999999999</v>
      </c>
      <c r="D561">
        <v>146.97200000000001</v>
      </c>
      <c r="E561">
        <v>35.380000000000003</v>
      </c>
    </row>
    <row r="562" spans="1:5" x14ac:dyDescent="0.25">
      <c r="A562">
        <v>7.9666670000000002</v>
      </c>
      <c r="B562">
        <v>1</v>
      </c>
      <c r="C562">
        <v>3.7709999999999999</v>
      </c>
      <c r="D562">
        <v>146.99</v>
      </c>
      <c r="E562">
        <v>35.43</v>
      </c>
    </row>
    <row r="563" spans="1:5" x14ac:dyDescent="0.25">
      <c r="A563">
        <v>7.9749999999999996</v>
      </c>
      <c r="B563">
        <v>1</v>
      </c>
      <c r="C563">
        <v>3.798</v>
      </c>
      <c r="D563">
        <v>147.00899999999999</v>
      </c>
      <c r="E563">
        <v>35.51</v>
      </c>
    </row>
    <row r="564" spans="1:5" x14ac:dyDescent="0.25">
      <c r="A564">
        <v>7.983333</v>
      </c>
      <c r="B564">
        <v>1</v>
      </c>
      <c r="C564">
        <v>3.8250000000000002</v>
      </c>
      <c r="D564">
        <v>147.02699999999999</v>
      </c>
      <c r="E564">
        <v>35.54</v>
      </c>
    </row>
    <row r="565" spans="1:5" x14ac:dyDescent="0.25">
      <c r="A565">
        <v>7.9916669999999996</v>
      </c>
      <c r="B565">
        <v>1</v>
      </c>
      <c r="C565">
        <v>3.8519999999999999</v>
      </c>
      <c r="D565">
        <v>147.04599999999999</v>
      </c>
      <c r="E565">
        <v>35.61</v>
      </c>
    </row>
    <row r="566" spans="1:5" x14ac:dyDescent="0.25">
      <c r="A566">
        <v>8</v>
      </c>
      <c r="B566">
        <v>1</v>
      </c>
      <c r="C566">
        <v>3.88</v>
      </c>
      <c r="D566">
        <v>147.06399999999999</v>
      </c>
      <c r="E566">
        <v>35.69</v>
      </c>
    </row>
    <row r="567" spans="1:5" x14ac:dyDescent="0.25">
      <c r="A567">
        <v>8.0083330000000004</v>
      </c>
      <c r="B567">
        <v>1</v>
      </c>
      <c r="C567">
        <v>3.907</v>
      </c>
      <c r="D567">
        <v>147.083</v>
      </c>
      <c r="E567">
        <v>35.71</v>
      </c>
    </row>
    <row r="568" spans="1:5" x14ac:dyDescent="0.25">
      <c r="A568">
        <v>8.016667</v>
      </c>
      <c r="B568">
        <v>1</v>
      </c>
      <c r="C568">
        <v>3.9340000000000002</v>
      </c>
      <c r="D568">
        <v>147.102</v>
      </c>
      <c r="E568">
        <v>35.76</v>
      </c>
    </row>
    <row r="569" spans="1:5" x14ac:dyDescent="0.25">
      <c r="A569">
        <v>8.0250000000000004</v>
      </c>
      <c r="B569">
        <v>1</v>
      </c>
      <c r="C569">
        <v>3.9620000000000002</v>
      </c>
      <c r="D569">
        <v>147.12200000000001</v>
      </c>
      <c r="E569">
        <v>35.799999999999997</v>
      </c>
    </row>
    <row r="570" spans="1:5" x14ac:dyDescent="0.25">
      <c r="A570">
        <v>8.0333330000000007</v>
      </c>
      <c r="B570">
        <v>1</v>
      </c>
      <c r="C570">
        <v>3.9889999999999999</v>
      </c>
      <c r="D570">
        <v>147.14099999999999</v>
      </c>
      <c r="E570">
        <v>35.85</v>
      </c>
    </row>
    <row r="571" spans="1:5" x14ac:dyDescent="0.25">
      <c r="A571">
        <v>8.0416670000000003</v>
      </c>
      <c r="B571">
        <v>1</v>
      </c>
      <c r="C571">
        <v>4.016</v>
      </c>
      <c r="D571">
        <v>147.161</v>
      </c>
      <c r="E571">
        <v>35.909999999999997</v>
      </c>
    </row>
    <row r="572" spans="1:5" x14ac:dyDescent="0.25">
      <c r="A572">
        <v>8.0500000000000007</v>
      </c>
      <c r="B572">
        <v>1</v>
      </c>
      <c r="C572">
        <v>4.0439999999999996</v>
      </c>
      <c r="D572">
        <v>147.18</v>
      </c>
      <c r="E572">
        <v>35.97</v>
      </c>
    </row>
    <row r="573" spans="1:5" x14ac:dyDescent="0.25">
      <c r="A573">
        <v>8.0583329999999993</v>
      </c>
      <c r="B573">
        <v>1</v>
      </c>
      <c r="C573">
        <v>4.0709999999999997</v>
      </c>
      <c r="D573">
        <v>147.19999999999999</v>
      </c>
      <c r="E573">
        <v>36.01</v>
      </c>
    </row>
    <row r="574" spans="1:5" x14ac:dyDescent="0.25">
      <c r="A574">
        <v>8.0666670000000007</v>
      </c>
      <c r="B574">
        <v>1</v>
      </c>
      <c r="C574">
        <v>4.0979999999999999</v>
      </c>
      <c r="D574">
        <v>147.221</v>
      </c>
      <c r="E574">
        <v>36</v>
      </c>
    </row>
    <row r="575" spans="1:5" x14ac:dyDescent="0.25">
      <c r="A575">
        <v>8.0749999999999993</v>
      </c>
      <c r="B575">
        <v>1</v>
      </c>
      <c r="C575">
        <v>4.125</v>
      </c>
      <c r="D575">
        <v>147.24100000000001</v>
      </c>
      <c r="E575">
        <v>36.119999999999997</v>
      </c>
    </row>
    <row r="576" spans="1:5" x14ac:dyDescent="0.25">
      <c r="A576">
        <v>8.0833329999999997</v>
      </c>
      <c r="B576">
        <v>1</v>
      </c>
      <c r="C576">
        <v>4.1529999999999996</v>
      </c>
      <c r="D576">
        <v>147.261</v>
      </c>
      <c r="E576">
        <v>36.11</v>
      </c>
    </row>
    <row r="577" spans="1:5" x14ac:dyDescent="0.25">
      <c r="A577">
        <v>8.0916669999999993</v>
      </c>
      <c r="B577">
        <v>1</v>
      </c>
      <c r="C577">
        <v>4.18</v>
      </c>
      <c r="D577">
        <v>147.28200000000001</v>
      </c>
      <c r="E577">
        <v>36.17</v>
      </c>
    </row>
    <row r="578" spans="1:5" x14ac:dyDescent="0.25">
      <c r="A578">
        <v>8.1</v>
      </c>
      <c r="B578">
        <v>1</v>
      </c>
      <c r="C578">
        <v>4.2069999999999999</v>
      </c>
      <c r="D578">
        <v>147.303</v>
      </c>
      <c r="E578">
        <v>36.229999999999997</v>
      </c>
    </row>
    <row r="579" spans="1:5" x14ac:dyDescent="0.25">
      <c r="A579">
        <v>8.108333</v>
      </c>
      <c r="B579">
        <v>1</v>
      </c>
      <c r="C579">
        <v>4.234</v>
      </c>
      <c r="D579">
        <v>147.32400000000001</v>
      </c>
      <c r="E579">
        <v>36.270000000000003</v>
      </c>
    </row>
    <row r="580" spans="1:5" x14ac:dyDescent="0.25">
      <c r="A580">
        <v>8.1166669999999996</v>
      </c>
      <c r="B580">
        <v>1</v>
      </c>
      <c r="C580">
        <v>4.2619999999999996</v>
      </c>
      <c r="D580">
        <v>147.345</v>
      </c>
      <c r="E580">
        <v>36.299999999999997</v>
      </c>
    </row>
    <row r="581" spans="1:5" x14ac:dyDescent="0.25">
      <c r="A581">
        <v>8.125</v>
      </c>
      <c r="B581">
        <v>1</v>
      </c>
      <c r="C581">
        <v>4.2889999999999997</v>
      </c>
      <c r="D581">
        <v>147.36600000000001</v>
      </c>
      <c r="E581">
        <v>36.32</v>
      </c>
    </row>
    <row r="582" spans="1:5" x14ac:dyDescent="0.25">
      <c r="A582">
        <v>8.1333330000000004</v>
      </c>
      <c r="B582">
        <v>1</v>
      </c>
      <c r="C582">
        <v>4.3159999999999998</v>
      </c>
      <c r="D582">
        <v>147.38800000000001</v>
      </c>
      <c r="E582">
        <v>36.36</v>
      </c>
    </row>
    <row r="583" spans="1:5" x14ac:dyDescent="0.25">
      <c r="A583">
        <v>8.141667</v>
      </c>
      <c r="B583">
        <v>1</v>
      </c>
      <c r="C583">
        <v>4.343</v>
      </c>
      <c r="D583">
        <v>147.40899999999999</v>
      </c>
      <c r="E583">
        <v>36.369999999999997</v>
      </c>
    </row>
    <row r="584" spans="1:5" x14ac:dyDescent="0.25">
      <c r="A584">
        <v>8.15</v>
      </c>
      <c r="B584">
        <v>1</v>
      </c>
      <c r="C584">
        <v>4.37</v>
      </c>
      <c r="D584">
        <v>147.43100000000001</v>
      </c>
      <c r="E584">
        <v>36.380000000000003</v>
      </c>
    </row>
    <row r="585" spans="1:5" x14ac:dyDescent="0.25">
      <c r="A585">
        <v>8.1583330000000007</v>
      </c>
      <c r="B585">
        <v>1</v>
      </c>
      <c r="C585">
        <v>4.3970000000000002</v>
      </c>
      <c r="D585">
        <v>147.453</v>
      </c>
      <c r="E585">
        <v>36.39</v>
      </c>
    </row>
    <row r="586" spans="1:5" x14ac:dyDescent="0.25">
      <c r="A586">
        <v>8.1666670000000003</v>
      </c>
      <c r="B586">
        <v>1</v>
      </c>
      <c r="C586">
        <v>4.4240000000000004</v>
      </c>
      <c r="D586">
        <v>147.47499999999999</v>
      </c>
      <c r="E586">
        <v>36.42</v>
      </c>
    </row>
    <row r="587" spans="1:5" x14ac:dyDescent="0.25">
      <c r="A587">
        <v>8.1750000000000007</v>
      </c>
      <c r="B587">
        <v>1</v>
      </c>
      <c r="C587">
        <v>4.4509999999999996</v>
      </c>
      <c r="D587">
        <v>147.49799999999999</v>
      </c>
      <c r="E587">
        <v>36.409999999999997</v>
      </c>
    </row>
    <row r="588" spans="1:5" x14ac:dyDescent="0.25">
      <c r="A588">
        <v>8.1833329999999993</v>
      </c>
      <c r="B588">
        <v>1</v>
      </c>
      <c r="C588">
        <v>4.4779999999999998</v>
      </c>
      <c r="D588">
        <v>147.52000000000001</v>
      </c>
      <c r="E588">
        <v>36.51</v>
      </c>
    </row>
    <row r="589" spans="1:5" x14ac:dyDescent="0.25">
      <c r="A589">
        <v>8.1916670000000007</v>
      </c>
      <c r="B589">
        <v>1</v>
      </c>
      <c r="C589">
        <v>4.5049999999999999</v>
      </c>
      <c r="D589">
        <v>147.54300000000001</v>
      </c>
      <c r="E589">
        <v>36.49</v>
      </c>
    </row>
    <row r="590" spans="1:5" x14ac:dyDescent="0.25">
      <c r="A590">
        <v>8.1999999999999993</v>
      </c>
      <c r="B590">
        <v>1</v>
      </c>
      <c r="C590">
        <v>4.532</v>
      </c>
      <c r="D590">
        <v>147.566</v>
      </c>
      <c r="E590">
        <v>36.520000000000003</v>
      </c>
    </row>
    <row r="591" spans="1:5" x14ac:dyDescent="0.25">
      <c r="A591">
        <v>8.2083329999999997</v>
      </c>
      <c r="B591">
        <v>1</v>
      </c>
      <c r="C591">
        <v>4.5590000000000002</v>
      </c>
      <c r="D591">
        <v>147.589</v>
      </c>
      <c r="E591">
        <v>36.53</v>
      </c>
    </row>
    <row r="592" spans="1:5" x14ac:dyDescent="0.25">
      <c r="A592">
        <v>8.2166669999999993</v>
      </c>
      <c r="B592">
        <v>1</v>
      </c>
      <c r="C592">
        <v>4.5860000000000003</v>
      </c>
      <c r="D592">
        <v>147.613</v>
      </c>
      <c r="E592">
        <v>36.58</v>
      </c>
    </row>
    <row r="593" spans="1:5" x14ac:dyDescent="0.25">
      <c r="A593">
        <v>8.2249999999999996</v>
      </c>
      <c r="B593">
        <v>1</v>
      </c>
      <c r="C593">
        <v>4.6120000000000001</v>
      </c>
      <c r="D593">
        <v>147.636</v>
      </c>
      <c r="E593">
        <v>36.590000000000003</v>
      </c>
    </row>
    <row r="594" spans="1:5" x14ac:dyDescent="0.25">
      <c r="A594">
        <v>8.233333</v>
      </c>
      <c r="B594">
        <v>1</v>
      </c>
      <c r="C594">
        <v>4.6390000000000002</v>
      </c>
      <c r="D594">
        <v>147.66</v>
      </c>
      <c r="E594">
        <v>36.630000000000003</v>
      </c>
    </row>
    <row r="595" spans="1:5" x14ac:dyDescent="0.25">
      <c r="A595">
        <v>8.2416669999999996</v>
      </c>
      <c r="B595">
        <v>1</v>
      </c>
      <c r="C595">
        <v>4.6660000000000004</v>
      </c>
      <c r="D595">
        <v>147.684</v>
      </c>
      <c r="E595">
        <v>36.64</v>
      </c>
    </row>
    <row r="596" spans="1:5" x14ac:dyDescent="0.25">
      <c r="A596">
        <v>8.25</v>
      </c>
      <c r="B596">
        <v>1</v>
      </c>
      <c r="C596">
        <v>4.6920000000000002</v>
      </c>
      <c r="D596">
        <v>147.708</v>
      </c>
      <c r="E596">
        <v>36.729999999999997</v>
      </c>
    </row>
    <row r="597" spans="1:5" x14ac:dyDescent="0.25">
      <c r="A597">
        <v>8.2583330000000004</v>
      </c>
      <c r="B597">
        <v>1</v>
      </c>
      <c r="C597">
        <v>4.7190000000000003</v>
      </c>
      <c r="D597">
        <v>147.732</v>
      </c>
      <c r="E597">
        <v>36.71</v>
      </c>
    </row>
    <row r="598" spans="1:5" x14ac:dyDescent="0.25">
      <c r="A598">
        <v>8.266667</v>
      </c>
      <c r="B598">
        <v>1</v>
      </c>
      <c r="C598">
        <v>4.7460000000000004</v>
      </c>
      <c r="D598">
        <v>147.756</v>
      </c>
      <c r="E598">
        <v>36.74</v>
      </c>
    </row>
    <row r="599" spans="1:5" x14ac:dyDescent="0.25">
      <c r="A599">
        <v>8.2750000000000004</v>
      </c>
      <c r="B599">
        <v>1</v>
      </c>
      <c r="C599">
        <v>4.7720000000000002</v>
      </c>
      <c r="D599">
        <v>147.78100000000001</v>
      </c>
      <c r="E599">
        <v>36.74</v>
      </c>
    </row>
    <row r="600" spans="1:5" x14ac:dyDescent="0.25">
      <c r="A600">
        <v>8.2833330000000007</v>
      </c>
      <c r="B600">
        <v>1</v>
      </c>
      <c r="C600">
        <v>4.798</v>
      </c>
      <c r="D600">
        <v>147.80600000000001</v>
      </c>
      <c r="E600">
        <v>36.799999999999997</v>
      </c>
    </row>
    <row r="601" spans="1:5" x14ac:dyDescent="0.25">
      <c r="A601">
        <v>8.2916670000000003</v>
      </c>
      <c r="B601">
        <v>1</v>
      </c>
      <c r="C601">
        <v>4.8250000000000002</v>
      </c>
      <c r="D601">
        <v>147.83099999999999</v>
      </c>
      <c r="E601">
        <v>36.81</v>
      </c>
    </row>
    <row r="602" spans="1:5" x14ac:dyDescent="0.25">
      <c r="A602">
        <v>8.3000000000000007</v>
      </c>
      <c r="B602">
        <v>1</v>
      </c>
      <c r="C602">
        <v>4.851</v>
      </c>
      <c r="D602">
        <v>147.85599999999999</v>
      </c>
      <c r="E602">
        <v>36.840000000000003</v>
      </c>
    </row>
    <row r="603" spans="1:5" x14ac:dyDescent="0.25">
      <c r="A603">
        <v>8.3083329999999993</v>
      </c>
      <c r="B603">
        <v>1</v>
      </c>
      <c r="C603">
        <v>4.8769999999999998</v>
      </c>
      <c r="D603">
        <v>147.881</v>
      </c>
      <c r="E603">
        <v>36.79</v>
      </c>
    </row>
    <row r="604" spans="1:5" x14ac:dyDescent="0.25">
      <c r="A604">
        <v>8.3166670000000007</v>
      </c>
      <c r="B604">
        <v>1</v>
      </c>
      <c r="C604">
        <v>4.9029999999999996</v>
      </c>
      <c r="D604">
        <v>147.90600000000001</v>
      </c>
      <c r="E604">
        <v>36.799999999999997</v>
      </c>
    </row>
    <row r="605" spans="1:5" x14ac:dyDescent="0.25">
      <c r="A605">
        <v>8.3249999999999993</v>
      </c>
      <c r="B605">
        <v>1</v>
      </c>
      <c r="C605">
        <v>4.9290000000000003</v>
      </c>
      <c r="D605">
        <v>147.93199999999999</v>
      </c>
      <c r="E605">
        <v>36.840000000000003</v>
      </c>
    </row>
    <row r="606" spans="1:5" x14ac:dyDescent="0.25">
      <c r="A606">
        <v>8.3333329999999997</v>
      </c>
      <c r="B606">
        <v>1</v>
      </c>
      <c r="C606">
        <v>4.9550000000000001</v>
      </c>
      <c r="D606">
        <v>147.958</v>
      </c>
      <c r="E606">
        <v>36.81</v>
      </c>
    </row>
    <row r="607" spans="1:5" x14ac:dyDescent="0.25">
      <c r="A607">
        <v>8.3416669999999993</v>
      </c>
      <c r="B607">
        <v>1</v>
      </c>
      <c r="C607">
        <v>4.9809999999999999</v>
      </c>
      <c r="D607">
        <v>147.98400000000001</v>
      </c>
      <c r="E607">
        <v>36.79</v>
      </c>
    </row>
    <row r="608" spans="1:5" x14ac:dyDescent="0.25">
      <c r="A608">
        <v>8.35</v>
      </c>
      <c r="B608">
        <v>1</v>
      </c>
      <c r="C608">
        <v>5.0069999999999997</v>
      </c>
      <c r="D608">
        <v>148.01</v>
      </c>
      <c r="E608">
        <v>36.81</v>
      </c>
    </row>
    <row r="609" spans="1:5" x14ac:dyDescent="0.25">
      <c r="A609">
        <v>8.358333</v>
      </c>
      <c r="B609">
        <v>1</v>
      </c>
      <c r="C609">
        <v>5.0330000000000004</v>
      </c>
      <c r="D609">
        <v>148.03700000000001</v>
      </c>
      <c r="E609">
        <v>36.770000000000003</v>
      </c>
    </row>
    <row r="610" spans="1:5" x14ac:dyDescent="0.25">
      <c r="A610">
        <v>8.3666669999999996</v>
      </c>
      <c r="B610">
        <v>1</v>
      </c>
      <c r="C610">
        <v>5.0590000000000002</v>
      </c>
      <c r="D610">
        <v>148.06299999999999</v>
      </c>
      <c r="E610">
        <v>36.700000000000003</v>
      </c>
    </row>
    <row r="611" spans="1:5" x14ac:dyDescent="0.25">
      <c r="A611">
        <v>8.375</v>
      </c>
      <c r="B611">
        <v>1</v>
      </c>
      <c r="C611">
        <v>5.0839999999999996</v>
      </c>
      <c r="D611">
        <v>148.09</v>
      </c>
      <c r="E611">
        <v>36.729999999999997</v>
      </c>
    </row>
    <row r="612" spans="1:5" x14ac:dyDescent="0.25">
      <c r="A612">
        <v>8.3833330000000004</v>
      </c>
      <c r="B612">
        <v>1</v>
      </c>
      <c r="C612">
        <v>5.1100000000000003</v>
      </c>
      <c r="D612">
        <v>148.11699999999999</v>
      </c>
      <c r="E612">
        <v>36.75</v>
      </c>
    </row>
    <row r="613" spans="1:5" x14ac:dyDescent="0.25">
      <c r="A613">
        <v>8.391667</v>
      </c>
      <c r="B613">
        <v>1</v>
      </c>
      <c r="C613">
        <v>5.1349999999999998</v>
      </c>
      <c r="D613">
        <v>148.14400000000001</v>
      </c>
      <c r="E613">
        <v>36.69</v>
      </c>
    </row>
    <row r="614" spans="1:5" x14ac:dyDescent="0.25">
      <c r="A614">
        <v>8.4</v>
      </c>
      <c r="B614">
        <v>1</v>
      </c>
      <c r="C614">
        <v>5.16</v>
      </c>
      <c r="D614">
        <v>148.172</v>
      </c>
      <c r="E614">
        <v>36.729999999999997</v>
      </c>
    </row>
    <row r="615" spans="1:5" x14ac:dyDescent="0.25">
      <c r="A615">
        <v>8.4083330000000007</v>
      </c>
      <c r="B615">
        <v>1</v>
      </c>
      <c r="C615">
        <v>5.1859999999999999</v>
      </c>
      <c r="D615">
        <v>148.19900000000001</v>
      </c>
      <c r="E615">
        <v>36.69</v>
      </c>
    </row>
    <row r="616" spans="1:5" x14ac:dyDescent="0.25">
      <c r="A616">
        <v>8.4166670000000003</v>
      </c>
      <c r="B616">
        <v>1</v>
      </c>
      <c r="C616">
        <v>5.2110000000000003</v>
      </c>
      <c r="D616">
        <v>148.227</v>
      </c>
      <c r="E616">
        <v>36.659999999999997</v>
      </c>
    </row>
    <row r="617" spans="1:5" x14ac:dyDescent="0.25">
      <c r="A617">
        <v>8.4250000000000007</v>
      </c>
      <c r="B617">
        <v>1</v>
      </c>
      <c r="C617">
        <v>5.2359999999999998</v>
      </c>
      <c r="D617">
        <v>148.255</v>
      </c>
      <c r="E617">
        <v>36.67</v>
      </c>
    </row>
    <row r="618" spans="1:5" x14ac:dyDescent="0.25">
      <c r="A618">
        <v>8.4333329999999993</v>
      </c>
      <c r="B618">
        <v>1</v>
      </c>
      <c r="C618">
        <v>5.2610000000000001</v>
      </c>
      <c r="D618">
        <v>148.28299999999999</v>
      </c>
      <c r="E618">
        <v>36.57</v>
      </c>
    </row>
    <row r="619" spans="1:5" x14ac:dyDescent="0.25">
      <c r="A619">
        <v>8.4416670000000007</v>
      </c>
      <c r="B619">
        <v>1</v>
      </c>
      <c r="C619">
        <v>5.2850000000000001</v>
      </c>
      <c r="D619">
        <v>148.31100000000001</v>
      </c>
      <c r="E619">
        <v>36.5</v>
      </c>
    </row>
    <row r="620" spans="1:5" x14ac:dyDescent="0.25">
      <c r="A620">
        <v>8.4499999999999993</v>
      </c>
      <c r="B620">
        <v>1</v>
      </c>
      <c r="C620">
        <v>5.31</v>
      </c>
      <c r="D620">
        <v>148.339</v>
      </c>
      <c r="E620">
        <v>36.56</v>
      </c>
    </row>
    <row r="621" spans="1:5" x14ac:dyDescent="0.25">
      <c r="A621">
        <v>8.4583329999999997</v>
      </c>
      <c r="B621">
        <v>1</v>
      </c>
      <c r="C621">
        <v>5.335</v>
      </c>
      <c r="D621">
        <v>148.36799999999999</v>
      </c>
      <c r="E621">
        <v>36.47</v>
      </c>
    </row>
    <row r="622" spans="1:5" x14ac:dyDescent="0.25">
      <c r="A622">
        <v>8.4666669999999993</v>
      </c>
      <c r="B622">
        <v>1</v>
      </c>
      <c r="C622">
        <v>5.359</v>
      </c>
      <c r="D622">
        <v>148.39699999999999</v>
      </c>
      <c r="E622">
        <v>36.450000000000003</v>
      </c>
    </row>
    <row r="623" spans="1:5" x14ac:dyDescent="0.25">
      <c r="A623">
        <v>8.4749999999999996</v>
      </c>
      <c r="B623">
        <v>1</v>
      </c>
      <c r="C623">
        <v>5.3840000000000003</v>
      </c>
      <c r="D623">
        <v>148.42599999999999</v>
      </c>
      <c r="E623">
        <v>36.5</v>
      </c>
    </row>
    <row r="624" spans="1:5" x14ac:dyDescent="0.25">
      <c r="A624">
        <v>8.483333</v>
      </c>
      <c r="B624">
        <v>1</v>
      </c>
      <c r="C624">
        <v>5.4080000000000004</v>
      </c>
      <c r="D624">
        <v>148.45500000000001</v>
      </c>
      <c r="E624">
        <v>36.44</v>
      </c>
    </row>
    <row r="625" spans="1:5" x14ac:dyDescent="0.25">
      <c r="A625">
        <v>8.4916669999999996</v>
      </c>
      <c r="B625">
        <v>1</v>
      </c>
      <c r="C625">
        <v>5.4320000000000004</v>
      </c>
      <c r="D625">
        <v>148.48400000000001</v>
      </c>
      <c r="E625">
        <v>36.43</v>
      </c>
    </row>
    <row r="626" spans="1:5" x14ac:dyDescent="0.25">
      <c r="A626">
        <v>8.5</v>
      </c>
      <c r="B626">
        <v>1</v>
      </c>
      <c r="C626">
        <v>5.4560000000000004</v>
      </c>
      <c r="D626">
        <v>148.51400000000001</v>
      </c>
      <c r="E626">
        <v>36.32</v>
      </c>
    </row>
    <row r="627" spans="1:5" x14ac:dyDescent="0.25">
      <c r="A627">
        <v>8.5083330000000004</v>
      </c>
      <c r="B627">
        <v>1</v>
      </c>
      <c r="C627">
        <v>5.48</v>
      </c>
      <c r="D627">
        <v>148.54400000000001</v>
      </c>
      <c r="E627">
        <v>36.28</v>
      </c>
    </row>
    <row r="628" spans="1:5" x14ac:dyDescent="0.25">
      <c r="A628">
        <v>8.516667</v>
      </c>
      <c r="B628">
        <v>1</v>
      </c>
      <c r="C628">
        <v>5.5039999999999996</v>
      </c>
      <c r="D628">
        <v>148.57300000000001</v>
      </c>
      <c r="E628">
        <v>36.270000000000003</v>
      </c>
    </row>
    <row r="629" spans="1:5" x14ac:dyDescent="0.25">
      <c r="A629">
        <v>8.5250000000000004</v>
      </c>
      <c r="B629">
        <v>1</v>
      </c>
      <c r="C629">
        <v>5.5270000000000001</v>
      </c>
      <c r="D629">
        <v>148.60300000000001</v>
      </c>
      <c r="E629">
        <v>36.19</v>
      </c>
    </row>
    <row r="630" spans="1:5" x14ac:dyDescent="0.25">
      <c r="A630">
        <v>8.5333330000000007</v>
      </c>
      <c r="B630">
        <v>1</v>
      </c>
      <c r="C630">
        <v>5.5510000000000002</v>
      </c>
      <c r="D630">
        <v>148.63399999999999</v>
      </c>
      <c r="E630">
        <v>36.17</v>
      </c>
    </row>
    <row r="631" spans="1:5" x14ac:dyDescent="0.25">
      <c r="A631">
        <v>8.5416670000000003</v>
      </c>
      <c r="B631">
        <v>1</v>
      </c>
      <c r="C631">
        <v>5.5739999999999998</v>
      </c>
      <c r="D631">
        <v>148.66399999999999</v>
      </c>
      <c r="E631">
        <v>36.11</v>
      </c>
    </row>
    <row r="632" spans="1:5" x14ac:dyDescent="0.25">
      <c r="A632">
        <v>8.5500000000000007</v>
      </c>
      <c r="B632">
        <v>1</v>
      </c>
      <c r="C632">
        <v>5.5970000000000004</v>
      </c>
      <c r="D632">
        <v>148.69499999999999</v>
      </c>
      <c r="E632">
        <v>36.01</v>
      </c>
    </row>
    <row r="633" spans="1:5" x14ac:dyDescent="0.25">
      <c r="A633">
        <v>8.5583329999999993</v>
      </c>
      <c r="B633">
        <v>1</v>
      </c>
      <c r="C633">
        <v>5.62</v>
      </c>
      <c r="D633">
        <v>148.72499999999999</v>
      </c>
      <c r="E633">
        <v>36.03</v>
      </c>
    </row>
    <row r="634" spans="1:5" x14ac:dyDescent="0.25">
      <c r="A634">
        <v>8.5666670000000007</v>
      </c>
      <c r="B634">
        <v>1</v>
      </c>
      <c r="C634">
        <v>5.6429999999999998</v>
      </c>
      <c r="D634">
        <v>148.756</v>
      </c>
      <c r="E634">
        <v>35.94</v>
      </c>
    </row>
    <row r="635" spans="1:5" x14ac:dyDescent="0.25">
      <c r="A635">
        <v>8.5749999999999993</v>
      </c>
      <c r="B635">
        <v>1</v>
      </c>
      <c r="C635">
        <v>5.6660000000000004</v>
      </c>
      <c r="D635">
        <v>148.78700000000001</v>
      </c>
      <c r="E635">
        <v>35.86</v>
      </c>
    </row>
    <row r="636" spans="1:5" x14ac:dyDescent="0.25">
      <c r="A636">
        <v>8.5833329999999997</v>
      </c>
      <c r="B636">
        <v>1</v>
      </c>
      <c r="C636">
        <v>5.6890000000000001</v>
      </c>
      <c r="D636">
        <v>148.81899999999999</v>
      </c>
      <c r="E636">
        <v>35.880000000000003</v>
      </c>
    </row>
    <row r="637" spans="1:5" x14ac:dyDescent="0.25">
      <c r="A637">
        <v>8.5916669999999993</v>
      </c>
      <c r="B637">
        <v>1</v>
      </c>
      <c r="C637">
        <v>5.7110000000000003</v>
      </c>
      <c r="D637">
        <v>148.85</v>
      </c>
      <c r="E637">
        <v>35.97</v>
      </c>
    </row>
    <row r="638" spans="1:5" x14ac:dyDescent="0.25">
      <c r="A638">
        <v>8.6</v>
      </c>
      <c r="B638">
        <v>1</v>
      </c>
      <c r="C638">
        <v>5.7329999999999997</v>
      </c>
      <c r="D638">
        <v>148.88200000000001</v>
      </c>
      <c r="E638">
        <v>35.93</v>
      </c>
    </row>
    <row r="639" spans="1:5" x14ac:dyDescent="0.25">
      <c r="A639">
        <v>8.608333</v>
      </c>
      <c r="B639">
        <v>1</v>
      </c>
      <c r="C639">
        <v>5.7549999999999999</v>
      </c>
      <c r="D639">
        <v>148.91399999999999</v>
      </c>
      <c r="E639">
        <v>35.89</v>
      </c>
    </row>
    <row r="640" spans="1:5" x14ac:dyDescent="0.25">
      <c r="A640">
        <v>8.6166669999999996</v>
      </c>
      <c r="B640">
        <v>1</v>
      </c>
      <c r="C640">
        <v>5.7770000000000001</v>
      </c>
      <c r="D640">
        <v>148.94499999999999</v>
      </c>
      <c r="E640">
        <v>35.869999999999997</v>
      </c>
    </row>
    <row r="641" spans="1:5" x14ac:dyDescent="0.25">
      <c r="A641">
        <v>8.625</v>
      </c>
      <c r="B641">
        <v>1</v>
      </c>
      <c r="C641">
        <v>5.7990000000000004</v>
      </c>
      <c r="D641">
        <v>148.97800000000001</v>
      </c>
      <c r="E641">
        <v>35.89</v>
      </c>
    </row>
    <row r="642" spans="1:5" x14ac:dyDescent="0.25">
      <c r="A642">
        <v>8.6333330000000004</v>
      </c>
      <c r="B642">
        <v>1</v>
      </c>
      <c r="C642">
        <v>5.8209999999999997</v>
      </c>
      <c r="D642">
        <v>149.01</v>
      </c>
      <c r="E642">
        <v>35.869999999999997</v>
      </c>
    </row>
    <row r="643" spans="1:5" x14ac:dyDescent="0.25">
      <c r="A643">
        <v>8.641667</v>
      </c>
      <c r="B643">
        <v>1</v>
      </c>
      <c r="C643">
        <v>5.8419999999999996</v>
      </c>
      <c r="D643">
        <v>149.042</v>
      </c>
      <c r="E643">
        <v>35.85</v>
      </c>
    </row>
    <row r="644" spans="1:5" x14ac:dyDescent="0.25">
      <c r="A644">
        <v>8.65</v>
      </c>
      <c r="B644">
        <v>1</v>
      </c>
      <c r="C644">
        <v>5.8639999999999999</v>
      </c>
      <c r="D644">
        <v>149.07499999999999</v>
      </c>
      <c r="E644">
        <v>35.840000000000003</v>
      </c>
    </row>
    <row r="645" spans="1:5" x14ac:dyDescent="0.25">
      <c r="A645">
        <v>8.6583330000000007</v>
      </c>
      <c r="B645">
        <v>1</v>
      </c>
      <c r="C645">
        <v>5.8849999999999998</v>
      </c>
      <c r="D645">
        <v>149.108</v>
      </c>
      <c r="E645">
        <v>36</v>
      </c>
    </row>
    <row r="646" spans="1:5" x14ac:dyDescent="0.25">
      <c r="A646">
        <v>8.6666670000000003</v>
      </c>
      <c r="B646">
        <v>1</v>
      </c>
      <c r="C646">
        <v>5.9059999999999997</v>
      </c>
      <c r="D646">
        <v>149.14099999999999</v>
      </c>
      <c r="E646">
        <v>35.93</v>
      </c>
    </row>
    <row r="647" spans="1:5" x14ac:dyDescent="0.25">
      <c r="A647">
        <v>8.6750000000000007</v>
      </c>
      <c r="B647">
        <v>1</v>
      </c>
      <c r="C647">
        <v>5.9269999999999996</v>
      </c>
      <c r="D647">
        <v>149.17400000000001</v>
      </c>
      <c r="E647">
        <v>36.03</v>
      </c>
    </row>
    <row r="648" spans="1:5" x14ac:dyDescent="0.25">
      <c r="A648">
        <v>8.6833329999999993</v>
      </c>
      <c r="B648">
        <v>1</v>
      </c>
      <c r="C648">
        <v>5.9470000000000001</v>
      </c>
      <c r="D648">
        <v>149.20699999999999</v>
      </c>
      <c r="E648">
        <v>36.090000000000003</v>
      </c>
    </row>
    <row r="649" spans="1:5" x14ac:dyDescent="0.25">
      <c r="A649">
        <v>8.6916670000000007</v>
      </c>
      <c r="B649">
        <v>1</v>
      </c>
      <c r="C649">
        <v>5.968</v>
      </c>
      <c r="D649">
        <v>149.24</v>
      </c>
      <c r="E649">
        <v>36.119999999999997</v>
      </c>
    </row>
    <row r="650" spans="1:5" x14ac:dyDescent="0.25">
      <c r="A650">
        <v>8.6999999999999993</v>
      </c>
      <c r="B650">
        <v>1</v>
      </c>
      <c r="C650">
        <v>5.9880000000000004</v>
      </c>
      <c r="D650">
        <v>149.274</v>
      </c>
      <c r="E650">
        <v>36.200000000000003</v>
      </c>
    </row>
    <row r="651" spans="1:5" x14ac:dyDescent="0.25">
      <c r="A651">
        <v>8.7083329999999997</v>
      </c>
      <c r="B651">
        <v>1</v>
      </c>
      <c r="C651">
        <v>6.008</v>
      </c>
      <c r="D651">
        <v>149.30799999999999</v>
      </c>
      <c r="E651">
        <v>36.15</v>
      </c>
    </row>
    <row r="652" spans="1:5" x14ac:dyDescent="0.25">
      <c r="A652">
        <v>8.7166669999999993</v>
      </c>
      <c r="B652">
        <v>1</v>
      </c>
      <c r="C652">
        <v>6.0279999999999996</v>
      </c>
      <c r="D652">
        <v>149.34200000000001</v>
      </c>
      <c r="E652">
        <v>36.200000000000003</v>
      </c>
    </row>
    <row r="653" spans="1:5" x14ac:dyDescent="0.25">
      <c r="A653">
        <v>8.7249999999999996</v>
      </c>
      <c r="B653">
        <v>1</v>
      </c>
      <c r="C653">
        <v>6.0469999999999997</v>
      </c>
      <c r="D653">
        <v>149.376</v>
      </c>
      <c r="E653">
        <v>36.25</v>
      </c>
    </row>
    <row r="654" spans="1:5" x14ac:dyDescent="0.25">
      <c r="A654">
        <v>8.733333</v>
      </c>
      <c r="B654">
        <v>1</v>
      </c>
      <c r="C654">
        <v>6.0670000000000002</v>
      </c>
      <c r="D654">
        <v>149.41</v>
      </c>
      <c r="E654">
        <v>36.26</v>
      </c>
    </row>
    <row r="655" spans="1:5" x14ac:dyDescent="0.25">
      <c r="A655">
        <v>8.7416669999999996</v>
      </c>
      <c r="B655">
        <v>1</v>
      </c>
      <c r="C655">
        <v>6.0860000000000003</v>
      </c>
      <c r="D655">
        <v>149.44399999999999</v>
      </c>
      <c r="E655">
        <v>36.21</v>
      </c>
    </row>
    <row r="656" spans="1:5" x14ac:dyDescent="0.25">
      <c r="A656">
        <v>8.75</v>
      </c>
      <c r="B656">
        <v>1</v>
      </c>
      <c r="C656">
        <v>6.1050000000000004</v>
      </c>
      <c r="D656">
        <v>149.47900000000001</v>
      </c>
      <c r="E656">
        <v>36.21</v>
      </c>
    </row>
    <row r="657" spans="1:5" x14ac:dyDescent="0.25">
      <c r="A657">
        <v>8.7583330000000004</v>
      </c>
      <c r="B657">
        <v>1</v>
      </c>
      <c r="C657">
        <v>6.1239999999999997</v>
      </c>
      <c r="D657">
        <v>149.51300000000001</v>
      </c>
      <c r="E657">
        <v>36.26</v>
      </c>
    </row>
    <row r="658" spans="1:5" x14ac:dyDescent="0.25">
      <c r="A658">
        <v>8.766667</v>
      </c>
      <c r="B658">
        <v>1</v>
      </c>
      <c r="C658">
        <v>6.1429999999999998</v>
      </c>
      <c r="D658">
        <v>149.548</v>
      </c>
      <c r="E658">
        <v>36.15</v>
      </c>
    </row>
    <row r="659" spans="1:5" x14ac:dyDescent="0.25">
      <c r="A659">
        <v>8.7750000000000004</v>
      </c>
      <c r="B659">
        <v>1</v>
      </c>
      <c r="C659">
        <v>6.1609999999999996</v>
      </c>
      <c r="D659">
        <v>149.583</v>
      </c>
      <c r="E659">
        <v>36.200000000000003</v>
      </c>
    </row>
    <row r="660" spans="1:5" x14ac:dyDescent="0.25">
      <c r="A660">
        <v>8.7833330000000007</v>
      </c>
      <c r="B660">
        <v>1</v>
      </c>
      <c r="C660">
        <v>6.1790000000000003</v>
      </c>
      <c r="D660">
        <v>149.61799999999999</v>
      </c>
      <c r="E660">
        <v>36.1</v>
      </c>
    </row>
    <row r="661" spans="1:5" x14ac:dyDescent="0.25">
      <c r="A661">
        <v>8.7916670000000003</v>
      </c>
      <c r="B661">
        <v>1</v>
      </c>
      <c r="C661">
        <v>6.1970000000000001</v>
      </c>
      <c r="D661">
        <v>149.654</v>
      </c>
      <c r="E661">
        <v>36.130000000000003</v>
      </c>
    </row>
    <row r="662" spans="1:5" x14ac:dyDescent="0.25">
      <c r="A662">
        <v>8.8000000000000007</v>
      </c>
      <c r="B662">
        <v>1</v>
      </c>
      <c r="C662">
        <v>6.2149999999999999</v>
      </c>
      <c r="D662">
        <v>149.68899999999999</v>
      </c>
      <c r="E662">
        <v>36.17</v>
      </c>
    </row>
    <row r="663" spans="1:5" x14ac:dyDescent="0.25">
      <c r="A663">
        <v>8.8083329999999993</v>
      </c>
      <c r="B663">
        <v>1</v>
      </c>
      <c r="C663">
        <v>6.2320000000000002</v>
      </c>
      <c r="D663">
        <v>149.72399999999999</v>
      </c>
      <c r="E663">
        <v>36.11</v>
      </c>
    </row>
    <row r="664" spans="1:5" x14ac:dyDescent="0.25">
      <c r="A664">
        <v>8.8166670000000007</v>
      </c>
      <c r="B664">
        <v>1</v>
      </c>
      <c r="C664">
        <v>6.25</v>
      </c>
      <c r="D664">
        <v>149.76</v>
      </c>
      <c r="E664">
        <v>36.08</v>
      </c>
    </row>
    <row r="665" spans="1:5" x14ac:dyDescent="0.25">
      <c r="A665">
        <v>8.8249999999999993</v>
      </c>
      <c r="B665">
        <v>1</v>
      </c>
      <c r="C665">
        <v>6.2670000000000003</v>
      </c>
      <c r="D665">
        <v>149.79599999999999</v>
      </c>
      <c r="E665">
        <v>36.06</v>
      </c>
    </row>
    <row r="666" spans="1:5" x14ac:dyDescent="0.25">
      <c r="A666">
        <v>8.8333329999999997</v>
      </c>
      <c r="B666">
        <v>1</v>
      </c>
      <c r="C666">
        <v>6.2839999999999998</v>
      </c>
      <c r="D666">
        <v>149.83199999999999</v>
      </c>
      <c r="E666">
        <v>36.04</v>
      </c>
    </row>
    <row r="667" spans="1:5" x14ac:dyDescent="0.25">
      <c r="A667">
        <v>8.8416669999999993</v>
      </c>
      <c r="B667">
        <v>1</v>
      </c>
      <c r="C667">
        <v>6.3</v>
      </c>
      <c r="D667">
        <v>149.86799999999999</v>
      </c>
      <c r="E667">
        <v>36.06</v>
      </c>
    </row>
    <row r="668" spans="1:5" x14ac:dyDescent="0.25">
      <c r="A668">
        <v>8.85</v>
      </c>
      <c r="B668">
        <v>1</v>
      </c>
      <c r="C668">
        <v>6.3170000000000002</v>
      </c>
      <c r="D668">
        <v>149.904</v>
      </c>
      <c r="E668">
        <v>35.99</v>
      </c>
    </row>
    <row r="669" spans="1:5" x14ac:dyDescent="0.25">
      <c r="A669">
        <v>8.858333</v>
      </c>
      <c r="B669">
        <v>1</v>
      </c>
      <c r="C669">
        <v>6.3330000000000002</v>
      </c>
      <c r="D669">
        <v>149.94</v>
      </c>
      <c r="E669">
        <v>36.04</v>
      </c>
    </row>
    <row r="670" spans="1:5" x14ac:dyDescent="0.25">
      <c r="A670">
        <v>8.8666669999999996</v>
      </c>
      <c r="B670">
        <v>1</v>
      </c>
      <c r="C670">
        <v>6.3490000000000002</v>
      </c>
      <c r="D670">
        <v>149.977</v>
      </c>
      <c r="E670">
        <v>35.89</v>
      </c>
    </row>
    <row r="671" spans="1:5" x14ac:dyDescent="0.25">
      <c r="A671">
        <v>8.875</v>
      </c>
      <c r="B671">
        <v>1</v>
      </c>
      <c r="C671">
        <v>6.3639999999999999</v>
      </c>
      <c r="D671">
        <v>150.01300000000001</v>
      </c>
      <c r="E671">
        <v>35.97</v>
      </c>
    </row>
    <row r="672" spans="1:5" x14ac:dyDescent="0.25">
      <c r="A672">
        <v>8.8833330000000004</v>
      </c>
      <c r="B672">
        <v>1</v>
      </c>
      <c r="C672">
        <v>6.38</v>
      </c>
      <c r="D672">
        <v>150.05000000000001</v>
      </c>
      <c r="E672">
        <v>35.93</v>
      </c>
    </row>
    <row r="673" spans="1:5" x14ac:dyDescent="0.25">
      <c r="A673">
        <v>8.891667</v>
      </c>
      <c r="B673">
        <v>1</v>
      </c>
      <c r="C673">
        <v>6.3949999999999996</v>
      </c>
      <c r="D673">
        <v>150.08699999999999</v>
      </c>
      <c r="E673">
        <v>35.78</v>
      </c>
    </row>
    <row r="674" spans="1:5" x14ac:dyDescent="0.25">
      <c r="A674">
        <v>8.9</v>
      </c>
      <c r="B674">
        <v>1</v>
      </c>
      <c r="C674">
        <v>6.41</v>
      </c>
      <c r="D674">
        <v>150.124</v>
      </c>
      <c r="E674">
        <v>35.89</v>
      </c>
    </row>
    <row r="675" spans="1:5" x14ac:dyDescent="0.25">
      <c r="A675">
        <v>8.9083330000000007</v>
      </c>
      <c r="B675">
        <v>1</v>
      </c>
      <c r="C675">
        <v>6.4240000000000004</v>
      </c>
      <c r="D675">
        <v>150.161</v>
      </c>
      <c r="E675">
        <v>35.74</v>
      </c>
    </row>
    <row r="676" spans="1:5" x14ac:dyDescent="0.25">
      <c r="A676">
        <v>8.9166670000000003</v>
      </c>
      <c r="B676">
        <v>1</v>
      </c>
      <c r="C676">
        <v>6.4390000000000001</v>
      </c>
      <c r="D676">
        <v>150.19800000000001</v>
      </c>
      <c r="E676">
        <v>35.65</v>
      </c>
    </row>
    <row r="677" spans="1:5" x14ac:dyDescent="0.25">
      <c r="A677">
        <v>8.9250000000000007</v>
      </c>
      <c r="B677">
        <v>1</v>
      </c>
      <c r="C677">
        <v>6.4530000000000003</v>
      </c>
      <c r="D677">
        <v>150.23500000000001</v>
      </c>
      <c r="E677">
        <v>35.67</v>
      </c>
    </row>
    <row r="678" spans="1:5" x14ac:dyDescent="0.25">
      <c r="A678">
        <v>8.9333329999999993</v>
      </c>
      <c r="B678">
        <v>1</v>
      </c>
      <c r="C678">
        <v>6.4669999999999996</v>
      </c>
      <c r="D678">
        <v>150.273</v>
      </c>
      <c r="E678">
        <v>35.57</v>
      </c>
    </row>
    <row r="679" spans="1:5" x14ac:dyDescent="0.25">
      <c r="A679">
        <v>8.9416670000000007</v>
      </c>
      <c r="B679">
        <v>1</v>
      </c>
      <c r="C679">
        <v>6.48</v>
      </c>
      <c r="D679">
        <v>150.31</v>
      </c>
      <c r="E679">
        <v>35.58</v>
      </c>
    </row>
    <row r="680" spans="1:5" x14ac:dyDescent="0.25">
      <c r="A680">
        <v>8.9499999999999993</v>
      </c>
      <c r="B680">
        <v>1</v>
      </c>
      <c r="C680">
        <v>6.4939999999999998</v>
      </c>
      <c r="D680">
        <v>150.34800000000001</v>
      </c>
      <c r="E680">
        <v>35.56</v>
      </c>
    </row>
    <row r="681" spans="1:5" x14ac:dyDescent="0.25">
      <c r="A681">
        <v>8.9583329999999997</v>
      </c>
      <c r="B681">
        <v>1</v>
      </c>
      <c r="C681">
        <v>6.5069999999999997</v>
      </c>
      <c r="D681">
        <v>150.38499999999999</v>
      </c>
      <c r="E681">
        <v>35.57</v>
      </c>
    </row>
    <row r="682" spans="1:5" x14ac:dyDescent="0.25">
      <c r="A682">
        <v>8.9666669999999993</v>
      </c>
      <c r="B682">
        <v>1</v>
      </c>
      <c r="C682">
        <v>6.52</v>
      </c>
      <c r="D682">
        <v>150.423</v>
      </c>
      <c r="E682">
        <v>35.479999999999997</v>
      </c>
    </row>
    <row r="683" spans="1:5" x14ac:dyDescent="0.25">
      <c r="A683">
        <v>8.9749999999999996</v>
      </c>
      <c r="B683">
        <v>1</v>
      </c>
      <c r="C683">
        <v>6.532</v>
      </c>
      <c r="D683">
        <v>150.46100000000001</v>
      </c>
      <c r="E683">
        <v>35.43</v>
      </c>
    </row>
    <row r="684" spans="1:5" x14ac:dyDescent="0.25">
      <c r="A684">
        <v>8.983333</v>
      </c>
      <c r="B684">
        <v>1</v>
      </c>
      <c r="C684">
        <v>6.5439999999999996</v>
      </c>
      <c r="D684">
        <v>150.499</v>
      </c>
      <c r="E684">
        <v>35.43</v>
      </c>
    </row>
    <row r="685" spans="1:5" x14ac:dyDescent="0.25">
      <c r="A685">
        <v>8.9916669999999996</v>
      </c>
      <c r="B685">
        <v>1</v>
      </c>
      <c r="C685">
        <v>6.556</v>
      </c>
      <c r="D685">
        <v>150.53700000000001</v>
      </c>
      <c r="E685">
        <v>35.340000000000003</v>
      </c>
    </row>
    <row r="686" spans="1:5" x14ac:dyDescent="0.25">
      <c r="A686">
        <v>9</v>
      </c>
      <c r="B686">
        <v>1</v>
      </c>
      <c r="C686">
        <v>6.5679999999999996</v>
      </c>
      <c r="D686">
        <v>150.57499999999999</v>
      </c>
      <c r="E686">
        <v>35.44</v>
      </c>
    </row>
    <row r="687" spans="1:5" x14ac:dyDescent="0.25">
      <c r="A687">
        <v>9.0083330000000004</v>
      </c>
      <c r="B687">
        <v>1</v>
      </c>
      <c r="C687">
        <v>6.58</v>
      </c>
      <c r="D687">
        <v>150.613</v>
      </c>
      <c r="E687">
        <v>35.35</v>
      </c>
    </row>
    <row r="688" spans="1:5" x14ac:dyDescent="0.25">
      <c r="A688">
        <v>9.016667</v>
      </c>
      <c r="B688">
        <v>1</v>
      </c>
      <c r="C688">
        <v>6.5910000000000002</v>
      </c>
      <c r="D688">
        <v>150.65199999999999</v>
      </c>
      <c r="E688">
        <v>35.33</v>
      </c>
    </row>
    <row r="689" spans="1:5" x14ac:dyDescent="0.25">
      <c r="A689">
        <v>9.0250000000000004</v>
      </c>
      <c r="B689">
        <v>1</v>
      </c>
      <c r="C689">
        <v>6.6020000000000003</v>
      </c>
      <c r="D689">
        <v>150.69</v>
      </c>
      <c r="E689">
        <v>35.28</v>
      </c>
    </row>
    <row r="690" spans="1:5" x14ac:dyDescent="0.25">
      <c r="A690">
        <v>9.0333330000000007</v>
      </c>
      <c r="B690">
        <v>1</v>
      </c>
      <c r="C690">
        <v>6.6120000000000001</v>
      </c>
      <c r="D690">
        <v>150.72900000000001</v>
      </c>
      <c r="E690">
        <v>35.28</v>
      </c>
    </row>
    <row r="691" spans="1:5" x14ac:dyDescent="0.25">
      <c r="A691">
        <v>9.0416670000000003</v>
      </c>
      <c r="B691">
        <v>1</v>
      </c>
      <c r="C691">
        <v>6.6219999999999999</v>
      </c>
      <c r="D691">
        <v>150.767</v>
      </c>
      <c r="E691">
        <v>35.17</v>
      </c>
    </row>
    <row r="692" spans="1:5" x14ac:dyDescent="0.25">
      <c r="A692">
        <v>9.0500000000000007</v>
      </c>
      <c r="B692">
        <v>1</v>
      </c>
      <c r="C692">
        <v>6.6319999999999997</v>
      </c>
      <c r="D692">
        <v>150.80600000000001</v>
      </c>
      <c r="E692">
        <v>35.090000000000003</v>
      </c>
    </row>
    <row r="693" spans="1:5" x14ac:dyDescent="0.25">
      <c r="A693">
        <v>9.0583329999999993</v>
      </c>
      <c r="B693">
        <v>1</v>
      </c>
      <c r="C693">
        <v>6.6420000000000003</v>
      </c>
      <c r="D693">
        <v>150.845</v>
      </c>
      <c r="E693">
        <v>35.01</v>
      </c>
    </row>
    <row r="694" spans="1:5" x14ac:dyDescent="0.25">
      <c r="A694">
        <v>9.0666670000000007</v>
      </c>
      <c r="B694">
        <v>1</v>
      </c>
      <c r="C694">
        <v>6.6520000000000001</v>
      </c>
      <c r="D694">
        <v>150.88399999999999</v>
      </c>
      <c r="E694">
        <v>34.92</v>
      </c>
    </row>
    <row r="695" spans="1:5" x14ac:dyDescent="0.25">
      <c r="A695">
        <v>9.0749999999999993</v>
      </c>
      <c r="B695">
        <v>1</v>
      </c>
      <c r="C695">
        <v>6.6609999999999996</v>
      </c>
      <c r="D695">
        <v>150.923</v>
      </c>
      <c r="E695">
        <v>34.82</v>
      </c>
    </row>
    <row r="696" spans="1:5" x14ac:dyDescent="0.25">
      <c r="A696">
        <v>9.0833329999999997</v>
      </c>
      <c r="B696">
        <v>1</v>
      </c>
      <c r="C696">
        <v>6.6689999999999996</v>
      </c>
      <c r="D696">
        <v>150.96199999999999</v>
      </c>
      <c r="E696">
        <v>34.700000000000003</v>
      </c>
    </row>
    <row r="697" spans="1:5" x14ac:dyDescent="0.25">
      <c r="A697">
        <v>9.0916669999999993</v>
      </c>
      <c r="B697">
        <v>1</v>
      </c>
      <c r="C697">
        <v>6.6779999999999999</v>
      </c>
      <c r="D697">
        <v>151.001</v>
      </c>
      <c r="E697">
        <v>34.49</v>
      </c>
    </row>
    <row r="698" spans="1:5" x14ac:dyDescent="0.25">
      <c r="A698">
        <v>9.1</v>
      </c>
      <c r="B698">
        <v>1</v>
      </c>
      <c r="C698">
        <v>6.6859999999999999</v>
      </c>
      <c r="D698">
        <v>151.04</v>
      </c>
      <c r="E698">
        <v>34.409999999999997</v>
      </c>
    </row>
    <row r="699" spans="1:5" x14ac:dyDescent="0.25">
      <c r="A699">
        <v>9.108333</v>
      </c>
      <c r="B699">
        <v>1</v>
      </c>
      <c r="C699">
        <v>6.694</v>
      </c>
      <c r="D699">
        <v>151.07900000000001</v>
      </c>
      <c r="E699">
        <v>34.26</v>
      </c>
    </row>
    <row r="700" spans="1:5" x14ac:dyDescent="0.25">
      <c r="A700">
        <v>9.1166669999999996</v>
      </c>
      <c r="B700">
        <v>1</v>
      </c>
      <c r="C700">
        <v>6.702</v>
      </c>
      <c r="D700">
        <v>151.11799999999999</v>
      </c>
      <c r="E700">
        <v>34.17</v>
      </c>
    </row>
    <row r="701" spans="1:5" x14ac:dyDescent="0.25">
      <c r="A701">
        <v>9.125</v>
      </c>
      <c r="B701">
        <v>1</v>
      </c>
      <c r="C701">
        <v>6.7089999999999996</v>
      </c>
      <c r="D701">
        <v>151.15700000000001</v>
      </c>
      <c r="E701">
        <v>34.08</v>
      </c>
    </row>
    <row r="702" spans="1:5" x14ac:dyDescent="0.25">
      <c r="A702">
        <v>9.1333330000000004</v>
      </c>
      <c r="B702">
        <v>1</v>
      </c>
      <c r="C702">
        <v>6.7160000000000002</v>
      </c>
      <c r="D702">
        <v>151.197</v>
      </c>
      <c r="E702">
        <v>34.04</v>
      </c>
    </row>
    <row r="703" spans="1:5" x14ac:dyDescent="0.25">
      <c r="A703">
        <v>9.141667</v>
      </c>
      <c r="B703">
        <v>1</v>
      </c>
      <c r="C703">
        <v>6.7229999999999999</v>
      </c>
      <c r="D703">
        <v>151.23599999999999</v>
      </c>
      <c r="E703">
        <v>33.79</v>
      </c>
    </row>
    <row r="704" spans="1:5" x14ac:dyDescent="0.25">
      <c r="A704">
        <v>9.15</v>
      </c>
      <c r="B704">
        <v>1</v>
      </c>
      <c r="C704">
        <v>6.7290000000000001</v>
      </c>
      <c r="D704">
        <v>151.27500000000001</v>
      </c>
      <c r="E704">
        <v>33.71</v>
      </c>
    </row>
    <row r="705" spans="1:5" x14ac:dyDescent="0.25">
      <c r="A705">
        <v>9.1583330000000007</v>
      </c>
      <c r="B705">
        <v>1</v>
      </c>
      <c r="C705">
        <v>6.7350000000000003</v>
      </c>
      <c r="D705">
        <v>151.315</v>
      </c>
      <c r="E705">
        <v>33.65</v>
      </c>
    </row>
    <row r="706" spans="1:5" x14ac:dyDescent="0.25">
      <c r="A706">
        <v>9.1666670000000003</v>
      </c>
      <c r="B706">
        <v>1</v>
      </c>
      <c r="C706">
        <v>6.7409999999999997</v>
      </c>
      <c r="D706">
        <v>151.35400000000001</v>
      </c>
      <c r="E706">
        <v>33.49</v>
      </c>
    </row>
    <row r="707" spans="1:5" x14ac:dyDescent="0.25">
      <c r="A707">
        <v>9.1750000000000007</v>
      </c>
      <c r="B707">
        <v>1</v>
      </c>
      <c r="C707">
        <v>6.7460000000000004</v>
      </c>
      <c r="D707">
        <v>151.39400000000001</v>
      </c>
      <c r="E707">
        <v>33.340000000000003</v>
      </c>
    </row>
    <row r="708" spans="1:5" x14ac:dyDescent="0.25">
      <c r="A708">
        <v>9.1833329999999993</v>
      </c>
      <c r="B708">
        <v>1</v>
      </c>
      <c r="C708">
        <v>6.7510000000000003</v>
      </c>
      <c r="D708">
        <v>151.43299999999999</v>
      </c>
      <c r="E708">
        <v>33.24</v>
      </c>
    </row>
    <row r="709" spans="1:5" x14ac:dyDescent="0.25">
      <c r="A709">
        <v>9.1916670000000007</v>
      </c>
      <c r="B709">
        <v>1</v>
      </c>
      <c r="C709">
        <v>6.7560000000000002</v>
      </c>
      <c r="D709">
        <v>151.47300000000001</v>
      </c>
      <c r="E709">
        <v>32.979999999999997</v>
      </c>
    </row>
    <row r="710" spans="1:5" x14ac:dyDescent="0.25">
      <c r="A710">
        <v>9.1999999999999993</v>
      </c>
      <c r="B710">
        <v>1</v>
      </c>
      <c r="C710">
        <v>6.7610000000000001</v>
      </c>
      <c r="D710">
        <v>151.51300000000001</v>
      </c>
      <c r="E710">
        <v>32.869999999999997</v>
      </c>
    </row>
    <row r="711" spans="1:5" x14ac:dyDescent="0.25">
      <c r="A711">
        <v>9.2083329999999997</v>
      </c>
      <c r="B711">
        <v>1</v>
      </c>
      <c r="C711">
        <v>6.7649999999999997</v>
      </c>
      <c r="D711">
        <v>151.55199999999999</v>
      </c>
      <c r="E711">
        <v>32.76</v>
      </c>
    </row>
    <row r="712" spans="1:5" x14ac:dyDescent="0.25">
      <c r="A712">
        <v>9.2166669999999993</v>
      </c>
      <c r="B712">
        <v>1</v>
      </c>
      <c r="C712">
        <v>6.7690000000000001</v>
      </c>
      <c r="D712">
        <v>151.59200000000001</v>
      </c>
      <c r="E712">
        <v>32.53</v>
      </c>
    </row>
    <row r="713" spans="1:5" x14ac:dyDescent="0.25">
      <c r="A713">
        <v>9.2249999999999996</v>
      </c>
      <c r="B713">
        <v>1</v>
      </c>
      <c r="C713">
        <v>6.7720000000000002</v>
      </c>
      <c r="D713">
        <v>151.63200000000001</v>
      </c>
      <c r="E713">
        <v>32.340000000000003</v>
      </c>
    </row>
    <row r="714" spans="1:5" x14ac:dyDescent="0.25">
      <c r="A714">
        <v>9.233333</v>
      </c>
      <c r="B714">
        <v>1</v>
      </c>
      <c r="C714">
        <v>6.7750000000000004</v>
      </c>
      <c r="D714">
        <v>151.67099999999999</v>
      </c>
      <c r="E714">
        <v>32.24</v>
      </c>
    </row>
    <row r="715" spans="1:5" x14ac:dyDescent="0.25">
      <c r="A715">
        <v>9.2416669999999996</v>
      </c>
      <c r="B715">
        <v>1</v>
      </c>
      <c r="C715">
        <v>6.7779999999999996</v>
      </c>
      <c r="D715">
        <v>151.71100000000001</v>
      </c>
      <c r="E715">
        <v>32.01</v>
      </c>
    </row>
    <row r="716" spans="1:5" x14ac:dyDescent="0.25">
      <c r="A716">
        <v>9.25</v>
      </c>
      <c r="B716">
        <v>1</v>
      </c>
      <c r="C716">
        <v>6.7809999999999997</v>
      </c>
      <c r="D716">
        <v>151.751</v>
      </c>
      <c r="E716">
        <v>31.88</v>
      </c>
    </row>
    <row r="717" spans="1:5" x14ac:dyDescent="0.25">
      <c r="A717">
        <v>9.2583330000000004</v>
      </c>
      <c r="B717">
        <v>1</v>
      </c>
      <c r="C717">
        <v>6.7830000000000004</v>
      </c>
      <c r="D717">
        <v>151.791</v>
      </c>
      <c r="E717">
        <v>31.76</v>
      </c>
    </row>
    <row r="718" spans="1:5" x14ac:dyDescent="0.25">
      <c r="A718">
        <v>9.266667</v>
      </c>
      <c r="B718">
        <v>1</v>
      </c>
      <c r="C718">
        <v>6.7850000000000001</v>
      </c>
      <c r="D718">
        <v>151.83099999999999</v>
      </c>
      <c r="E718">
        <v>31.56</v>
      </c>
    </row>
    <row r="719" spans="1:5" x14ac:dyDescent="0.25">
      <c r="A719">
        <v>9.2750000000000004</v>
      </c>
      <c r="B719">
        <v>1</v>
      </c>
      <c r="C719">
        <v>6.7859999999999996</v>
      </c>
      <c r="D719">
        <v>151.87</v>
      </c>
      <c r="E719">
        <v>31.36</v>
      </c>
    </row>
    <row r="720" spans="1:5" x14ac:dyDescent="0.25">
      <c r="A720">
        <v>9.2833330000000007</v>
      </c>
      <c r="B720">
        <v>1</v>
      </c>
      <c r="C720">
        <v>6.7869999999999999</v>
      </c>
      <c r="D720">
        <v>151.91</v>
      </c>
      <c r="E720">
        <v>31.21</v>
      </c>
    </row>
    <row r="721" spans="1:5" x14ac:dyDescent="0.25">
      <c r="A721">
        <v>9.2916670000000003</v>
      </c>
      <c r="B721">
        <v>1</v>
      </c>
      <c r="C721">
        <v>6.7880000000000003</v>
      </c>
      <c r="D721">
        <v>151.94999999999999</v>
      </c>
      <c r="E721">
        <v>31.12</v>
      </c>
    </row>
    <row r="722" spans="1:5" x14ac:dyDescent="0.25">
      <c r="A722">
        <v>9.3000000000000007</v>
      </c>
      <c r="B722">
        <v>1</v>
      </c>
      <c r="C722">
        <v>6.7889999999999997</v>
      </c>
      <c r="D722">
        <v>151.99</v>
      </c>
      <c r="E722">
        <v>30.9</v>
      </c>
    </row>
    <row r="723" spans="1:5" x14ac:dyDescent="0.25">
      <c r="A723">
        <v>9.3083329999999993</v>
      </c>
      <c r="B723">
        <v>1</v>
      </c>
      <c r="C723">
        <v>6.7889999999999997</v>
      </c>
      <c r="D723">
        <v>152.029</v>
      </c>
      <c r="E723">
        <v>30.92</v>
      </c>
    </row>
    <row r="724" spans="1:5" x14ac:dyDescent="0.25">
      <c r="A724">
        <v>9.3166670000000007</v>
      </c>
      <c r="B724">
        <v>1</v>
      </c>
      <c r="C724">
        <v>6.7889999999999997</v>
      </c>
      <c r="D724">
        <v>152.06899999999999</v>
      </c>
      <c r="E724">
        <v>30.75</v>
      </c>
    </row>
    <row r="725" spans="1:5" x14ac:dyDescent="0.25">
      <c r="A725">
        <v>9.3249999999999993</v>
      </c>
      <c r="B725">
        <v>1</v>
      </c>
      <c r="C725">
        <v>6.7889999999999997</v>
      </c>
      <c r="D725">
        <v>152.10900000000001</v>
      </c>
      <c r="E725">
        <v>30.57</v>
      </c>
    </row>
    <row r="726" spans="1:5" x14ac:dyDescent="0.25">
      <c r="A726">
        <v>9.3333329999999997</v>
      </c>
      <c r="B726">
        <v>1</v>
      </c>
      <c r="C726">
        <v>6.7880000000000003</v>
      </c>
      <c r="D726">
        <v>152.149</v>
      </c>
      <c r="E726">
        <v>30.41</v>
      </c>
    </row>
    <row r="727" spans="1:5" x14ac:dyDescent="0.25">
      <c r="A727">
        <v>9.3416669999999993</v>
      </c>
      <c r="B727">
        <v>1</v>
      </c>
      <c r="C727">
        <v>6.7869999999999999</v>
      </c>
      <c r="D727">
        <v>152.18799999999999</v>
      </c>
      <c r="E727">
        <v>30.22</v>
      </c>
    </row>
    <row r="728" spans="1:5" x14ac:dyDescent="0.25">
      <c r="A728">
        <v>9.35</v>
      </c>
      <c r="B728">
        <v>1</v>
      </c>
      <c r="C728">
        <v>6.7850000000000001</v>
      </c>
      <c r="D728">
        <v>152.22800000000001</v>
      </c>
      <c r="E728">
        <v>30.06</v>
      </c>
    </row>
    <row r="729" spans="1:5" x14ac:dyDescent="0.25">
      <c r="A729">
        <v>9.358333</v>
      </c>
      <c r="B729">
        <v>1</v>
      </c>
      <c r="C729">
        <v>6.7830000000000004</v>
      </c>
      <c r="D729">
        <v>152.268</v>
      </c>
      <c r="E729">
        <v>29.9</v>
      </c>
    </row>
    <row r="730" spans="1:5" x14ac:dyDescent="0.25">
      <c r="A730">
        <v>9.3666669999999996</v>
      </c>
      <c r="B730">
        <v>1</v>
      </c>
      <c r="C730">
        <v>6.7809999999999997</v>
      </c>
      <c r="D730">
        <v>152.30799999999999</v>
      </c>
      <c r="E730">
        <v>29.74</v>
      </c>
    </row>
    <row r="731" spans="1:5" x14ac:dyDescent="0.25">
      <c r="A731">
        <v>9.375</v>
      </c>
      <c r="B731">
        <v>1</v>
      </c>
      <c r="C731">
        <v>6.7789999999999999</v>
      </c>
      <c r="D731">
        <v>152.34700000000001</v>
      </c>
      <c r="E731">
        <v>29.7</v>
      </c>
    </row>
    <row r="732" spans="1:5" x14ac:dyDescent="0.25">
      <c r="A732">
        <v>9.3833330000000004</v>
      </c>
      <c r="B732">
        <v>1</v>
      </c>
      <c r="C732">
        <v>6.7759999999999998</v>
      </c>
      <c r="D732">
        <v>152.387</v>
      </c>
      <c r="E732">
        <v>29.41</v>
      </c>
    </row>
    <row r="733" spans="1:5" x14ac:dyDescent="0.25">
      <c r="A733">
        <v>9.391667</v>
      </c>
      <c r="B733">
        <v>1</v>
      </c>
      <c r="C733">
        <v>6.7729999999999997</v>
      </c>
      <c r="D733">
        <v>152.42599999999999</v>
      </c>
      <c r="E733">
        <v>29.31</v>
      </c>
    </row>
    <row r="734" spans="1:5" x14ac:dyDescent="0.25">
      <c r="A734">
        <v>9.4</v>
      </c>
      <c r="B734">
        <v>1</v>
      </c>
      <c r="C734">
        <v>6.7690000000000001</v>
      </c>
      <c r="D734">
        <v>152.46600000000001</v>
      </c>
      <c r="E734">
        <v>29.19</v>
      </c>
    </row>
    <row r="735" spans="1:5" x14ac:dyDescent="0.25">
      <c r="A735">
        <v>9.4083330000000007</v>
      </c>
      <c r="B735">
        <v>1</v>
      </c>
      <c r="C735">
        <v>6.7649999999999997</v>
      </c>
      <c r="D735">
        <v>152.505</v>
      </c>
      <c r="E735">
        <v>28.98</v>
      </c>
    </row>
    <row r="736" spans="1:5" x14ac:dyDescent="0.25">
      <c r="A736">
        <v>9.4166670000000003</v>
      </c>
      <c r="B736">
        <v>1</v>
      </c>
      <c r="C736">
        <v>6.7610000000000001</v>
      </c>
      <c r="D736">
        <v>152.54499999999999</v>
      </c>
      <c r="E736">
        <v>28.91</v>
      </c>
    </row>
    <row r="737" spans="1:5" x14ac:dyDescent="0.25">
      <c r="A737">
        <v>9.4250000000000007</v>
      </c>
      <c r="B737">
        <v>1</v>
      </c>
      <c r="C737">
        <v>6.7569999999999997</v>
      </c>
      <c r="D737">
        <v>152.584</v>
      </c>
      <c r="E737">
        <v>28.81</v>
      </c>
    </row>
    <row r="738" spans="1:5" x14ac:dyDescent="0.25">
      <c r="A738">
        <v>9.4333329999999993</v>
      </c>
      <c r="B738">
        <v>1</v>
      </c>
      <c r="C738">
        <v>6.7519999999999998</v>
      </c>
      <c r="D738">
        <v>152.62299999999999</v>
      </c>
      <c r="E738">
        <v>28.63</v>
      </c>
    </row>
    <row r="739" spans="1:5" x14ac:dyDescent="0.25">
      <c r="A739">
        <v>9.4416670000000007</v>
      </c>
      <c r="B739">
        <v>1</v>
      </c>
      <c r="C739">
        <v>6.7469999999999999</v>
      </c>
      <c r="D739">
        <v>152.66300000000001</v>
      </c>
      <c r="E739">
        <v>28.58</v>
      </c>
    </row>
    <row r="740" spans="1:5" x14ac:dyDescent="0.25">
      <c r="A740">
        <v>9.4499999999999993</v>
      </c>
      <c r="B740">
        <v>1</v>
      </c>
      <c r="C740">
        <v>6.7409999999999997</v>
      </c>
      <c r="D740">
        <v>152.702</v>
      </c>
      <c r="E740">
        <v>28.34</v>
      </c>
    </row>
    <row r="741" spans="1:5" x14ac:dyDescent="0.25">
      <c r="A741">
        <v>9.4583329999999997</v>
      </c>
      <c r="B741">
        <v>1</v>
      </c>
      <c r="C741">
        <v>6.7350000000000003</v>
      </c>
      <c r="D741">
        <v>152.74100000000001</v>
      </c>
      <c r="E741">
        <v>28.17</v>
      </c>
    </row>
    <row r="742" spans="1:5" x14ac:dyDescent="0.25">
      <c r="A742">
        <v>9.4666669999999993</v>
      </c>
      <c r="B742">
        <v>1</v>
      </c>
      <c r="C742">
        <v>6.7290000000000001</v>
      </c>
      <c r="D742">
        <v>152.78</v>
      </c>
      <c r="E742">
        <v>28.17</v>
      </c>
    </row>
    <row r="743" spans="1:5" x14ac:dyDescent="0.25">
      <c r="A743">
        <v>9.4749999999999996</v>
      </c>
      <c r="B743">
        <v>1</v>
      </c>
      <c r="C743">
        <v>6.7229999999999999</v>
      </c>
      <c r="D743">
        <v>152.81899999999999</v>
      </c>
      <c r="E743">
        <v>28.07</v>
      </c>
    </row>
    <row r="744" spans="1:5" x14ac:dyDescent="0.25">
      <c r="A744">
        <v>9.483333</v>
      </c>
      <c r="B744">
        <v>1</v>
      </c>
      <c r="C744">
        <v>6.7160000000000002</v>
      </c>
      <c r="D744">
        <v>152.858</v>
      </c>
      <c r="E744">
        <v>28.02</v>
      </c>
    </row>
    <row r="745" spans="1:5" x14ac:dyDescent="0.25">
      <c r="A745">
        <v>9.4916669999999996</v>
      </c>
      <c r="B745">
        <v>1</v>
      </c>
      <c r="C745">
        <v>6.7089999999999996</v>
      </c>
      <c r="D745">
        <v>152.89699999999999</v>
      </c>
      <c r="E745">
        <v>27.94</v>
      </c>
    </row>
    <row r="746" spans="1:5" x14ac:dyDescent="0.25">
      <c r="A746">
        <v>9.5</v>
      </c>
      <c r="B746">
        <v>1</v>
      </c>
      <c r="C746">
        <v>6.7009999999999996</v>
      </c>
      <c r="D746">
        <v>152.93600000000001</v>
      </c>
      <c r="E746">
        <v>27.93</v>
      </c>
    </row>
    <row r="747" spans="1:5" x14ac:dyDescent="0.25">
      <c r="A747">
        <v>9.5083330000000004</v>
      </c>
      <c r="B747">
        <v>1</v>
      </c>
      <c r="C747">
        <v>6.6929999999999996</v>
      </c>
      <c r="D747">
        <v>152.97499999999999</v>
      </c>
      <c r="E747">
        <v>27.75</v>
      </c>
    </row>
    <row r="748" spans="1:5" x14ac:dyDescent="0.25">
      <c r="A748">
        <v>9.516667</v>
      </c>
      <c r="B748">
        <v>1</v>
      </c>
      <c r="C748">
        <v>6.6849999999999996</v>
      </c>
      <c r="D748">
        <v>153.01400000000001</v>
      </c>
      <c r="E748">
        <v>27.63</v>
      </c>
    </row>
    <row r="749" spans="1:5" x14ac:dyDescent="0.25">
      <c r="A749">
        <v>9.5250000000000004</v>
      </c>
      <c r="B749">
        <v>1</v>
      </c>
      <c r="C749">
        <v>6.6760000000000002</v>
      </c>
      <c r="D749">
        <v>153.05199999999999</v>
      </c>
      <c r="E749">
        <v>27.58</v>
      </c>
    </row>
    <row r="750" spans="1:5" x14ac:dyDescent="0.25">
      <c r="A750">
        <v>9.5333330000000007</v>
      </c>
      <c r="B750">
        <v>1</v>
      </c>
      <c r="C750">
        <v>6.6669999999999998</v>
      </c>
      <c r="D750">
        <v>153.09100000000001</v>
      </c>
      <c r="E750">
        <v>27.46</v>
      </c>
    </row>
    <row r="751" spans="1:5" x14ac:dyDescent="0.25">
      <c r="A751">
        <v>9.5416670000000003</v>
      </c>
      <c r="B751">
        <v>1</v>
      </c>
      <c r="C751">
        <v>6.6580000000000004</v>
      </c>
      <c r="D751">
        <v>153.12899999999999</v>
      </c>
      <c r="E751">
        <v>27.36</v>
      </c>
    </row>
    <row r="752" spans="1:5" x14ac:dyDescent="0.25">
      <c r="A752">
        <v>9.5500000000000007</v>
      </c>
      <c r="B752">
        <v>1</v>
      </c>
      <c r="C752">
        <v>6.6479999999999997</v>
      </c>
      <c r="D752">
        <v>153.16800000000001</v>
      </c>
      <c r="E752">
        <v>27.35</v>
      </c>
    </row>
    <row r="753" spans="1:5" x14ac:dyDescent="0.25">
      <c r="A753">
        <v>9.5583329999999993</v>
      </c>
      <c r="B753">
        <v>1</v>
      </c>
      <c r="C753">
        <v>6.6390000000000002</v>
      </c>
      <c r="D753">
        <v>153.20599999999999</v>
      </c>
      <c r="E753">
        <v>27.18</v>
      </c>
    </row>
    <row r="754" spans="1:5" x14ac:dyDescent="0.25">
      <c r="A754">
        <v>9.5666670000000007</v>
      </c>
      <c r="B754">
        <v>1</v>
      </c>
      <c r="C754">
        <v>6.6280000000000001</v>
      </c>
      <c r="D754">
        <v>153.244</v>
      </c>
      <c r="E754">
        <v>27.17</v>
      </c>
    </row>
    <row r="755" spans="1:5" x14ac:dyDescent="0.25">
      <c r="A755">
        <v>9.5749999999999993</v>
      </c>
      <c r="B755">
        <v>1</v>
      </c>
      <c r="C755">
        <v>6.6180000000000003</v>
      </c>
      <c r="D755">
        <v>153.28200000000001</v>
      </c>
      <c r="E755">
        <v>27.12</v>
      </c>
    </row>
    <row r="756" spans="1:5" x14ac:dyDescent="0.25">
      <c r="A756">
        <v>9.5833329999999997</v>
      </c>
      <c r="B756">
        <v>1</v>
      </c>
      <c r="C756">
        <v>6.6070000000000002</v>
      </c>
      <c r="D756">
        <v>153.32</v>
      </c>
      <c r="E756">
        <v>26.94</v>
      </c>
    </row>
    <row r="757" spans="1:5" x14ac:dyDescent="0.25">
      <c r="A757">
        <v>9.5916669999999993</v>
      </c>
      <c r="B757">
        <v>1</v>
      </c>
      <c r="C757">
        <v>6.5960000000000001</v>
      </c>
      <c r="D757">
        <v>153.358</v>
      </c>
      <c r="E757">
        <v>26.93</v>
      </c>
    </row>
    <row r="758" spans="1:5" x14ac:dyDescent="0.25">
      <c r="A758">
        <v>9.6</v>
      </c>
      <c r="B758">
        <v>1</v>
      </c>
      <c r="C758">
        <v>6.5839999999999996</v>
      </c>
      <c r="D758">
        <v>153.39599999999999</v>
      </c>
      <c r="E758">
        <v>26.79</v>
      </c>
    </row>
    <row r="759" spans="1:5" x14ac:dyDescent="0.25">
      <c r="A759">
        <v>9.608333</v>
      </c>
      <c r="B759">
        <v>1</v>
      </c>
      <c r="C759">
        <v>6.5720000000000001</v>
      </c>
      <c r="D759">
        <v>153.43299999999999</v>
      </c>
      <c r="E759">
        <v>26.6</v>
      </c>
    </row>
    <row r="760" spans="1:5" x14ac:dyDescent="0.25">
      <c r="A760">
        <v>9.6166669999999996</v>
      </c>
      <c r="B760">
        <v>1</v>
      </c>
      <c r="C760">
        <v>6.56</v>
      </c>
      <c r="D760">
        <v>153.471</v>
      </c>
      <c r="E760">
        <v>26.58</v>
      </c>
    </row>
    <row r="761" spans="1:5" x14ac:dyDescent="0.25">
      <c r="A761">
        <v>9.625</v>
      </c>
      <c r="B761">
        <v>1</v>
      </c>
      <c r="C761">
        <v>6.5469999999999997</v>
      </c>
      <c r="D761">
        <v>153.50800000000001</v>
      </c>
      <c r="E761">
        <v>26.35</v>
      </c>
    </row>
    <row r="762" spans="1:5" x14ac:dyDescent="0.25">
      <c r="A762">
        <v>9.6333330000000004</v>
      </c>
      <c r="B762">
        <v>1</v>
      </c>
      <c r="C762">
        <v>6.5339999999999998</v>
      </c>
      <c r="D762">
        <v>153.54599999999999</v>
      </c>
      <c r="E762">
        <v>26.38</v>
      </c>
    </row>
    <row r="763" spans="1:5" x14ac:dyDescent="0.25">
      <c r="A763">
        <v>9.641667</v>
      </c>
      <c r="B763">
        <v>1</v>
      </c>
      <c r="C763">
        <v>6.5209999999999999</v>
      </c>
      <c r="D763">
        <v>153.583</v>
      </c>
      <c r="E763">
        <v>26.27</v>
      </c>
    </row>
    <row r="764" spans="1:5" x14ac:dyDescent="0.25">
      <c r="A764">
        <v>9.65</v>
      </c>
      <c r="B764">
        <v>1</v>
      </c>
      <c r="C764">
        <v>6.5069999999999997</v>
      </c>
      <c r="D764">
        <v>153.62</v>
      </c>
      <c r="E764">
        <v>26.21</v>
      </c>
    </row>
    <row r="765" spans="1:5" x14ac:dyDescent="0.25">
      <c r="A765">
        <v>9.6583330000000007</v>
      </c>
      <c r="B765">
        <v>1</v>
      </c>
      <c r="C765">
        <v>6.4939999999999998</v>
      </c>
      <c r="D765">
        <v>153.65700000000001</v>
      </c>
      <c r="E765">
        <v>26</v>
      </c>
    </row>
    <row r="766" spans="1:5" x14ac:dyDescent="0.25">
      <c r="A766">
        <v>9.6666670000000003</v>
      </c>
      <c r="B766">
        <v>1</v>
      </c>
      <c r="C766">
        <v>6.4790000000000001</v>
      </c>
      <c r="D766">
        <v>153.69399999999999</v>
      </c>
      <c r="E766">
        <v>26</v>
      </c>
    </row>
    <row r="767" spans="1:5" x14ac:dyDescent="0.25">
      <c r="A767">
        <v>9.6750000000000007</v>
      </c>
      <c r="B767">
        <v>1</v>
      </c>
      <c r="C767">
        <v>6.4649999999999999</v>
      </c>
      <c r="D767">
        <v>153.73099999999999</v>
      </c>
      <c r="E767">
        <v>25.71</v>
      </c>
    </row>
    <row r="768" spans="1:5" x14ac:dyDescent="0.25">
      <c r="A768">
        <v>9.6833329999999993</v>
      </c>
      <c r="B768">
        <v>1</v>
      </c>
      <c r="C768">
        <v>6.45</v>
      </c>
      <c r="D768">
        <v>153.767</v>
      </c>
      <c r="E768">
        <v>25.7</v>
      </c>
    </row>
    <row r="769" spans="1:5" x14ac:dyDescent="0.25">
      <c r="A769">
        <v>9.6916670000000007</v>
      </c>
      <c r="B769">
        <v>1</v>
      </c>
      <c r="C769">
        <v>6.4349999999999996</v>
      </c>
      <c r="D769">
        <v>153.804</v>
      </c>
      <c r="E769">
        <v>25.64</v>
      </c>
    </row>
    <row r="770" spans="1:5" x14ac:dyDescent="0.25">
      <c r="A770">
        <v>9.6999999999999993</v>
      </c>
      <c r="B770">
        <v>1</v>
      </c>
      <c r="C770">
        <v>6.4189999999999996</v>
      </c>
      <c r="D770">
        <v>153.84</v>
      </c>
      <c r="E770">
        <v>25.55</v>
      </c>
    </row>
    <row r="771" spans="1:5" x14ac:dyDescent="0.25">
      <c r="A771">
        <v>9.7083329999999997</v>
      </c>
      <c r="B771">
        <v>1</v>
      </c>
      <c r="C771">
        <v>6.4029999999999996</v>
      </c>
      <c r="D771">
        <v>153.876</v>
      </c>
      <c r="E771">
        <v>25.37</v>
      </c>
    </row>
    <row r="772" spans="1:5" x14ac:dyDescent="0.25">
      <c r="A772">
        <v>9.7166669999999993</v>
      </c>
      <c r="B772">
        <v>1</v>
      </c>
      <c r="C772">
        <v>6.3869999999999996</v>
      </c>
      <c r="D772">
        <v>153.91200000000001</v>
      </c>
      <c r="E772">
        <v>25.35</v>
      </c>
    </row>
    <row r="773" spans="1:5" x14ac:dyDescent="0.25">
      <c r="A773">
        <v>9.7249999999999996</v>
      </c>
      <c r="B773">
        <v>1</v>
      </c>
      <c r="C773">
        <v>6.3710000000000004</v>
      </c>
      <c r="D773">
        <v>153.94800000000001</v>
      </c>
      <c r="E773">
        <v>25.07</v>
      </c>
    </row>
    <row r="774" spans="1:5" x14ac:dyDescent="0.25">
      <c r="A774">
        <v>9.733333</v>
      </c>
      <c r="B774">
        <v>1</v>
      </c>
      <c r="C774">
        <v>6.3540000000000001</v>
      </c>
      <c r="D774">
        <v>153.98400000000001</v>
      </c>
      <c r="E774">
        <v>25.04</v>
      </c>
    </row>
    <row r="775" spans="1:5" x14ac:dyDescent="0.25">
      <c r="A775">
        <v>9.7416669999999996</v>
      </c>
      <c r="B775">
        <v>1</v>
      </c>
      <c r="C775">
        <v>6.3369999999999997</v>
      </c>
      <c r="D775">
        <v>154.02000000000001</v>
      </c>
      <c r="E775">
        <v>24.99</v>
      </c>
    </row>
    <row r="776" spans="1:5" x14ac:dyDescent="0.25">
      <c r="A776">
        <v>9.75</v>
      </c>
      <c r="B776">
        <v>1</v>
      </c>
      <c r="C776">
        <v>6.32</v>
      </c>
      <c r="D776">
        <v>154.05500000000001</v>
      </c>
      <c r="E776">
        <v>24.92</v>
      </c>
    </row>
    <row r="777" spans="1:5" x14ac:dyDescent="0.25">
      <c r="A777">
        <v>9.7583330000000004</v>
      </c>
      <c r="B777">
        <v>1</v>
      </c>
      <c r="C777">
        <v>6.3019999999999996</v>
      </c>
      <c r="D777">
        <v>154.09100000000001</v>
      </c>
      <c r="E777">
        <v>24.55</v>
      </c>
    </row>
    <row r="778" spans="1:5" x14ac:dyDescent="0.25">
      <c r="A778">
        <v>9.766667</v>
      </c>
      <c r="B778">
        <v>1</v>
      </c>
      <c r="C778">
        <v>6.2839999999999998</v>
      </c>
      <c r="D778">
        <v>154.126</v>
      </c>
      <c r="E778">
        <v>24.68</v>
      </c>
    </row>
    <row r="779" spans="1:5" x14ac:dyDescent="0.25">
      <c r="A779">
        <v>9.7750000000000004</v>
      </c>
      <c r="B779">
        <v>1</v>
      </c>
      <c r="C779">
        <v>6.2649999999999997</v>
      </c>
      <c r="D779">
        <v>154.161</v>
      </c>
      <c r="E779">
        <v>24.67</v>
      </c>
    </row>
    <row r="780" spans="1:5" x14ac:dyDescent="0.25">
      <c r="A780">
        <v>9.7833330000000007</v>
      </c>
      <c r="B780">
        <v>1</v>
      </c>
      <c r="C780">
        <v>6.2469999999999999</v>
      </c>
      <c r="D780">
        <v>154.196</v>
      </c>
      <c r="E780">
        <v>24.55</v>
      </c>
    </row>
    <row r="781" spans="1:5" x14ac:dyDescent="0.25">
      <c r="A781">
        <v>9.7916670000000003</v>
      </c>
      <c r="B781">
        <v>1</v>
      </c>
      <c r="C781">
        <v>6.2279999999999998</v>
      </c>
      <c r="D781">
        <v>154.23099999999999</v>
      </c>
      <c r="E781">
        <v>24.45</v>
      </c>
    </row>
    <row r="782" spans="1:5" x14ac:dyDescent="0.25">
      <c r="A782">
        <v>9.8000000000000007</v>
      </c>
      <c r="B782">
        <v>1</v>
      </c>
      <c r="C782">
        <v>6.2089999999999996</v>
      </c>
      <c r="D782">
        <v>154.26499999999999</v>
      </c>
      <c r="E782">
        <v>24.4</v>
      </c>
    </row>
    <row r="783" spans="1:5" x14ac:dyDescent="0.25">
      <c r="A783">
        <v>9.8083329999999993</v>
      </c>
      <c r="B783">
        <v>1</v>
      </c>
      <c r="C783">
        <v>6.1890000000000001</v>
      </c>
      <c r="D783">
        <v>154.30000000000001</v>
      </c>
      <c r="E783">
        <v>24.35</v>
      </c>
    </row>
    <row r="784" spans="1:5" x14ac:dyDescent="0.25">
      <c r="A784">
        <v>9.8166670000000007</v>
      </c>
      <c r="B784">
        <v>1</v>
      </c>
      <c r="C784">
        <v>6.1689999999999996</v>
      </c>
      <c r="D784">
        <v>154.334</v>
      </c>
      <c r="E784">
        <v>24.18</v>
      </c>
    </row>
    <row r="785" spans="1:5" x14ac:dyDescent="0.25">
      <c r="A785">
        <v>9.8249999999999993</v>
      </c>
      <c r="B785">
        <v>1</v>
      </c>
      <c r="C785">
        <v>6.149</v>
      </c>
      <c r="D785">
        <v>154.36799999999999</v>
      </c>
      <c r="E785">
        <v>24.04</v>
      </c>
    </row>
    <row r="786" spans="1:5" x14ac:dyDescent="0.25">
      <c r="A786">
        <v>9.8333329999999997</v>
      </c>
      <c r="B786">
        <v>1</v>
      </c>
      <c r="C786">
        <v>6.1289999999999996</v>
      </c>
      <c r="D786">
        <v>154.40199999999999</v>
      </c>
      <c r="E786">
        <v>23.78</v>
      </c>
    </row>
    <row r="787" spans="1:5" x14ac:dyDescent="0.25">
      <c r="A787">
        <v>9.8416669999999993</v>
      </c>
      <c r="B787">
        <v>1</v>
      </c>
      <c r="C787">
        <v>6.1079999999999997</v>
      </c>
      <c r="D787">
        <v>154.43600000000001</v>
      </c>
      <c r="E787">
        <v>23.71</v>
      </c>
    </row>
    <row r="788" spans="1:5" x14ac:dyDescent="0.25">
      <c r="A788">
        <v>9.85</v>
      </c>
      <c r="B788">
        <v>1</v>
      </c>
      <c r="C788">
        <v>6.0869999999999997</v>
      </c>
      <c r="D788">
        <v>154.46899999999999</v>
      </c>
      <c r="E788">
        <v>23.58</v>
      </c>
    </row>
    <row r="789" spans="1:5" x14ac:dyDescent="0.25">
      <c r="A789">
        <v>9.858333</v>
      </c>
      <c r="B789">
        <v>1</v>
      </c>
      <c r="C789">
        <v>6.0659999999999998</v>
      </c>
      <c r="D789">
        <v>154.50299999999999</v>
      </c>
      <c r="E789">
        <v>23.48</v>
      </c>
    </row>
    <row r="790" spans="1:5" x14ac:dyDescent="0.25">
      <c r="A790">
        <v>9.8666669999999996</v>
      </c>
      <c r="B790">
        <v>1</v>
      </c>
      <c r="C790">
        <v>6.0439999999999996</v>
      </c>
      <c r="D790">
        <v>154.536</v>
      </c>
      <c r="E790">
        <v>23.41</v>
      </c>
    </row>
    <row r="791" spans="1:5" x14ac:dyDescent="0.25">
      <c r="A791">
        <v>9.875</v>
      </c>
      <c r="B791">
        <v>1</v>
      </c>
      <c r="C791">
        <v>6.0220000000000002</v>
      </c>
      <c r="D791">
        <v>154.56899999999999</v>
      </c>
      <c r="E791">
        <v>23.3</v>
      </c>
    </row>
    <row r="792" spans="1:5" x14ac:dyDescent="0.25">
      <c r="A792">
        <v>9.8833330000000004</v>
      </c>
      <c r="B792">
        <v>1</v>
      </c>
      <c r="C792">
        <v>6</v>
      </c>
      <c r="D792">
        <v>154.602</v>
      </c>
      <c r="E792">
        <v>23.06</v>
      </c>
    </row>
    <row r="793" spans="1:5" x14ac:dyDescent="0.25">
      <c r="A793">
        <v>9.891667</v>
      </c>
      <c r="B793">
        <v>1</v>
      </c>
      <c r="C793">
        <v>5.9770000000000003</v>
      </c>
      <c r="D793">
        <v>154.63499999999999</v>
      </c>
      <c r="E793">
        <v>23.09</v>
      </c>
    </row>
    <row r="794" spans="1:5" x14ac:dyDescent="0.25">
      <c r="A794">
        <v>9.9</v>
      </c>
      <c r="B794">
        <v>1</v>
      </c>
      <c r="C794">
        <v>5.9550000000000001</v>
      </c>
      <c r="D794">
        <v>154.667</v>
      </c>
      <c r="E794">
        <v>22.75</v>
      </c>
    </row>
    <row r="795" spans="1:5" x14ac:dyDescent="0.25">
      <c r="A795">
        <v>9.9083330000000007</v>
      </c>
      <c r="B795">
        <v>1</v>
      </c>
      <c r="C795">
        <v>5.9320000000000004</v>
      </c>
      <c r="D795">
        <v>154.69999999999999</v>
      </c>
      <c r="E795">
        <v>22.66</v>
      </c>
    </row>
    <row r="796" spans="1:5" x14ac:dyDescent="0.25">
      <c r="A796">
        <v>9.9166670000000003</v>
      </c>
      <c r="B796">
        <v>1</v>
      </c>
      <c r="C796">
        <v>5.9080000000000004</v>
      </c>
      <c r="D796">
        <v>154.732</v>
      </c>
      <c r="E796">
        <v>22.59</v>
      </c>
    </row>
    <row r="797" spans="1:5" x14ac:dyDescent="0.25">
      <c r="A797">
        <v>9.9250000000000007</v>
      </c>
      <c r="B797">
        <v>1</v>
      </c>
      <c r="C797">
        <v>5.8849999999999998</v>
      </c>
      <c r="D797">
        <v>154.76400000000001</v>
      </c>
      <c r="E797">
        <v>22.43</v>
      </c>
    </row>
    <row r="798" spans="1:5" x14ac:dyDescent="0.25">
      <c r="A798">
        <v>9.9333329999999993</v>
      </c>
      <c r="B798">
        <v>1</v>
      </c>
      <c r="C798">
        <v>5.8609999999999998</v>
      </c>
      <c r="D798">
        <v>154.79599999999999</v>
      </c>
      <c r="E798">
        <v>22.3</v>
      </c>
    </row>
    <row r="799" spans="1:5" x14ac:dyDescent="0.25">
      <c r="A799">
        <v>9.9416670000000007</v>
      </c>
      <c r="B799">
        <v>1</v>
      </c>
      <c r="C799">
        <v>5.8369999999999997</v>
      </c>
      <c r="D799">
        <v>154.827</v>
      </c>
      <c r="E799">
        <v>22.1</v>
      </c>
    </row>
    <row r="800" spans="1:5" x14ac:dyDescent="0.25">
      <c r="A800">
        <v>9.9499999999999993</v>
      </c>
      <c r="B800">
        <v>1</v>
      </c>
      <c r="C800">
        <v>5.8129999999999997</v>
      </c>
      <c r="D800">
        <v>154.85900000000001</v>
      </c>
      <c r="E800">
        <v>22.05</v>
      </c>
    </row>
    <row r="801" spans="1:5" x14ac:dyDescent="0.25">
      <c r="A801">
        <v>9.9583329999999997</v>
      </c>
      <c r="B801">
        <v>1</v>
      </c>
      <c r="C801">
        <v>5.7880000000000003</v>
      </c>
      <c r="D801">
        <v>154.88999999999999</v>
      </c>
      <c r="E801">
        <v>21.98</v>
      </c>
    </row>
    <row r="802" spans="1:5" x14ac:dyDescent="0.25">
      <c r="A802">
        <v>9.9666669999999993</v>
      </c>
      <c r="B802">
        <v>1</v>
      </c>
      <c r="C802">
        <v>5.7629999999999999</v>
      </c>
      <c r="D802">
        <v>154.92099999999999</v>
      </c>
      <c r="E802">
        <v>21.87</v>
      </c>
    </row>
    <row r="803" spans="1:5" x14ac:dyDescent="0.25">
      <c r="A803">
        <v>9.9749999999999996</v>
      </c>
      <c r="B803">
        <v>1</v>
      </c>
      <c r="C803">
        <v>5.7380000000000004</v>
      </c>
      <c r="D803">
        <v>154.952</v>
      </c>
      <c r="E803">
        <v>21.69</v>
      </c>
    </row>
    <row r="804" spans="1:5" x14ac:dyDescent="0.25">
      <c r="A804">
        <v>9.983333</v>
      </c>
      <c r="B804">
        <v>1</v>
      </c>
      <c r="C804">
        <v>5.7119999999999997</v>
      </c>
      <c r="D804">
        <v>154.983</v>
      </c>
      <c r="E804">
        <v>21.6</v>
      </c>
    </row>
    <row r="805" spans="1:5" x14ac:dyDescent="0.25">
      <c r="A805">
        <v>9.9916669999999996</v>
      </c>
      <c r="B805">
        <v>1</v>
      </c>
      <c r="C805">
        <v>5.6870000000000003</v>
      </c>
      <c r="D805">
        <v>155.01300000000001</v>
      </c>
      <c r="E805">
        <v>21.59</v>
      </c>
    </row>
    <row r="806" spans="1:5" x14ac:dyDescent="0.25">
      <c r="A806">
        <v>10</v>
      </c>
      <c r="B806">
        <v>1</v>
      </c>
      <c r="C806">
        <v>5.6609999999999996</v>
      </c>
      <c r="D806">
        <v>155.04300000000001</v>
      </c>
      <c r="E806">
        <v>21.48</v>
      </c>
    </row>
    <row r="807" spans="1:5" x14ac:dyDescent="0.25">
      <c r="A807">
        <v>10.008333</v>
      </c>
      <c r="B807">
        <v>1</v>
      </c>
      <c r="C807">
        <v>5.6340000000000003</v>
      </c>
      <c r="D807">
        <v>155.07300000000001</v>
      </c>
      <c r="E807">
        <v>21.36</v>
      </c>
    </row>
    <row r="808" spans="1:5" x14ac:dyDescent="0.25">
      <c r="A808">
        <v>10.016667</v>
      </c>
      <c r="B808">
        <v>1</v>
      </c>
      <c r="C808">
        <v>5.6079999999999997</v>
      </c>
      <c r="D808">
        <v>155.10300000000001</v>
      </c>
      <c r="E808">
        <v>21.19</v>
      </c>
    </row>
    <row r="809" spans="1:5" x14ac:dyDescent="0.25">
      <c r="A809">
        <v>10.025</v>
      </c>
      <c r="B809">
        <v>1</v>
      </c>
      <c r="C809">
        <v>5.5810000000000004</v>
      </c>
      <c r="D809">
        <v>155.13300000000001</v>
      </c>
      <c r="E809">
        <v>21.05</v>
      </c>
    </row>
    <row r="810" spans="1:5" x14ac:dyDescent="0.25">
      <c r="A810">
        <v>10.033333000000001</v>
      </c>
      <c r="B810">
        <v>1</v>
      </c>
      <c r="C810">
        <v>5.5540000000000003</v>
      </c>
      <c r="D810">
        <v>155.16300000000001</v>
      </c>
      <c r="E810">
        <v>21.08</v>
      </c>
    </row>
    <row r="811" spans="1:5" x14ac:dyDescent="0.25">
      <c r="A811">
        <v>10.041667</v>
      </c>
      <c r="B811">
        <v>1</v>
      </c>
      <c r="C811">
        <v>5.5270000000000001</v>
      </c>
      <c r="D811">
        <v>155.19200000000001</v>
      </c>
      <c r="E811">
        <v>20.88</v>
      </c>
    </row>
    <row r="812" spans="1:5" x14ac:dyDescent="0.25">
      <c r="A812">
        <v>10.050000000000001</v>
      </c>
      <c r="B812">
        <v>1</v>
      </c>
      <c r="C812">
        <v>5.5</v>
      </c>
      <c r="D812">
        <v>155.221</v>
      </c>
      <c r="E812">
        <v>20.82</v>
      </c>
    </row>
    <row r="813" spans="1:5" x14ac:dyDescent="0.25">
      <c r="A813">
        <v>10.058332999999999</v>
      </c>
      <c r="B813">
        <v>1</v>
      </c>
      <c r="C813">
        <v>5.4720000000000004</v>
      </c>
      <c r="D813">
        <v>155.25</v>
      </c>
      <c r="E813">
        <v>20.7</v>
      </c>
    </row>
    <row r="814" spans="1:5" x14ac:dyDescent="0.25">
      <c r="A814">
        <v>10.066667000000001</v>
      </c>
      <c r="B814">
        <v>1</v>
      </c>
      <c r="C814">
        <v>5.444</v>
      </c>
      <c r="D814">
        <v>155.27799999999999</v>
      </c>
      <c r="E814">
        <v>20.7</v>
      </c>
    </row>
    <row r="815" spans="1:5" x14ac:dyDescent="0.25">
      <c r="A815">
        <v>10.074999999999999</v>
      </c>
      <c r="B815">
        <v>1</v>
      </c>
      <c r="C815">
        <v>5.4160000000000004</v>
      </c>
      <c r="D815">
        <v>155.30699999999999</v>
      </c>
      <c r="E815">
        <v>20.57</v>
      </c>
    </row>
    <row r="816" spans="1:5" x14ac:dyDescent="0.25">
      <c r="A816">
        <v>10.083333</v>
      </c>
      <c r="B816">
        <v>1</v>
      </c>
      <c r="C816">
        <v>5.3879999999999999</v>
      </c>
      <c r="D816">
        <v>155.33500000000001</v>
      </c>
      <c r="E816">
        <v>20.47</v>
      </c>
    </row>
    <row r="817" spans="1:5" x14ac:dyDescent="0.25">
      <c r="A817">
        <v>10.091666999999999</v>
      </c>
      <c r="B817">
        <v>1</v>
      </c>
      <c r="C817">
        <v>5.359</v>
      </c>
      <c r="D817">
        <v>155.363</v>
      </c>
      <c r="E817">
        <v>20.420000000000002</v>
      </c>
    </row>
    <row r="818" spans="1:5" x14ac:dyDescent="0.25">
      <c r="A818">
        <v>10.1</v>
      </c>
      <c r="B818">
        <v>1</v>
      </c>
      <c r="C818">
        <v>5.33</v>
      </c>
      <c r="D818">
        <v>155.39099999999999</v>
      </c>
      <c r="E818">
        <v>20.309999999999999</v>
      </c>
    </row>
    <row r="819" spans="1:5" x14ac:dyDescent="0.25">
      <c r="A819">
        <v>10.108333</v>
      </c>
      <c r="B819">
        <v>1</v>
      </c>
      <c r="C819">
        <v>5.3010000000000002</v>
      </c>
      <c r="D819">
        <v>155.41900000000001</v>
      </c>
      <c r="E819">
        <v>20.18</v>
      </c>
    </row>
    <row r="820" spans="1:5" x14ac:dyDescent="0.25">
      <c r="A820">
        <v>10.116667</v>
      </c>
      <c r="B820">
        <v>1</v>
      </c>
      <c r="C820">
        <v>5.2720000000000002</v>
      </c>
      <c r="D820">
        <v>155.446</v>
      </c>
      <c r="E820">
        <v>20.18</v>
      </c>
    </row>
    <row r="821" spans="1:5" x14ac:dyDescent="0.25">
      <c r="A821">
        <v>10.125</v>
      </c>
      <c r="B821">
        <v>1</v>
      </c>
      <c r="C821">
        <v>5.242</v>
      </c>
      <c r="D821">
        <v>155.47300000000001</v>
      </c>
      <c r="E821">
        <v>20.05</v>
      </c>
    </row>
    <row r="822" spans="1:5" x14ac:dyDescent="0.25">
      <c r="A822">
        <v>10.133333</v>
      </c>
      <c r="B822">
        <v>1</v>
      </c>
      <c r="C822">
        <v>5.2130000000000001</v>
      </c>
      <c r="D822">
        <v>155.501</v>
      </c>
      <c r="E822">
        <v>19.98</v>
      </c>
    </row>
    <row r="823" spans="1:5" x14ac:dyDescent="0.25">
      <c r="A823">
        <v>10.141667</v>
      </c>
      <c r="B823">
        <v>1</v>
      </c>
      <c r="C823">
        <v>5.1829999999999998</v>
      </c>
      <c r="D823">
        <v>155.52699999999999</v>
      </c>
      <c r="E823">
        <v>19.86</v>
      </c>
    </row>
    <row r="824" spans="1:5" x14ac:dyDescent="0.25">
      <c r="A824">
        <v>10.15</v>
      </c>
      <c r="B824">
        <v>1</v>
      </c>
      <c r="C824">
        <v>5.1529999999999996</v>
      </c>
      <c r="D824">
        <v>155.554</v>
      </c>
      <c r="E824">
        <v>19.82</v>
      </c>
    </row>
    <row r="825" spans="1:5" x14ac:dyDescent="0.25">
      <c r="A825">
        <v>10.158333000000001</v>
      </c>
      <c r="B825">
        <v>1</v>
      </c>
      <c r="C825">
        <v>5.1219999999999999</v>
      </c>
      <c r="D825">
        <v>155.58000000000001</v>
      </c>
      <c r="E825">
        <v>19.63</v>
      </c>
    </row>
    <row r="826" spans="1:5" x14ac:dyDescent="0.25">
      <c r="A826">
        <v>10.166667</v>
      </c>
      <c r="B826">
        <v>1</v>
      </c>
      <c r="C826">
        <v>5.0919999999999996</v>
      </c>
      <c r="D826">
        <v>155.607</v>
      </c>
      <c r="E826">
        <v>19.53</v>
      </c>
    </row>
    <row r="827" spans="1:5" x14ac:dyDescent="0.25">
      <c r="A827">
        <v>10.175000000000001</v>
      </c>
      <c r="B827">
        <v>1</v>
      </c>
      <c r="C827">
        <v>5.0609999999999999</v>
      </c>
      <c r="D827">
        <v>155.63300000000001</v>
      </c>
      <c r="E827">
        <v>19.43</v>
      </c>
    </row>
    <row r="828" spans="1:5" x14ac:dyDescent="0.25">
      <c r="A828">
        <v>10.183332999999999</v>
      </c>
      <c r="B828">
        <v>1</v>
      </c>
      <c r="C828">
        <v>5.03</v>
      </c>
      <c r="D828">
        <v>155.65799999999999</v>
      </c>
      <c r="E828">
        <v>19.34</v>
      </c>
    </row>
    <row r="829" spans="1:5" x14ac:dyDescent="0.25">
      <c r="A829">
        <v>10.191667000000001</v>
      </c>
      <c r="B829">
        <v>1</v>
      </c>
      <c r="C829">
        <v>4.9989999999999997</v>
      </c>
      <c r="D829">
        <v>155.684</v>
      </c>
      <c r="E829">
        <v>19.21</v>
      </c>
    </row>
    <row r="830" spans="1:5" x14ac:dyDescent="0.25">
      <c r="A830">
        <v>10.199999999999999</v>
      </c>
      <c r="B830">
        <v>1</v>
      </c>
      <c r="C830">
        <v>4.9669999999999996</v>
      </c>
      <c r="D830">
        <v>155.709</v>
      </c>
      <c r="E830">
        <v>18.989999999999998</v>
      </c>
    </row>
    <row r="831" spans="1:5" x14ac:dyDescent="0.25">
      <c r="A831">
        <v>10.208333</v>
      </c>
      <c r="B831">
        <v>1</v>
      </c>
      <c r="C831">
        <v>4.9359999999999999</v>
      </c>
      <c r="D831">
        <v>155.73400000000001</v>
      </c>
      <c r="E831">
        <v>18.98</v>
      </c>
    </row>
    <row r="832" spans="1:5" x14ac:dyDescent="0.25">
      <c r="A832">
        <v>10.216666999999999</v>
      </c>
      <c r="B832">
        <v>1</v>
      </c>
      <c r="C832">
        <v>4.9039999999999999</v>
      </c>
      <c r="D832">
        <v>155.75899999999999</v>
      </c>
      <c r="E832">
        <v>18.73</v>
      </c>
    </row>
    <row r="833" spans="1:5" x14ac:dyDescent="0.25">
      <c r="A833">
        <v>10.225</v>
      </c>
      <c r="B833">
        <v>1</v>
      </c>
      <c r="C833">
        <v>4.8719999999999999</v>
      </c>
      <c r="D833">
        <v>155.78399999999999</v>
      </c>
      <c r="E833">
        <v>18.670000000000002</v>
      </c>
    </row>
    <row r="834" spans="1:5" x14ac:dyDescent="0.25">
      <c r="A834">
        <v>10.233333</v>
      </c>
      <c r="B834">
        <v>1</v>
      </c>
      <c r="C834">
        <v>4.84</v>
      </c>
      <c r="D834">
        <v>155.80799999999999</v>
      </c>
      <c r="E834">
        <v>18.57</v>
      </c>
    </row>
    <row r="835" spans="1:5" x14ac:dyDescent="0.25">
      <c r="A835">
        <v>10.241667</v>
      </c>
      <c r="B835">
        <v>1</v>
      </c>
      <c r="C835">
        <v>4.8079999999999998</v>
      </c>
      <c r="D835">
        <v>155.833</v>
      </c>
      <c r="E835">
        <v>18.38</v>
      </c>
    </row>
    <row r="836" spans="1:5" x14ac:dyDescent="0.25">
      <c r="A836">
        <v>10.25</v>
      </c>
      <c r="B836">
        <v>1</v>
      </c>
      <c r="C836">
        <v>4.7750000000000004</v>
      </c>
      <c r="D836">
        <v>155.857</v>
      </c>
      <c r="E836">
        <v>18.28</v>
      </c>
    </row>
    <row r="837" spans="1:5" x14ac:dyDescent="0.25">
      <c r="A837">
        <v>10.258333</v>
      </c>
      <c r="B837">
        <v>1</v>
      </c>
      <c r="C837">
        <v>4.742</v>
      </c>
      <c r="D837">
        <v>155.881</v>
      </c>
      <c r="E837">
        <v>18.22</v>
      </c>
    </row>
    <row r="838" spans="1:5" x14ac:dyDescent="0.25">
      <c r="A838">
        <v>10.266667</v>
      </c>
      <c r="B838">
        <v>1</v>
      </c>
      <c r="C838">
        <v>4.7089999999999996</v>
      </c>
      <c r="D838">
        <v>155.904</v>
      </c>
      <c r="E838">
        <v>18.149999999999999</v>
      </c>
    </row>
    <row r="839" spans="1:5" x14ac:dyDescent="0.25">
      <c r="A839">
        <v>10.275</v>
      </c>
      <c r="B839">
        <v>1</v>
      </c>
      <c r="C839">
        <v>4.6760000000000002</v>
      </c>
      <c r="D839">
        <v>155.928</v>
      </c>
      <c r="E839">
        <v>17.96</v>
      </c>
    </row>
    <row r="840" spans="1:5" x14ac:dyDescent="0.25">
      <c r="A840">
        <v>10.283333000000001</v>
      </c>
      <c r="B840">
        <v>1</v>
      </c>
      <c r="C840">
        <v>4.6429999999999998</v>
      </c>
      <c r="D840">
        <v>155.95099999999999</v>
      </c>
      <c r="E840">
        <v>17.98</v>
      </c>
    </row>
    <row r="841" spans="1:5" x14ac:dyDescent="0.25">
      <c r="A841">
        <v>10.291667</v>
      </c>
      <c r="B841">
        <v>1</v>
      </c>
      <c r="C841">
        <v>4.6100000000000003</v>
      </c>
      <c r="D841">
        <v>155.97399999999999</v>
      </c>
      <c r="E841">
        <v>17.760000000000002</v>
      </c>
    </row>
    <row r="842" spans="1:5" x14ac:dyDescent="0.25">
      <c r="A842">
        <v>10.3</v>
      </c>
      <c r="B842">
        <v>1</v>
      </c>
      <c r="C842">
        <v>4.5759999999999996</v>
      </c>
      <c r="D842">
        <v>155.99600000000001</v>
      </c>
      <c r="E842">
        <v>17.690000000000001</v>
      </c>
    </row>
    <row r="843" spans="1:5" x14ac:dyDescent="0.25">
      <c r="A843">
        <v>10.308332999999999</v>
      </c>
      <c r="B843">
        <v>1</v>
      </c>
      <c r="C843">
        <v>4.5419999999999998</v>
      </c>
      <c r="D843">
        <v>156.01900000000001</v>
      </c>
      <c r="E843">
        <v>17.55</v>
      </c>
    </row>
    <row r="844" spans="1:5" x14ac:dyDescent="0.25">
      <c r="A844">
        <v>10.316667000000001</v>
      </c>
      <c r="B844">
        <v>1</v>
      </c>
      <c r="C844">
        <v>4.5090000000000003</v>
      </c>
      <c r="D844">
        <v>156.041</v>
      </c>
      <c r="E844">
        <v>17.440000000000001</v>
      </c>
    </row>
    <row r="845" spans="1:5" x14ac:dyDescent="0.25">
      <c r="A845">
        <v>10.324999999999999</v>
      </c>
      <c r="B845">
        <v>1</v>
      </c>
      <c r="C845">
        <v>4.4749999999999996</v>
      </c>
      <c r="D845">
        <v>156.06399999999999</v>
      </c>
      <c r="E845">
        <v>17.2</v>
      </c>
    </row>
    <row r="846" spans="1:5" x14ac:dyDescent="0.25">
      <c r="A846">
        <v>10.333333</v>
      </c>
      <c r="B846">
        <v>1</v>
      </c>
      <c r="C846">
        <v>4.4400000000000004</v>
      </c>
      <c r="D846">
        <v>156.08500000000001</v>
      </c>
      <c r="E846">
        <v>17.170000000000002</v>
      </c>
    </row>
    <row r="847" spans="1:5" x14ac:dyDescent="0.25">
      <c r="A847">
        <v>10.341666999999999</v>
      </c>
      <c r="B847">
        <v>1</v>
      </c>
      <c r="C847">
        <v>4.4059999999999997</v>
      </c>
      <c r="D847">
        <v>156.107</v>
      </c>
      <c r="E847">
        <v>17.11</v>
      </c>
    </row>
    <row r="848" spans="1:5" x14ac:dyDescent="0.25">
      <c r="A848">
        <v>10.35</v>
      </c>
      <c r="B848">
        <v>1</v>
      </c>
      <c r="C848">
        <v>4.3710000000000004</v>
      </c>
      <c r="D848">
        <v>156.12899999999999</v>
      </c>
      <c r="E848">
        <v>16.87</v>
      </c>
    </row>
    <row r="849" spans="1:5" x14ac:dyDescent="0.25">
      <c r="A849">
        <v>10.358333</v>
      </c>
      <c r="B849">
        <v>1</v>
      </c>
      <c r="C849">
        <v>4.3369999999999997</v>
      </c>
      <c r="D849">
        <v>156.15</v>
      </c>
      <c r="E849">
        <v>16.78</v>
      </c>
    </row>
    <row r="850" spans="1:5" x14ac:dyDescent="0.25">
      <c r="A850">
        <v>10.366667</v>
      </c>
      <c r="B850">
        <v>1</v>
      </c>
      <c r="C850">
        <v>4.3019999999999996</v>
      </c>
      <c r="D850">
        <v>156.17099999999999</v>
      </c>
      <c r="E850">
        <v>16.73</v>
      </c>
    </row>
    <row r="851" spans="1:5" x14ac:dyDescent="0.25">
      <c r="A851">
        <v>10.375</v>
      </c>
      <c r="B851">
        <v>1</v>
      </c>
      <c r="C851">
        <v>4.2670000000000003</v>
      </c>
      <c r="D851">
        <v>156.19200000000001</v>
      </c>
      <c r="E851">
        <v>16.649999999999999</v>
      </c>
    </row>
    <row r="852" spans="1:5" x14ac:dyDescent="0.25">
      <c r="A852">
        <v>10.383333</v>
      </c>
      <c r="B852">
        <v>1</v>
      </c>
      <c r="C852">
        <v>4.2320000000000002</v>
      </c>
      <c r="D852">
        <v>156.21199999999999</v>
      </c>
      <c r="E852">
        <v>16.54</v>
      </c>
    </row>
    <row r="853" spans="1:5" x14ac:dyDescent="0.25">
      <c r="A853">
        <v>10.391667</v>
      </c>
      <c r="B853">
        <v>1</v>
      </c>
      <c r="C853">
        <v>4.1970000000000001</v>
      </c>
      <c r="D853">
        <v>156.233</v>
      </c>
      <c r="E853">
        <v>16.43</v>
      </c>
    </row>
    <row r="854" spans="1:5" x14ac:dyDescent="0.25">
      <c r="A854">
        <v>10.4</v>
      </c>
      <c r="B854">
        <v>1</v>
      </c>
      <c r="C854">
        <v>4.1609999999999996</v>
      </c>
      <c r="D854">
        <v>156.25299999999999</v>
      </c>
      <c r="E854">
        <v>16.32</v>
      </c>
    </row>
    <row r="855" spans="1:5" x14ac:dyDescent="0.25">
      <c r="A855">
        <v>10.408333000000001</v>
      </c>
      <c r="B855">
        <v>1</v>
      </c>
      <c r="C855">
        <v>4.1260000000000003</v>
      </c>
      <c r="D855">
        <v>156.273</v>
      </c>
      <c r="E855">
        <v>16.309999999999999</v>
      </c>
    </row>
    <row r="856" spans="1:5" x14ac:dyDescent="0.25">
      <c r="A856">
        <v>10.416667</v>
      </c>
      <c r="B856">
        <v>1</v>
      </c>
      <c r="C856">
        <v>4.09</v>
      </c>
      <c r="D856">
        <v>156.29300000000001</v>
      </c>
      <c r="E856">
        <v>16.22</v>
      </c>
    </row>
    <row r="857" spans="1:5" x14ac:dyDescent="0.25">
      <c r="A857">
        <v>10.425000000000001</v>
      </c>
      <c r="B857">
        <v>1</v>
      </c>
      <c r="C857">
        <v>4.0540000000000003</v>
      </c>
      <c r="D857">
        <v>156.31200000000001</v>
      </c>
      <c r="E857">
        <v>16.04</v>
      </c>
    </row>
    <row r="858" spans="1:5" x14ac:dyDescent="0.25">
      <c r="A858">
        <v>10.433332999999999</v>
      </c>
      <c r="B858">
        <v>1</v>
      </c>
      <c r="C858">
        <v>4.0179999999999998</v>
      </c>
      <c r="D858">
        <v>156.33199999999999</v>
      </c>
      <c r="E858">
        <v>15.94</v>
      </c>
    </row>
    <row r="859" spans="1:5" x14ac:dyDescent="0.25">
      <c r="A859">
        <v>10.441667000000001</v>
      </c>
      <c r="B859">
        <v>1</v>
      </c>
      <c r="C859">
        <v>3.9820000000000002</v>
      </c>
      <c r="D859">
        <v>156.351</v>
      </c>
      <c r="E859">
        <v>15.85</v>
      </c>
    </row>
    <row r="860" spans="1:5" x14ac:dyDescent="0.25">
      <c r="A860">
        <v>10.45</v>
      </c>
      <c r="B860">
        <v>1</v>
      </c>
      <c r="C860">
        <v>3.9460000000000002</v>
      </c>
      <c r="D860">
        <v>156.37</v>
      </c>
      <c r="E860">
        <v>15.8</v>
      </c>
    </row>
    <row r="861" spans="1:5" x14ac:dyDescent="0.25">
      <c r="A861">
        <v>10.458333</v>
      </c>
      <c r="B861">
        <v>1</v>
      </c>
      <c r="C861">
        <v>3.91</v>
      </c>
      <c r="D861">
        <v>156.38900000000001</v>
      </c>
      <c r="E861">
        <v>15.63</v>
      </c>
    </row>
    <row r="862" spans="1:5" x14ac:dyDescent="0.25">
      <c r="A862">
        <v>10.466666999999999</v>
      </c>
      <c r="B862">
        <v>1</v>
      </c>
      <c r="C862">
        <v>3.8730000000000002</v>
      </c>
      <c r="D862">
        <v>156.40700000000001</v>
      </c>
      <c r="E862">
        <v>15.5</v>
      </c>
    </row>
    <row r="863" spans="1:5" x14ac:dyDescent="0.25">
      <c r="A863">
        <v>10.475</v>
      </c>
      <c r="B863">
        <v>1</v>
      </c>
      <c r="C863">
        <v>3.8370000000000002</v>
      </c>
      <c r="D863">
        <v>156.42599999999999</v>
      </c>
      <c r="E863">
        <v>15.37</v>
      </c>
    </row>
    <row r="864" spans="1:5" x14ac:dyDescent="0.25">
      <c r="A864">
        <v>10.483333</v>
      </c>
      <c r="B864">
        <v>1</v>
      </c>
      <c r="C864">
        <v>3.8</v>
      </c>
      <c r="D864">
        <v>156.44399999999999</v>
      </c>
      <c r="E864">
        <v>15.26</v>
      </c>
    </row>
    <row r="865" spans="1:5" x14ac:dyDescent="0.25">
      <c r="A865">
        <v>10.491667</v>
      </c>
      <c r="B865">
        <v>1</v>
      </c>
      <c r="C865">
        <v>3.7629999999999999</v>
      </c>
      <c r="D865">
        <v>156.46199999999999</v>
      </c>
      <c r="E865">
        <v>15.1</v>
      </c>
    </row>
    <row r="866" spans="1:5" x14ac:dyDescent="0.25">
      <c r="A866">
        <v>10.5</v>
      </c>
      <c r="B866">
        <v>1</v>
      </c>
      <c r="C866">
        <v>3.7269999999999999</v>
      </c>
      <c r="D866">
        <v>156.47900000000001</v>
      </c>
      <c r="E866">
        <v>15.04</v>
      </c>
    </row>
    <row r="867" spans="1:5" x14ac:dyDescent="0.25">
      <c r="A867">
        <v>10.508333</v>
      </c>
      <c r="B867">
        <v>1</v>
      </c>
      <c r="C867">
        <v>3.69</v>
      </c>
      <c r="D867">
        <v>156.49700000000001</v>
      </c>
      <c r="E867">
        <v>14.87</v>
      </c>
    </row>
    <row r="868" spans="1:5" x14ac:dyDescent="0.25">
      <c r="A868">
        <v>10.516667</v>
      </c>
      <c r="B868">
        <v>1</v>
      </c>
      <c r="C868">
        <v>3.6520000000000001</v>
      </c>
      <c r="D868">
        <v>156.51400000000001</v>
      </c>
      <c r="E868">
        <v>14.77</v>
      </c>
    </row>
    <row r="869" spans="1:5" x14ac:dyDescent="0.25">
      <c r="A869">
        <v>10.525</v>
      </c>
      <c r="B869">
        <v>1</v>
      </c>
      <c r="C869">
        <v>3.6150000000000002</v>
      </c>
      <c r="D869">
        <v>156.53100000000001</v>
      </c>
      <c r="E869">
        <v>14.64</v>
      </c>
    </row>
    <row r="870" spans="1:5" x14ac:dyDescent="0.25">
      <c r="A870">
        <v>10.533333000000001</v>
      </c>
      <c r="B870">
        <v>1</v>
      </c>
      <c r="C870">
        <v>3.5779999999999998</v>
      </c>
      <c r="D870">
        <v>156.548</v>
      </c>
      <c r="E870">
        <v>14.51</v>
      </c>
    </row>
    <row r="871" spans="1:5" x14ac:dyDescent="0.25">
      <c r="A871">
        <v>10.541667</v>
      </c>
      <c r="B871">
        <v>1</v>
      </c>
      <c r="C871">
        <v>3.5409999999999999</v>
      </c>
      <c r="D871">
        <v>156.565</v>
      </c>
      <c r="E871">
        <v>14.43</v>
      </c>
    </row>
    <row r="872" spans="1:5" x14ac:dyDescent="0.25">
      <c r="A872">
        <v>10.55</v>
      </c>
      <c r="B872">
        <v>1</v>
      </c>
      <c r="C872">
        <v>3.5030000000000001</v>
      </c>
      <c r="D872">
        <v>156.58099999999999</v>
      </c>
      <c r="E872">
        <v>14.32</v>
      </c>
    </row>
    <row r="873" spans="1:5" x14ac:dyDescent="0.25">
      <c r="A873">
        <v>10.558332999999999</v>
      </c>
      <c r="B873">
        <v>1</v>
      </c>
      <c r="C873">
        <v>3.4649999999999999</v>
      </c>
      <c r="D873">
        <v>156.59800000000001</v>
      </c>
      <c r="E873">
        <v>14.29</v>
      </c>
    </row>
    <row r="874" spans="1:5" x14ac:dyDescent="0.25">
      <c r="A874">
        <v>10.566667000000001</v>
      </c>
      <c r="B874">
        <v>1</v>
      </c>
      <c r="C874">
        <v>3.4279999999999999</v>
      </c>
      <c r="D874">
        <v>156.614</v>
      </c>
      <c r="E874">
        <v>14.08</v>
      </c>
    </row>
    <row r="875" spans="1:5" x14ac:dyDescent="0.25">
      <c r="A875">
        <v>10.574999999999999</v>
      </c>
      <c r="B875">
        <v>1</v>
      </c>
      <c r="C875">
        <v>3.39</v>
      </c>
      <c r="D875">
        <v>156.63</v>
      </c>
      <c r="E875">
        <v>14.02</v>
      </c>
    </row>
    <row r="876" spans="1:5" x14ac:dyDescent="0.25">
      <c r="A876">
        <v>10.583333</v>
      </c>
      <c r="B876">
        <v>1</v>
      </c>
      <c r="C876">
        <v>3.3519999999999999</v>
      </c>
      <c r="D876">
        <v>156.64599999999999</v>
      </c>
      <c r="E876">
        <v>13.92</v>
      </c>
    </row>
    <row r="877" spans="1:5" x14ac:dyDescent="0.25">
      <c r="A877">
        <v>10.591666999999999</v>
      </c>
      <c r="B877">
        <v>1</v>
      </c>
      <c r="C877">
        <v>3.3140000000000001</v>
      </c>
      <c r="D877">
        <v>156.661</v>
      </c>
      <c r="E877">
        <v>13.87</v>
      </c>
    </row>
    <row r="878" spans="1:5" x14ac:dyDescent="0.25">
      <c r="A878">
        <v>10.6</v>
      </c>
      <c r="B878">
        <v>1</v>
      </c>
      <c r="C878">
        <v>3.2759999999999998</v>
      </c>
      <c r="D878">
        <v>156.67599999999999</v>
      </c>
      <c r="E878">
        <v>13.66</v>
      </c>
    </row>
    <row r="879" spans="1:5" x14ac:dyDescent="0.25">
      <c r="A879">
        <v>10.608333</v>
      </c>
      <c r="B879">
        <v>1</v>
      </c>
      <c r="C879">
        <v>3.238</v>
      </c>
      <c r="D879">
        <v>156.69200000000001</v>
      </c>
      <c r="E879">
        <v>13.59</v>
      </c>
    </row>
    <row r="880" spans="1:5" x14ac:dyDescent="0.25">
      <c r="A880">
        <v>10.616667</v>
      </c>
      <c r="B880">
        <v>1</v>
      </c>
      <c r="C880">
        <v>3.2</v>
      </c>
      <c r="D880">
        <v>156.70699999999999</v>
      </c>
      <c r="E880">
        <v>13.49</v>
      </c>
    </row>
    <row r="881" spans="1:5" x14ac:dyDescent="0.25">
      <c r="A881">
        <v>10.625</v>
      </c>
      <c r="B881">
        <v>1</v>
      </c>
      <c r="C881">
        <v>3.161</v>
      </c>
      <c r="D881">
        <v>156.721</v>
      </c>
      <c r="E881">
        <v>13.32</v>
      </c>
    </row>
    <row r="882" spans="1:5" x14ac:dyDescent="0.25">
      <c r="A882">
        <v>10.633333</v>
      </c>
      <c r="B882">
        <v>1</v>
      </c>
      <c r="C882">
        <v>3.1230000000000002</v>
      </c>
      <c r="D882">
        <v>156.73599999999999</v>
      </c>
      <c r="E882">
        <v>13.36</v>
      </c>
    </row>
    <row r="883" spans="1:5" x14ac:dyDescent="0.25">
      <c r="A883">
        <v>10.641667</v>
      </c>
      <c r="B883">
        <v>1</v>
      </c>
      <c r="C883">
        <v>3.085</v>
      </c>
      <c r="D883">
        <v>156.75</v>
      </c>
      <c r="E883">
        <v>13.13</v>
      </c>
    </row>
    <row r="884" spans="1:5" x14ac:dyDescent="0.25">
      <c r="A884">
        <v>10.65</v>
      </c>
      <c r="B884">
        <v>1</v>
      </c>
      <c r="C884">
        <v>3.0459999999999998</v>
      </c>
      <c r="D884">
        <v>156.76499999999999</v>
      </c>
      <c r="E884">
        <v>13.07</v>
      </c>
    </row>
    <row r="885" spans="1:5" x14ac:dyDescent="0.25">
      <c r="A885">
        <v>10.658333000000001</v>
      </c>
      <c r="B885">
        <v>1</v>
      </c>
      <c r="C885">
        <v>3.008</v>
      </c>
      <c r="D885">
        <v>156.779</v>
      </c>
      <c r="E885">
        <v>13.05</v>
      </c>
    </row>
    <row r="886" spans="1:5" x14ac:dyDescent="0.25">
      <c r="A886">
        <v>10.666667</v>
      </c>
      <c r="B886">
        <v>1</v>
      </c>
      <c r="C886">
        <v>2.9689999999999999</v>
      </c>
      <c r="D886">
        <v>156.792</v>
      </c>
      <c r="E886">
        <v>12.91</v>
      </c>
    </row>
    <row r="887" spans="1:5" x14ac:dyDescent="0.25">
      <c r="A887">
        <v>10.675000000000001</v>
      </c>
      <c r="B887">
        <v>1</v>
      </c>
      <c r="C887">
        <v>2.93</v>
      </c>
      <c r="D887">
        <v>156.80600000000001</v>
      </c>
      <c r="E887">
        <v>12.69</v>
      </c>
    </row>
    <row r="888" spans="1:5" x14ac:dyDescent="0.25">
      <c r="A888">
        <v>10.683332999999999</v>
      </c>
      <c r="B888">
        <v>1</v>
      </c>
      <c r="C888">
        <v>2.891</v>
      </c>
      <c r="D888">
        <v>156.82</v>
      </c>
      <c r="E888">
        <v>12.75</v>
      </c>
    </row>
    <row r="889" spans="1:5" x14ac:dyDescent="0.25">
      <c r="A889">
        <v>10.691667000000001</v>
      </c>
      <c r="B889">
        <v>1</v>
      </c>
      <c r="C889">
        <v>2.8519999999999999</v>
      </c>
      <c r="D889">
        <v>156.833</v>
      </c>
      <c r="E889">
        <v>12.5</v>
      </c>
    </row>
    <row r="890" spans="1:5" x14ac:dyDescent="0.25">
      <c r="A890">
        <v>10.7</v>
      </c>
      <c r="B890">
        <v>1</v>
      </c>
      <c r="C890">
        <v>2.8140000000000001</v>
      </c>
      <c r="D890">
        <v>156.846</v>
      </c>
      <c r="E890">
        <v>12.43</v>
      </c>
    </row>
    <row r="891" spans="1:5" x14ac:dyDescent="0.25">
      <c r="A891">
        <v>10.708333</v>
      </c>
      <c r="B891">
        <v>1</v>
      </c>
      <c r="C891">
        <v>2.7749999999999999</v>
      </c>
      <c r="D891">
        <v>156.85900000000001</v>
      </c>
      <c r="E891">
        <v>12.16</v>
      </c>
    </row>
    <row r="892" spans="1:5" x14ac:dyDescent="0.25">
      <c r="A892">
        <v>10.716666999999999</v>
      </c>
      <c r="B892">
        <v>1</v>
      </c>
      <c r="C892">
        <v>2.7360000000000002</v>
      </c>
      <c r="D892">
        <v>156.87200000000001</v>
      </c>
      <c r="E892">
        <v>12.39</v>
      </c>
    </row>
    <row r="893" spans="1:5" x14ac:dyDescent="0.25">
      <c r="A893">
        <v>10.725</v>
      </c>
      <c r="B893">
        <v>1</v>
      </c>
      <c r="C893">
        <v>2.6960000000000002</v>
      </c>
      <c r="D893">
        <v>156.88399999999999</v>
      </c>
      <c r="E893">
        <v>12.32</v>
      </c>
    </row>
    <row r="894" spans="1:5" x14ac:dyDescent="0.25">
      <c r="A894">
        <v>10.733333</v>
      </c>
      <c r="B894">
        <v>1</v>
      </c>
      <c r="C894">
        <v>2.657</v>
      </c>
      <c r="D894">
        <v>156.89699999999999</v>
      </c>
      <c r="E894">
        <v>12.18</v>
      </c>
    </row>
    <row r="895" spans="1:5" x14ac:dyDescent="0.25">
      <c r="A895">
        <v>10.741667</v>
      </c>
      <c r="B895">
        <v>1</v>
      </c>
      <c r="C895">
        <v>2.6179999999999999</v>
      </c>
      <c r="D895">
        <v>156.90899999999999</v>
      </c>
      <c r="E895">
        <v>12.07</v>
      </c>
    </row>
    <row r="896" spans="1:5" x14ac:dyDescent="0.25">
      <c r="A896">
        <v>10.75</v>
      </c>
      <c r="B896">
        <v>1</v>
      </c>
      <c r="C896">
        <v>2.5790000000000002</v>
      </c>
      <c r="D896">
        <v>156.92099999999999</v>
      </c>
      <c r="E896">
        <v>11.92</v>
      </c>
    </row>
    <row r="897" spans="1:5" x14ac:dyDescent="0.25">
      <c r="A897">
        <v>10.758333</v>
      </c>
      <c r="B897">
        <v>1</v>
      </c>
      <c r="C897">
        <v>2.54</v>
      </c>
      <c r="D897">
        <v>156.93299999999999</v>
      </c>
      <c r="E897">
        <v>11.84</v>
      </c>
    </row>
    <row r="898" spans="1:5" x14ac:dyDescent="0.25">
      <c r="A898">
        <v>10.766667</v>
      </c>
      <c r="B898">
        <v>1</v>
      </c>
      <c r="C898">
        <v>2.5</v>
      </c>
      <c r="D898">
        <v>156.94499999999999</v>
      </c>
      <c r="E898">
        <v>11.88</v>
      </c>
    </row>
    <row r="899" spans="1:5" x14ac:dyDescent="0.25">
      <c r="A899">
        <v>10.775</v>
      </c>
      <c r="B899">
        <v>1</v>
      </c>
      <c r="C899">
        <v>2.4609999999999999</v>
      </c>
      <c r="D899">
        <v>156.95599999999999</v>
      </c>
      <c r="E899">
        <v>10.78</v>
      </c>
    </row>
    <row r="900" spans="1:5" x14ac:dyDescent="0.25">
      <c r="A900">
        <v>10.783333000000001</v>
      </c>
      <c r="B900">
        <v>1</v>
      </c>
      <c r="C900">
        <v>2.4209999999999998</v>
      </c>
      <c r="D900">
        <v>156.96799999999999</v>
      </c>
      <c r="E900">
        <v>10.63</v>
      </c>
    </row>
    <row r="901" spans="1:5" x14ac:dyDescent="0.25">
      <c r="A901">
        <v>10.791667</v>
      </c>
      <c r="B901">
        <v>1</v>
      </c>
      <c r="C901">
        <v>2.3820000000000001</v>
      </c>
      <c r="D901">
        <v>156.97900000000001</v>
      </c>
      <c r="E901">
        <v>10.62</v>
      </c>
    </row>
    <row r="902" spans="1:5" x14ac:dyDescent="0.25">
      <c r="A902">
        <v>10.8</v>
      </c>
      <c r="B902">
        <v>1</v>
      </c>
      <c r="C902">
        <v>2.3420000000000001</v>
      </c>
      <c r="D902">
        <v>156.99</v>
      </c>
      <c r="E902">
        <v>10.55</v>
      </c>
    </row>
    <row r="903" spans="1:5" x14ac:dyDescent="0.25">
      <c r="A903">
        <v>10.808332999999999</v>
      </c>
      <c r="B903">
        <v>1</v>
      </c>
      <c r="C903">
        <v>2.3029999999999999</v>
      </c>
      <c r="D903">
        <v>157.001</v>
      </c>
      <c r="E903">
        <v>10.44</v>
      </c>
    </row>
    <row r="904" spans="1:5" x14ac:dyDescent="0.25">
      <c r="A904">
        <v>10.816667000000001</v>
      </c>
      <c r="B904">
        <v>1</v>
      </c>
      <c r="C904">
        <v>2.2629999999999999</v>
      </c>
      <c r="D904">
        <v>157.012</v>
      </c>
      <c r="E904">
        <v>10.4</v>
      </c>
    </row>
    <row r="905" spans="1:5" x14ac:dyDescent="0.25">
      <c r="A905">
        <v>10.824999999999999</v>
      </c>
      <c r="B905">
        <v>1</v>
      </c>
      <c r="C905">
        <v>2.2240000000000002</v>
      </c>
      <c r="D905">
        <v>157.023</v>
      </c>
      <c r="E905">
        <v>10.35</v>
      </c>
    </row>
    <row r="906" spans="1:5" x14ac:dyDescent="0.25">
      <c r="A906">
        <v>10.833333</v>
      </c>
      <c r="B906">
        <v>1</v>
      </c>
      <c r="C906">
        <v>2.1840000000000002</v>
      </c>
      <c r="D906">
        <v>157.03299999999999</v>
      </c>
      <c r="E906">
        <v>10.3</v>
      </c>
    </row>
    <row r="907" spans="1:5" x14ac:dyDescent="0.25">
      <c r="A907">
        <v>10.841666999999999</v>
      </c>
      <c r="B907">
        <v>1</v>
      </c>
      <c r="C907">
        <v>2.1440000000000001</v>
      </c>
      <c r="D907">
        <v>157.04300000000001</v>
      </c>
      <c r="E907">
        <v>10.1</v>
      </c>
    </row>
    <row r="908" spans="1:5" x14ac:dyDescent="0.25">
      <c r="A908">
        <v>10.85</v>
      </c>
      <c r="B908">
        <v>1</v>
      </c>
      <c r="C908">
        <v>2.1040000000000001</v>
      </c>
      <c r="D908">
        <v>157.053</v>
      </c>
      <c r="E908">
        <v>9.91</v>
      </c>
    </row>
    <row r="909" spans="1:5" x14ac:dyDescent="0.25">
      <c r="A909">
        <v>10.858333</v>
      </c>
      <c r="B909">
        <v>1</v>
      </c>
      <c r="C909">
        <v>2.0649999999999999</v>
      </c>
      <c r="D909">
        <v>157.06299999999999</v>
      </c>
      <c r="E909">
        <v>9.8800000000000008</v>
      </c>
    </row>
    <row r="910" spans="1:5" x14ac:dyDescent="0.25">
      <c r="A910">
        <v>10.866667</v>
      </c>
      <c r="B910">
        <v>1</v>
      </c>
      <c r="C910">
        <v>2.0249999999999999</v>
      </c>
      <c r="D910">
        <v>157.07300000000001</v>
      </c>
      <c r="E910">
        <v>9.44</v>
      </c>
    </row>
    <row r="911" spans="1:5" x14ac:dyDescent="0.25">
      <c r="A911">
        <v>10.875</v>
      </c>
      <c r="B911">
        <v>1</v>
      </c>
      <c r="C911">
        <v>1.9850000000000001</v>
      </c>
      <c r="D911">
        <v>157.083</v>
      </c>
      <c r="E911">
        <v>9.33</v>
      </c>
    </row>
    <row r="912" spans="1:5" x14ac:dyDescent="0.25">
      <c r="A912">
        <v>10.883333</v>
      </c>
      <c r="B912">
        <v>1</v>
      </c>
      <c r="C912">
        <v>1.9450000000000001</v>
      </c>
      <c r="D912">
        <v>157.09299999999999</v>
      </c>
      <c r="E912">
        <v>9.2200000000000006</v>
      </c>
    </row>
    <row r="913" spans="1:5" x14ac:dyDescent="0.25">
      <c r="A913">
        <v>10.891667</v>
      </c>
      <c r="B913">
        <v>1</v>
      </c>
      <c r="C913">
        <v>1.905</v>
      </c>
      <c r="D913">
        <v>157.102</v>
      </c>
      <c r="E913">
        <v>9.1199999999999992</v>
      </c>
    </row>
    <row r="914" spans="1:5" x14ac:dyDescent="0.25">
      <c r="A914">
        <v>10.9</v>
      </c>
      <c r="B914">
        <v>1</v>
      </c>
      <c r="C914">
        <v>1.865</v>
      </c>
      <c r="D914">
        <v>157.11099999999999</v>
      </c>
      <c r="E914">
        <v>9.07</v>
      </c>
    </row>
    <row r="915" spans="1:5" x14ac:dyDescent="0.25">
      <c r="A915">
        <v>10.908333000000001</v>
      </c>
      <c r="B915">
        <v>1</v>
      </c>
      <c r="C915">
        <v>1.825</v>
      </c>
      <c r="D915">
        <v>157.12</v>
      </c>
      <c r="E915">
        <v>9.09</v>
      </c>
    </row>
    <row r="916" spans="1:5" x14ac:dyDescent="0.25">
      <c r="A916">
        <v>10.916667</v>
      </c>
      <c r="B916">
        <v>1</v>
      </c>
      <c r="C916">
        <v>1.7849999999999999</v>
      </c>
      <c r="D916">
        <v>157.12899999999999</v>
      </c>
      <c r="E916">
        <v>9.0299999999999994</v>
      </c>
    </row>
    <row r="917" spans="1:5" x14ac:dyDescent="0.25">
      <c r="A917">
        <v>10.925000000000001</v>
      </c>
      <c r="B917">
        <v>1</v>
      </c>
      <c r="C917">
        <v>1.7450000000000001</v>
      </c>
      <c r="D917">
        <v>157.13800000000001</v>
      </c>
      <c r="E917">
        <v>9.02</v>
      </c>
    </row>
    <row r="918" spans="1:5" x14ac:dyDescent="0.25">
      <c r="A918">
        <v>10.933332999999999</v>
      </c>
      <c r="B918">
        <v>1</v>
      </c>
      <c r="C918">
        <v>1.7050000000000001</v>
      </c>
      <c r="D918">
        <v>157.14699999999999</v>
      </c>
      <c r="E918">
        <v>8.8800000000000008</v>
      </c>
    </row>
    <row r="919" spans="1:5" x14ac:dyDescent="0.25">
      <c r="A919">
        <v>10.941667000000001</v>
      </c>
      <c r="B919">
        <v>1</v>
      </c>
      <c r="C919">
        <v>1.665</v>
      </c>
      <c r="D919">
        <v>157.15600000000001</v>
      </c>
      <c r="E919">
        <v>8.8800000000000008</v>
      </c>
    </row>
    <row r="920" spans="1:5" x14ac:dyDescent="0.25">
      <c r="A920">
        <v>10.95</v>
      </c>
      <c r="B920">
        <v>1</v>
      </c>
      <c r="C920">
        <v>1.625</v>
      </c>
      <c r="D920">
        <v>157.16399999999999</v>
      </c>
      <c r="E920">
        <v>8.69</v>
      </c>
    </row>
    <row r="921" spans="1:5" x14ac:dyDescent="0.25">
      <c r="A921">
        <v>10.958333</v>
      </c>
      <c r="B921">
        <v>1</v>
      </c>
      <c r="C921">
        <v>1.585</v>
      </c>
      <c r="D921">
        <v>157.172</v>
      </c>
      <c r="E921">
        <v>8.6300000000000008</v>
      </c>
    </row>
    <row r="922" spans="1:5" x14ac:dyDescent="0.25">
      <c r="A922">
        <v>10.966666999999999</v>
      </c>
      <c r="B922">
        <v>1</v>
      </c>
      <c r="C922">
        <v>1.5449999999999999</v>
      </c>
      <c r="D922">
        <v>157.18</v>
      </c>
      <c r="E922">
        <v>8.69</v>
      </c>
    </row>
    <row r="923" spans="1:5" x14ac:dyDescent="0.25">
      <c r="A923">
        <v>10.975</v>
      </c>
      <c r="B923">
        <v>1</v>
      </c>
      <c r="C923">
        <v>1.5049999999999999</v>
      </c>
      <c r="D923">
        <v>157.18799999999999</v>
      </c>
      <c r="E923">
        <v>8.6</v>
      </c>
    </row>
    <row r="924" spans="1:5" x14ac:dyDescent="0.25">
      <c r="A924">
        <v>10.983333</v>
      </c>
      <c r="B924">
        <v>1</v>
      </c>
      <c r="C924">
        <v>1.4650000000000001</v>
      </c>
      <c r="D924">
        <v>157.196</v>
      </c>
      <c r="E924">
        <v>8.5299999999999994</v>
      </c>
    </row>
    <row r="925" spans="1:5" x14ac:dyDescent="0.25">
      <c r="A925">
        <v>10.991667</v>
      </c>
      <c r="B925">
        <v>1</v>
      </c>
      <c r="C925">
        <v>1.425</v>
      </c>
      <c r="D925">
        <v>157.20400000000001</v>
      </c>
      <c r="E925">
        <v>8.4499999999999993</v>
      </c>
    </row>
    <row r="926" spans="1:5" x14ac:dyDescent="0.25">
      <c r="A926">
        <v>11</v>
      </c>
      <c r="B926">
        <v>1</v>
      </c>
      <c r="C926">
        <v>1.385</v>
      </c>
      <c r="D926">
        <v>157.21199999999999</v>
      </c>
      <c r="E926">
        <v>8.36</v>
      </c>
    </row>
    <row r="927" spans="1:5" x14ac:dyDescent="0.25">
      <c r="A927">
        <v>11.008333</v>
      </c>
      <c r="B927">
        <v>1</v>
      </c>
      <c r="C927">
        <v>1.345</v>
      </c>
      <c r="D927">
        <v>157.21899999999999</v>
      </c>
      <c r="E927">
        <v>8.2799999999999994</v>
      </c>
    </row>
    <row r="928" spans="1:5" x14ac:dyDescent="0.25">
      <c r="A928">
        <v>11.016667</v>
      </c>
      <c r="B928">
        <v>1</v>
      </c>
      <c r="C928">
        <v>1.3049999999999999</v>
      </c>
      <c r="D928">
        <v>157.227</v>
      </c>
      <c r="E928">
        <v>8.2899999999999991</v>
      </c>
    </row>
    <row r="929" spans="1:5" x14ac:dyDescent="0.25">
      <c r="A929">
        <v>11.025</v>
      </c>
      <c r="B929">
        <v>1</v>
      </c>
      <c r="C929">
        <v>1.264</v>
      </c>
      <c r="D929">
        <v>157.23400000000001</v>
      </c>
      <c r="E929">
        <v>8.23</v>
      </c>
    </row>
    <row r="930" spans="1:5" x14ac:dyDescent="0.25">
      <c r="A930">
        <v>11.033333000000001</v>
      </c>
      <c r="B930">
        <v>1</v>
      </c>
      <c r="C930">
        <v>1.224</v>
      </c>
      <c r="D930">
        <v>157.24100000000001</v>
      </c>
      <c r="E930">
        <v>8.08</v>
      </c>
    </row>
    <row r="931" spans="1:5" x14ac:dyDescent="0.25">
      <c r="A931">
        <v>11.041667</v>
      </c>
      <c r="B931">
        <v>1</v>
      </c>
      <c r="C931">
        <v>1.1839999999999999</v>
      </c>
      <c r="D931">
        <v>157.24799999999999</v>
      </c>
      <c r="E931">
        <v>8</v>
      </c>
    </row>
    <row r="932" spans="1:5" x14ac:dyDescent="0.25">
      <c r="A932">
        <v>11.05</v>
      </c>
      <c r="B932">
        <v>1</v>
      </c>
      <c r="C932">
        <v>1.1439999999999999</v>
      </c>
      <c r="D932">
        <v>157.255</v>
      </c>
      <c r="E932">
        <v>8.0399999999999991</v>
      </c>
    </row>
    <row r="933" spans="1:5" x14ac:dyDescent="0.25">
      <c r="A933">
        <v>11.058332999999999</v>
      </c>
      <c r="B933">
        <v>1</v>
      </c>
      <c r="C933">
        <v>1.1040000000000001</v>
      </c>
      <c r="D933">
        <v>157.262</v>
      </c>
      <c r="E933">
        <v>8.01</v>
      </c>
    </row>
    <row r="934" spans="1:5" x14ac:dyDescent="0.25">
      <c r="A934">
        <v>11.066667000000001</v>
      </c>
      <c r="B934">
        <v>1</v>
      </c>
      <c r="C934">
        <v>1.0629999999999999</v>
      </c>
      <c r="D934">
        <v>157.26900000000001</v>
      </c>
      <c r="E934">
        <v>7.93</v>
      </c>
    </row>
    <row r="935" spans="1:5" x14ac:dyDescent="0.25">
      <c r="A935">
        <v>11.074999999999999</v>
      </c>
      <c r="B935">
        <v>1</v>
      </c>
      <c r="C935">
        <v>1.0229999999999999</v>
      </c>
      <c r="D935">
        <v>157.27600000000001</v>
      </c>
      <c r="E935">
        <v>7.89</v>
      </c>
    </row>
    <row r="936" spans="1:5" x14ac:dyDescent="0.25">
      <c r="A936">
        <v>11.083333</v>
      </c>
      <c r="B936">
        <v>1</v>
      </c>
      <c r="C936">
        <v>0.98299999999999998</v>
      </c>
      <c r="D936">
        <v>157.28200000000001</v>
      </c>
      <c r="E936">
        <v>7.89</v>
      </c>
    </row>
    <row r="937" spans="1:5" x14ac:dyDescent="0.25">
      <c r="A937">
        <v>11.091666999999999</v>
      </c>
      <c r="B937">
        <v>1</v>
      </c>
      <c r="C937">
        <v>0.94299999999999995</v>
      </c>
      <c r="D937">
        <v>157.28899999999999</v>
      </c>
      <c r="E937">
        <v>7.78</v>
      </c>
    </row>
    <row r="938" spans="1:5" x14ac:dyDescent="0.25">
      <c r="A938">
        <v>11.1</v>
      </c>
      <c r="B938">
        <v>1</v>
      </c>
      <c r="C938">
        <v>0.90300000000000002</v>
      </c>
      <c r="D938">
        <v>157.29499999999999</v>
      </c>
      <c r="E938">
        <v>7.62</v>
      </c>
    </row>
    <row r="939" spans="1:5" x14ac:dyDescent="0.25">
      <c r="A939">
        <v>11.108333</v>
      </c>
      <c r="B939">
        <v>1</v>
      </c>
      <c r="C939">
        <v>0.86299999999999999</v>
      </c>
      <c r="D939">
        <v>157.30099999999999</v>
      </c>
      <c r="E939">
        <v>7.75</v>
      </c>
    </row>
    <row r="940" spans="1:5" x14ac:dyDescent="0.25">
      <c r="A940">
        <v>11.116667</v>
      </c>
      <c r="B940">
        <v>1</v>
      </c>
      <c r="C940">
        <v>0.82199999999999995</v>
      </c>
      <c r="D940">
        <v>157.30699999999999</v>
      </c>
      <c r="E940">
        <v>7.67</v>
      </c>
    </row>
    <row r="941" spans="1:5" x14ac:dyDescent="0.25">
      <c r="A941">
        <v>11.125</v>
      </c>
      <c r="B941">
        <v>1</v>
      </c>
      <c r="C941">
        <v>0.78200000000000003</v>
      </c>
      <c r="D941">
        <v>157.31299999999999</v>
      </c>
      <c r="E941">
        <v>7.62</v>
      </c>
    </row>
    <row r="942" spans="1:5" x14ac:dyDescent="0.25">
      <c r="A942">
        <v>11.133333</v>
      </c>
      <c r="B942">
        <v>1</v>
      </c>
      <c r="C942">
        <v>0.74199999999999999</v>
      </c>
      <c r="D942">
        <v>157.31899999999999</v>
      </c>
      <c r="E942">
        <v>7.55</v>
      </c>
    </row>
    <row r="943" spans="1:5" x14ac:dyDescent="0.25">
      <c r="A943">
        <v>11.141667</v>
      </c>
      <c r="B943">
        <v>1</v>
      </c>
      <c r="C943">
        <v>0.70199999999999996</v>
      </c>
      <c r="D943">
        <v>157.32499999999999</v>
      </c>
      <c r="E943">
        <v>7.51</v>
      </c>
    </row>
    <row r="944" spans="1:5" x14ac:dyDescent="0.25">
      <c r="A944">
        <v>11.15</v>
      </c>
      <c r="B944">
        <v>1</v>
      </c>
      <c r="C944">
        <v>0.66200000000000003</v>
      </c>
      <c r="D944">
        <v>157.33099999999999</v>
      </c>
      <c r="E944">
        <v>7.4</v>
      </c>
    </row>
    <row r="945" spans="1:5" x14ac:dyDescent="0.25">
      <c r="A945">
        <v>11.158333000000001</v>
      </c>
      <c r="B945">
        <v>1</v>
      </c>
      <c r="C945">
        <v>0.621</v>
      </c>
      <c r="D945">
        <v>157.33600000000001</v>
      </c>
      <c r="E945">
        <v>7.44</v>
      </c>
    </row>
    <row r="946" spans="1:5" x14ac:dyDescent="0.25">
      <c r="A946">
        <v>11.166667</v>
      </c>
      <c r="B946">
        <v>1</v>
      </c>
      <c r="C946">
        <v>0.58099999999999996</v>
      </c>
      <c r="D946">
        <v>157.34200000000001</v>
      </c>
      <c r="E946">
        <v>7.4</v>
      </c>
    </row>
    <row r="947" spans="1:5" x14ac:dyDescent="0.25">
      <c r="A947">
        <v>11.175000000000001</v>
      </c>
      <c r="B947">
        <v>1</v>
      </c>
      <c r="C947">
        <v>0.54100000000000004</v>
      </c>
      <c r="D947">
        <v>157.34700000000001</v>
      </c>
      <c r="E947">
        <v>7.33</v>
      </c>
    </row>
    <row r="948" spans="1:5" x14ac:dyDescent="0.25">
      <c r="A948">
        <v>11.183332999999999</v>
      </c>
      <c r="B948">
        <v>1</v>
      </c>
      <c r="C948">
        <v>0.501</v>
      </c>
      <c r="D948">
        <v>157.35300000000001</v>
      </c>
      <c r="E948">
        <v>7.34</v>
      </c>
    </row>
    <row r="949" spans="1:5" x14ac:dyDescent="0.25">
      <c r="A949">
        <v>11.191667000000001</v>
      </c>
      <c r="B949">
        <v>1</v>
      </c>
      <c r="C949">
        <v>0.46100000000000002</v>
      </c>
      <c r="D949">
        <v>157.358</v>
      </c>
      <c r="E949">
        <v>7.24</v>
      </c>
    </row>
    <row r="950" spans="1:5" x14ac:dyDescent="0.25">
      <c r="A950">
        <v>11.2</v>
      </c>
      <c r="B950">
        <v>1</v>
      </c>
      <c r="C950">
        <v>0.42</v>
      </c>
      <c r="D950">
        <v>157.363</v>
      </c>
      <c r="E950">
        <v>7.2</v>
      </c>
    </row>
    <row r="951" spans="1:5" x14ac:dyDescent="0.25">
      <c r="A951">
        <v>11.208333</v>
      </c>
      <c r="B951">
        <v>1</v>
      </c>
      <c r="C951">
        <v>0.38</v>
      </c>
      <c r="D951">
        <v>157.36799999999999</v>
      </c>
      <c r="E951">
        <v>7.14</v>
      </c>
    </row>
    <row r="952" spans="1:5" x14ac:dyDescent="0.25">
      <c r="A952">
        <v>11.216666999999999</v>
      </c>
      <c r="B952">
        <v>1</v>
      </c>
      <c r="C952">
        <v>0.34</v>
      </c>
      <c r="D952">
        <v>157.374</v>
      </c>
      <c r="E952">
        <v>6.97</v>
      </c>
    </row>
    <row r="953" spans="1:5" x14ac:dyDescent="0.25">
      <c r="A953">
        <v>11.225</v>
      </c>
      <c r="B953">
        <v>1</v>
      </c>
      <c r="C953">
        <v>0.3</v>
      </c>
      <c r="D953">
        <v>157.37799999999999</v>
      </c>
      <c r="E953">
        <v>7.14</v>
      </c>
    </row>
    <row r="954" spans="1:5" x14ac:dyDescent="0.25">
      <c r="A954">
        <v>11.233333</v>
      </c>
      <c r="B954">
        <v>1</v>
      </c>
      <c r="C954">
        <v>0.26</v>
      </c>
      <c r="D954">
        <v>157.38300000000001</v>
      </c>
      <c r="E954">
        <v>6.95</v>
      </c>
    </row>
    <row r="955" spans="1:5" x14ac:dyDescent="0.25">
      <c r="A955">
        <v>11.241667</v>
      </c>
      <c r="B955">
        <v>1</v>
      </c>
      <c r="C955">
        <v>0.22</v>
      </c>
      <c r="D955">
        <v>157.38800000000001</v>
      </c>
      <c r="E955">
        <v>6.97</v>
      </c>
    </row>
    <row r="956" spans="1:5" x14ac:dyDescent="0.25">
      <c r="A956">
        <v>11.25</v>
      </c>
      <c r="B956">
        <v>1</v>
      </c>
      <c r="C956">
        <v>0.17899999999999999</v>
      </c>
      <c r="D956">
        <v>157.393</v>
      </c>
      <c r="E956">
        <v>6.85</v>
      </c>
    </row>
    <row r="957" spans="1:5" x14ac:dyDescent="0.25">
      <c r="A957">
        <v>11.258333</v>
      </c>
      <c r="B957">
        <v>1</v>
      </c>
      <c r="C957">
        <v>0.13900000000000001</v>
      </c>
      <c r="D957">
        <v>157.398</v>
      </c>
      <c r="E957">
        <v>6.28</v>
      </c>
    </row>
    <row r="958" spans="1:5" x14ac:dyDescent="0.25">
      <c r="A958">
        <v>11.266667</v>
      </c>
      <c r="B958">
        <v>1</v>
      </c>
      <c r="C958">
        <v>9.9000000000000005E-2</v>
      </c>
      <c r="D958">
        <v>157.40199999999999</v>
      </c>
      <c r="E958">
        <v>6.24</v>
      </c>
    </row>
    <row r="959" spans="1:5" x14ac:dyDescent="0.25">
      <c r="A959">
        <v>11.275</v>
      </c>
      <c r="B959">
        <v>1</v>
      </c>
      <c r="C959">
        <v>5.8999999999999997E-2</v>
      </c>
      <c r="D959">
        <v>157.40700000000001</v>
      </c>
      <c r="E959">
        <v>6.23</v>
      </c>
    </row>
    <row r="960" spans="1:5" x14ac:dyDescent="0.25">
      <c r="A960">
        <v>11.283333000000001</v>
      </c>
      <c r="B960">
        <v>1</v>
      </c>
      <c r="C960">
        <v>1.9E-2</v>
      </c>
      <c r="D960">
        <v>157.411</v>
      </c>
      <c r="E960">
        <v>6.24</v>
      </c>
    </row>
    <row r="961" spans="1:5" x14ac:dyDescent="0.25">
      <c r="A961">
        <v>11.291667</v>
      </c>
      <c r="B961">
        <v>1</v>
      </c>
      <c r="C961">
        <v>-2.1000000000000001E-2</v>
      </c>
      <c r="D961">
        <v>157.416</v>
      </c>
      <c r="E961">
        <v>6.12</v>
      </c>
    </row>
    <row r="962" spans="1:5" x14ac:dyDescent="0.25">
      <c r="A962">
        <v>11.3</v>
      </c>
      <c r="B962">
        <v>1</v>
      </c>
      <c r="C962">
        <v>-6.0999999999999999E-2</v>
      </c>
      <c r="D962">
        <v>157.41999999999999</v>
      </c>
      <c r="E962">
        <v>6.19</v>
      </c>
    </row>
    <row r="963" spans="1:5" x14ac:dyDescent="0.25">
      <c r="A963">
        <v>11.308332999999999</v>
      </c>
      <c r="B963">
        <v>1</v>
      </c>
      <c r="C963">
        <v>-0.10100000000000001</v>
      </c>
      <c r="D963">
        <v>157.42400000000001</v>
      </c>
      <c r="E963">
        <v>6.1</v>
      </c>
    </row>
    <row r="964" spans="1:5" x14ac:dyDescent="0.25">
      <c r="A964">
        <v>11.316667000000001</v>
      </c>
      <c r="B964">
        <v>1</v>
      </c>
      <c r="C964">
        <v>-0.14099999999999999</v>
      </c>
      <c r="D964">
        <v>157.429</v>
      </c>
      <c r="E964">
        <v>6.03</v>
      </c>
    </row>
    <row r="965" spans="1:5" x14ac:dyDescent="0.25">
      <c r="A965">
        <v>11.324999999999999</v>
      </c>
      <c r="B965">
        <v>1</v>
      </c>
      <c r="C965">
        <v>-0.182</v>
      </c>
      <c r="D965">
        <v>157.43299999999999</v>
      </c>
      <c r="E965">
        <v>5.92</v>
      </c>
    </row>
    <row r="966" spans="1:5" x14ac:dyDescent="0.25">
      <c r="A966">
        <v>11.333333</v>
      </c>
      <c r="B966">
        <v>1</v>
      </c>
      <c r="C966">
        <v>-0.222</v>
      </c>
      <c r="D966">
        <v>157.43700000000001</v>
      </c>
      <c r="E966">
        <v>5.81</v>
      </c>
    </row>
    <row r="967" spans="1:5" x14ac:dyDescent="0.25">
      <c r="A967">
        <v>11.341666999999999</v>
      </c>
      <c r="B967">
        <v>1</v>
      </c>
      <c r="C967">
        <v>-0.26200000000000001</v>
      </c>
      <c r="D967">
        <v>157.441</v>
      </c>
      <c r="E967">
        <v>5.82</v>
      </c>
    </row>
    <row r="968" spans="1:5" x14ac:dyDescent="0.25">
      <c r="A968">
        <v>11.35</v>
      </c>
      <c r="B968">
        <v>1</v>
      </c>
      <c r="C968">
        <v>-0.30199999999999999</v>
      </c>
      <c r="D968">
        <v>157.44499999999999</v>
      </c>
      <c r="E968">
        <v>5.84</v>
      </c>
    </row>
    <row r="969" spans="1:5" x14ac:dyDescent="0.25">
      <c r="A969">
        <v>11.358333</v>
      </c>
      <c r="B969">
        <v>1</v>
      </c>
      <c r="C969">
        <v>-0.34200000000000003</v>
      </c>
      <c r="D969">
        <v>157.44900000000001</v>
      </c>
      <c r="E969">
        <v>5.68</v>
      </c>
    </row>
    <row r="970" spans="1:5" x14ac:dyDescent="0.25">
      <c r="A970">
        <v>11.366667</v>
      </c>
      <c r="B970">
        <v>1</v>
      </c>
      <c r="C970">
        <v>-0.38200000000000001</v>
      </c>
      <c r="D970">
        <v>157.453</v>
      </c>
      <c r="E970">
        <v>5.77</v>
      </c>
    </row>
    <row r="971" spans="1:5" x14ac:dyDescent="0.25">
      <c r="A971">
        <v>11.375</v>
      </c>
      <c r="B971">
        <v>1</v>
      </c>
      <c r="C971">
        <v>-0.42199999999999999</v>
      </c>
      <c r="D971">
        <v>157.45699999999999</v>
      </c>
      <c r="E971">
        <v>5.68</v>
      </c>
    </row>
    <row r="972" spans="1:5" x14ac:dyDescent="0.25">
      <c r="A972">
        <v>11.383333</v>
      </c>
      <c r="B972">
        <v>1</v>
      </c>
      <c r="C972">
        <v>-0.46200000000000002</v>
      </c>
      <c r="D972">
        <v>157.46100000000001</v>
      </c>
      <c r="E972">
        <v>5.75</v>
      </c>
    </row>
    <row r="973" spans="1:5" x14ac:dyDescent="0.25">
      <c r="A973">
        <v>11.391667</v>
      </c>
      <c r="B973">
        <v>1</v>
      </c>
      <c r="C973">
        <v>-0.502</v>
      </c>
      <c r="D973">
        <v>157.465</v>
      </c>
      <c r="E973">
        <v>5.61</v>
      </c>
    </row>
    <row r="974" spans="1:5" x14ac:dyDescent="0.25">
      <c r="A974">
        <v>11.4</v>
      </c>
      <c r="B974">
        <v>1</v>
      </c>
      <c r="C974">
        <v>-0.54200000000000004</v>
      </c>
      <c r="D974">
        <v>157.46799999999999</v>
      </c>
      <c r="E974">
        <v>5.77</v>
      </c>
    </row>
    <row r="975" spans="1:5" x14ac:dyDescent="0.25">
      <c r="A975">
        <v>11.408333000000001</v>
      </c>
      <c r="B975">
        <v>1</v>
      </c>
      <c r="C975">
        <v>-0.58199999999999996</v>
      </c>
      <c r="D975">
        <v>157.47200000000001</v>
      </c>
      <c r="E975">
        <v>5.63</v>
      </c>
    </row>
    <row r="976" spans="1:5" x14ac:dyDescent="0.25">
      <c r="A976">
        <v>11.416667</v>
      </c>
      <c r="B976">
        <v>1</v>
      </c>
      <c r="C976">
        <v>-0.622</v>
      </c>
      <c r="D976">
        <v>157.476</v>
      </c>
      <c r="E976">
        <v>5.45</v>
      </c>
    </row>
    <row r="977" spans="1:5" x14ac:dyDescent="0.25">
      <c r="A977">
        <v>11.425000000000001</v>
      </c>
      <c r="B977">
        <v>1</v>
      </c>
      <c r="C977">
        <v>-0.66200000000000003</v>
      </c>
      <c r="D977">
        <v>157.47900000000001</v>
      </c>
      <c r="E977">
        <v>5.48</v>
      </c>
    </row>
    <row r="978" spans="1:5" x14ac:dyDescent="0.25">
      <c r="A978">
        <v>11.433332999999999</v>
      </c>
      <c r="B978">
        <v>1</v>
      </c>
      <c r="C978">
        <v>-0.70199999999999996</v>
      </c>
      <c r="D978">
        <v>157.483</v>
      </c>
      <c r="E978">
        <v>5.48</v>
      </c>
    </row>
    <row r="979" spans="1:5" x14ac:dyDescent="0.25">
      <c r="A979">
        <v>11.441667000000001</v>
      </c>
      <c r="B979">
        <v>1</v>
      </c>
      <c r="C979">
        <v>-0.74199999999999999</v>
      </c>
      <c r="D979">
        <v>157.48699999999999</v>
      </c>
      <c r="E979">
        <v>5.31</v>
      </c>
    </row>
    <row r="980" spans="1:5" x14ac:dyDescent="0.25">
      <c r="A980">
        <v>11.45</v>
      </c>
      <c r="B980">
        <v>1</v>
      </c>
      <c r="C980">
        <v>-0.78200000000000003</v>
      </c>
      <c r="D980">
        <v>157.49</v>
      </c>
      <c r="E980">
        <v>5.33</v>
      </c>
    </row>
    <row r="981" spans="1:5" x14ac:dyDescent="0.25">
      <c r="A981">
        <v>11.458333</v>
      </c>
      <c r="B981">
        <v>1</v>
      </c>
      <c r="C981">
        <v>-0.82199999999999995</v>
      </c>
      <c r="D981">
        <v>157.494</v>
      </c>
      <c r="E981">
        <v>5.29</v>
      </c>
    </row>
    <row r="982" spans="1:5" x14ac:dyDescent="0.25">
      <c r="A982">
        <v>11.466666999999999</v>
      </c>
      <c r="B982">
        <v>1</v>
      </c>
      <c r="C982">
        <v>-0.86199999999999999</v>
      </c>
      <c r="D982">
        <v>157.49700000000001</v>
      </c>
      <c r="E982">
        <v>5.25</v>
      </c>
    </row>
    <row r="983" spans="1:5" x14ac:dyDescent="0.25">
      <c r="A983">
        <v>11.475</v>
      </c>
      <c r="B983">
        <v>1</v>
      </c>
      <c r="C983">
        <v>-0.90200000000000002</v>
      </c>
      <c r="D983">
        <v>157.501</v>
      </c>
      <c r="E983">
        <v>5.2</v>
      </c>
    </row>
    <row r="984" spans="1:5" x14ac:dyDescent="0.25">
      <c r="A984">
        <v>11.483333</v>
      </c>
      <c r="B984">
        <v>1</v>
      </c>
      <c r="C984">
        <v>-0.94199999999999995</v>
      </c>
      <c r="D984">
        <v>157.50399999999999</v>
      </c>
      <c r="E984">
        <v>5.25</v>
      </c>
    </row>
    <row r="985" spans="1:5" x14ac:dyDescent="0.25">
      <c r="A985">
        <v>11.491667</v>
      </c>
      <c r="B985">
        <v>1</v>
      </c>
      <c r="C985">
        <v>-0.98199999999999998</v>
      </c>
      <c r="D985">
        <v>157.50800000000001</v>
      </c>
      <c r="E985">
        <v>5.14</v>
      </c>
    </row>
    <row r="986" spans="1:5" x14ac:dyDescent="0.25">
      <c r="A986">
        <v>11.5</v>
      </c>
      <c r="B986">
        <v>1</v>
      </c>
      <c r="C986">
        <v>-1.022</v>
      </c>
      <c r="D986">
        <v>157.511</v>
      </c>
      <c r="E986">
        <v>5.15</v>
      </c>
    </row>
    <row r="987" spans="1:5" x14ac:dyDescent="0.25">
      <c r="A987">
        <v>11.508333</v>
      </c>
      <c r="B987">
        <v>1</v>
      </c>
      <c r="C987">
        <v>-1.0620000000000001</v>
      </c>
      <c r="D987">
        <v>157.51499999999999</v>
      </c>
      <c r="E987">
        <v>5.21</v>
      </c>
    </row>
    <row r="988" spans="1:5" x14ac:dyDescent="0.25">
      <c r="A988">
        <v>11.516667</v>
      </c>
      <c r="B988">
        <v>1</v>
      </c>
      <c r="C988">
        <v>-1.1020000000000001</v>
      </c>
      <c r="D988">
        <v>157.518</v>
      </c>
      <c r="E988">
        <v>5.18</v>
      </c>
    </row>
    <row r="989" spans="1:5" x14ac:dyDescent="0.25">
      <c r="A989">
        <v>11.525</v>
      </c>
      <c r="B989">
        <v>1</v>
      </c>
      <c r="C989">
        <v>-1.1419999999999999</v>
      </c>
      <c r="D989">
        <v>157.52099999999999</v>
      </c>
      <c r="E989">
        <v>5.09</v>
      </c>
    </row>
    <row r="990" spans="1:5" x14ac:dyDescent="0.25">
      <c r="A990">
        <v>11.533333000000001</v>
      </c>
      <c r="B990">
        <v>1</v>
      </c>
      <c r="C990">
        <v>-1.1819999999999999</v>
      </c>
      <c r="D990">
        <v>157.52500000000001</v>
      </c>
      <c r="E990">
        <v>5.0999999999999996</v>
      </c>
    </row>
    <row r="991" spans="1:5" x14ac:dyDescent="0.25">
      <c r="A991">
        <v>11.541667</v>
      </c>
      <c r="B991">
        <v>1</v>
      </c>
      <c r="C991">
        <v>-1.222</v>
      </c>
      <c r="D991">
        <v>157.52799999999999</v>
      </c>
      <c r="E991">
        <v>5.0999999999999996</v>
      </c>
    </row>
    <row r="992" spans="1:5" x14ac:dyDescent="0.25">
      <c r="A992">
        <v>11.55</v>
      </c>
      <c r="B992">
        <v>1</v>
      </c>
      <c r="C992">
        <v>-1.262</v>
      </c>
      <c r="D992">
        <v>157.53100000000001</v>
      </c>
      <c r="E992">
        <v>5.09</v>
      </c>
    </row>
    <row r="993" spans="1:5" x14ac:dyDescent="0.25">
      <c r="A993">
        <v>11.558332999999999</v>
      </c>
      <c r="B993">
        <v>1</v>
      </c>
      <c r="C993">
        <v>-1.302</v>
      </c>
      <c r="D993">
        <v>157.535</v>
      </c>
      <c r="E993">
        <v>5.09</v>
      </c>
    </row>
    <row r="994" spans="1:5" x14ac:dyDescent="0.25">
      <c r="A994">
        <v>11.566667000000001</v>
      </c>
      <c r="B994">
        <v>1</v>
      </c>
      <c r="C994">
        <v>-1.3420000000000001</v>
      </c>
      <c r="D994">
        <v>157.53800000000001</v>
      </c>
      <c r="E994">
        <v>5.05</v>
      </c>
    </row>
    <row r="995" spans="1:5" x14ac:dyDescent="0.25">
      <c r="A995">
        <v>11.574999999999999</v>
      </c>
      <c r="B995">
        <v>1</v>
      </c>
      <c r="C995">
        <v>-1.3819999999999999</v>
      </c>
      <c r="D995">
        <v>157.541</v>
      </c>
      <c r="E995">
        <v>4.97</v>
      </c>
    </row>
    <row r="996" spans="1:5" x14ac:dyDescent="0.25">
      <c r="A996">
        <v>11.583333</v>
      </c>
      <c r="B996">
        <v>1</v>
      </c>
      <c r="C996">
        <v>-1.4219999999999999</v>
      </c>
      <c r="D996">
        <v>157.54499999999999</v>
      </c>
      <c r="E996">
        <v>5.12</v>
      </c>
    </row>
    <row r="997" spans="1:5" x14ac:dyDescent="0.25">
      <c r="A997">
        <v>11.591666999999999</v>
      </c>
      <c r="B997">
        <v>1</v>
      </c>
      <c r="C997">
        <v>-1.462</v>
      </c>
      <c r="D997">
        <v>157.548</v>
      </c>
      <c r="E997">
        <v>4.99</v>
      </c>
    </row>
    <row r="998" spans="1:5" x14ac:dyDescent="0.25">
      <c r="A998">
        <v>11.6</v>
      </c>
      <c r="B998">
        <v>1</v>
      </c>
      <c r="C998">
        <v>-1.502</v>
      </c>
      <c r="D998">
        <v>157.55199999999999</v>
      </c>
      <c r="E998">
        <v>4.96</v>
      </c>
    </row>
    <row r="999" spans="1:5" x14ac:dyDescent="0.25">
      <c r="A999">
        <v>11.608333</v>
      </c>
      <c r="B999">
        <v>1</v>
      </c>
      <c r="C999">
        <v>-1.542</v>
      </c>
      <c r="D999">
        <v>157.55500000000001</v>
      </c>
      <c r="E999">
        <v>5.01</v>
      </c>
    </row>
    <row r="1000" spans="1:5" x14ac:dyDescent="0.25">
      <c r="A1000">
        <v>11.616667</v>
      </c>
      <c r="B1000">
        <v>1</v>
      </c>
      <c r="C1000">
        <v>-1.5820000000000001</v>
      </c>
      <c r="D1000">
        <v>157.55799999999999</v>
      </c>
      <c r="E1000">
        <v>5.03</v>
      </c>
    </row>
    <row r="1001" spans="1:5" x14ac:dyDescent="0.25">
      <c r="A1001">
        <v>11.625</v>
      </c>
      <c r="B1001">
        <v>1</v>
      </c>
      <c r="C1001">
        <v>-1.6220000000000001</v>
      </c>
      <c r="D1001">
        <v>157.56200000000001</v>
      </c>
      <c r="E1001">
        <v>5</v>
      </c>
    </row>
    <row r="1002" spans="1:5" x14ac:dyDescent="0.25">
      <c r="A1002">
        <v>11.633333</v>
      </c>
      <c r="B1002">
        <v>1</v>
      </c>
      <c r="C1002">
        <v>-1.6619999999999999</v>
      </c>
      <c r="D1002">
        <v>157.565</v>
      </c>
      <c r="E1002">
        <v>4.97</v>
      </c>
    </row>
    <row r="1003" spans="1:5" x14ac:dyDescent="0.25">
      <c r="A1003">
        <v>11.641667</v>
      </c>
      <c r="B1003">
        <v>1</v>
      </c>
      <c r="C1003">
        <v>-1.702</v>
      </c>
      <c r="D1003">
        <v>157.56800000000001</v>
      </c>
      <c r="E1003">
        <v>4.99</v>
      </c>
    </row>
    <row r="1004" spans="1:5" x14ac:dyDescent="0.25">
      <c r="A1004">
        <v>11.65</v>
      </c>
      <c r="B1004">
        <v>1</v>
      </c>
      <c r="C1004">
        <v>-1.742</v>
      </c>
      <c r="D1004">
        <v>157.572</v>
      </c>
      <c r="E1004">
        <v>5.01</v>
      </c>
    </row>
    <row r="1005" spans="1:5" x14ac:dyDescent="0.25">
      <c r="A1005">
        <v>11.658333000000001</v>
      </c>
      <c r="B1005">
        <v>1</v>
      </c>
      <c r="C1005">
        <v>-1.782</v>
      </c>
      <c r="D1005">
        <v>157.57499999999999</v>
      </c>
      <c r="E1005">
        <v>4.96</v>
      </c>
    </row>
    <row r="1006" spans="1:5" x14ac:dyDescent="0.25">
      <c r="A1006">
        <v>11.666667</v>
      </c>
      <c r="B1006">
        <v>1</v>
      </c>
      <c r="C1006">
        <v>-1.8220000000000001</v>
      </c>
      <c r="D1006">
        <v>157.57900000000001</v>
      </c>
      <c r="E1006">
        <v>4.88</v>
      </c>
    </row>
    <row r="1007" spans="1:5" x14ac:dyDescent="0.25">
      <c r="A1007">
        <v>11.675000000000001</v>
      </c>
      <c r="B1007">
        <v>1</v>
      </c>
      <c r="C1007">
        <v>-1.8620000000000001</v>
      </c>
      <c r="D1007">
        <v>157.58199999999999</v>
      </c>
      <c r="E1007">
        <v>4.9400000000000004</v>
      </c>
    </row>
    <row r="1008" spans="1:5" x14ac:dyDescent="0.25">
      <c r="A1008">
        <v>11.683332999999999</v>
      </c>
      <c r="B1008">
        <v>1</v>
      </c>
      <c r="C1008">
        <v>-1.9019999999999999</v>
      </c>
      <c r="D1008">
        <v>157.58500000000001</v>
      </c>
      <c r="E1008">
        <v>4.8</v>
      </c>
    </row>
    <row r="1009" spans="1:5" x14ac:dyDescent="0.25">
      <c r="A1009">
        <v>11.691667000000001</v>
      </c>
      <c r="B1009">
        <v>1</v>
      </c>
      <c r="C1009">
        <v>-1.9419999999999999</v>
      </c>
      <c r="D1009">
        <v>157.589</v>
      </c>
      <c r="E1009">
        <v>4.9000000000000004</v>
      </c>
    </row>
    <row r="1010" spans="1:5" x14ac:dyDescent="0.25">
      <c r="A1010">
        <v>11.7</v>
      </c>
      <c r="B1010">
        <v>1</v>
      </c>
      <c r="C1010">
        <v>-1.982</v>
      </c>
      <c r="D1010">
        <v>157.59200000000001</v>
      </c>
      <c r="E1010">
        <v>4.9000000000000004</v>
      </c>
    </row>
    <row r="1011" spans="1:5" x14ac:dyDescent="0.25">
      <c r="A1011">
        <v>11.708333</v>
      </c>
      <c r="B1011">
        <v>1</v>
      </c>
      <c r="C1011">
        <v>-2.0230000000000001</v>
      </c>
      <c r="D1011">
        <v>157.596</v>
      </c>
      <c r="E1011">
        <v>4.88</v>
      </c>
    </row>
    <row r="1012" spans="1:5" x14ac:dyDescent="0.25">
      <c r="A1012">
        <v>11.716666999999999</v>
      </c>
      <c r="B1012">
        <v>1</v>
      </c>
      <c r="C1012">
        <v>-2.0630000000000002</v>
      </c>
      <c r="D1012">
        <v>157.6</v>
      </c>
      <c r="E1012">
        <v>4.8899999999999997</v>
      </c>
    </row>
    <row r="1013" spans="1:5" x14ac:dyDescent="0.25">
      <c r="A1013">
        <v>11.725</v>
      </c>
      <c r="B1013">
        <v>1</v>
      </c>
      <c r="C1013">
        <v>-2.1030000000000002</v>
      </c>
      <c r="D1013">
        <v>157.60300000000001</v>
      </c>
      <c r="E1013">
        <v>4.88</v>
      </c>
    </row>
    <row r="1014" spans="1:5" x14ac:dyDescent="0.25">
      <c r="A1014">
        <v>11.733333</v>
      </c>
      <c r="B1014">
        <v>1</v>
      </c>
      <c r="C1014">
        <v>-2.1429999999999998</v>
      </c>
      <c r="D1014">
        <v>157.607</v>
      </c>
      <c r="E1014">
        <v>4.92</v>
      </c>
    </row>
    <row r="1015" spans="1:5" x14ac:dyDescent="0.25">
      <c r="A1015">
        <v>11.741667</v>
      </c>
      <c r="B1015">
        <v>1</v>
      </c>
      <c r="C1015">
        <v>-2.1829999999999998</v>
      </c>
      <c r="D1015">
        <v>157.61000000000001</v>
      </c>
      <c r="E1015">
        <v>5.01</v>
      </c>
    </row>
    <row r="1016" spans="1:5" x14ac:dyDescent="0.25">
      <c r="A1016">
        <v>11.75</v>
      </c>
      <c r="B1016">
        <v>1</v>
      </c>
      <c r="C1016">
        <v>-2.2240000000000002</v>
      </c>
      <c r="D1016">
        <v>157.614</v>
      </c>
      <c r="E1016">
        <v>4.91</v>
      </c>
    </row>
    <row r="1017" spans="1:5" x14ac:dyDescent="0.25">
      <c r="A1017">
        <v>11.758333</v>
      </c>
      <c r="B1017">
        <v>1</v>
      </c>
      <c r="C1017">
        <v>-2.2639999999999998</v>
      </c>
      <c r="D1017">
        <v>157.61799999999999</v>
      </c>
      <c r="E1017">
        <v>4.97</v>
      </c>
    </row>
    <row r="1018" spans="1:5" x14ac:dyDescent="0.25">
      <c r="A1018">
        <v>11.766667</v>
      </c>
      <c r="B1018">
        <v>1</v>
      </c>
      <c r="C1018">
        <v>-2.3039999999999998</v>
      </c>
      <c r="D1018">
        <v>157.62200000000001</v>
      </c>
      <c r="E1018">
        <v>4.9400000000000004</v>
      </c>
    </row>
    <row r="1019" spans="1:5" x14ac:dyDescent="0.25">
      <c r="A1019">
        <v>11.775</v>
      </c>
      <c r="B1019">
        <v>1</v>
      </c>
      <c r="C1019">
        <v>-2.3450000000000002</v>
      </c>
      <c r="D1019">
        <v>157.625</v>
      </c>
      <c r="E1019">
        <v>4.87</v>
      </c>
    </row>
    <row r="1020" spans="1:5" x14ac:dyDescent="0.25">
      <c r="A1020">
        <v>11.783333000000001</v>
      </c>
      <c r="B1020">
        <v>1</v>
      </c>
      <c r="C1020">
        <v>-2.3849999999999998</v>
      </c>
      <c r="D1020">
        <v>157.62899999999999</v>
      </c>
      <c r="E1020">
        <v>4.8499999999999996</v>
      </c>
    </row>
    <row r="1021" spans="1:5" x14ac:dyDescent="0.25">
      <c r="A1021">
        <v>11.791667</v>
      </c>
      <c r="B1021">
        <v>1</v>
      </c>
      <c r="C1021">
        <v>-2.4249999999999998</v>
      </c>
      <c r="D1021">
        <v>157.63300000000001</v>
      </c>
      <c r="E1021">
        <v>4.9400000000000004</v>
      </c>
    </row>
    <row r="1022" spans="1:5" x14ac:dyDescent="0.25">
      <c r="A1022">
        <v>11.8</v>
      </c>
      <c r="B1022">
        <v>1</v>
      </c>
      <c r="C1022">
        <v>-2.4660000000000002</v>
      </c>
      <c r="D1022">
        <v>157.637</v>
      </c>
      <c r="E1022">
        <v>4.8899999999999997</v>
      </c>
    </row>
    <row r="1023" spans="1:5" x14ac:dyDescent="0.25">
      <c r="A1023">
        <v>11.808332999999999</v>
      </c>
      <c r="B1023">
        <v>1</v>
      </c>
      <c r="C1023">
        <v>-2.5059999999999998</v>
      </c>
      <c r="D1023">
        <v>157.64099999999999</v>
      </c>
      <c r="E1023">
        <v>4.9000000000000004</v>
      </c>
    </row>
    <row r="1024" spans="1:5" x14ac:dyDescent="0.25">
      <c r="A1024">
        <v>11.816667000000001</v>
      </c>
      <c r="B1024">
        <v>1</v>
      </c>
      <c r="C1024">
        <v>-2.5470000000000002</v>
      </c>
      <c r="D1024">
        <v>157.64500000000001</v>
      </c>
      <c r="E1024">
        <v>4.84</v>
      </c>
    </row>
    <row r="1025" spans="1:5" x14ac:dyDescent="0.25">
      <c r="A1025">
        <v>11.824999999999999</v>
      </c>
      <c r="B1025">
        <v>1</v>
      </c>
      <c r="C1025">
        <v>-2.5870000000000002</v>
      </c>
      <c r="D1025">
        <v>157.649</v>
      </c>
      <c r="E1025">
        <v>4.92</v>
      </c>
    </row>
    <row r="1026" spans="1:5" x14ac:dyDescent="0.25">
      <c r="A1026">
        <v>11.833333</v>
      </c>
      <c r="B1026">
        <v>1</v>
      </c>
      <c r="C1026">
        <v>-2.6280000000000001</v>
      </c>
      <c r="D1026">
        <v>157.65299999999999</v>
      </c>
      <c r="E1026">
        <v>4.8099999999999996</v>
      </c>
    </row>
    <row r="1027" spans="1:5" x14ac:dyDescent="0.25">
      <c r="A1027">
        <v>11.841666999999999</v>
      </c>
      <c r="B1027">
        <v>1</v>
      </c>
      <c r="C1027">
        <v>-2.6680000000000001</v>
      </c>
      <c r="D1027">
        <v>157.65700000000001</v>
      </c>
      <c r="E1027">
        <v>4.75</v>
      </c>
    </row>
    <row r="1028" spans="1:5" x14ac:dyDescent="0.25">
      <c r="A1028">
        <v>11.85</v>
      </c>
      <c r="B1028">
        <v>1</v>
      </c>
      <c r="C1028">
        <v>-2.7090000000000001</v>
      </c>
      <c r="D1028">
        <v>157.66200000000001</v>
      </c>
      <c r="E1028">
        <v>4.87</v>
      </c>
    </row>
    <row r="1029" spans="1:5" x14ac:dyDescent="0.25">
      <c r="A1029">
        <v>11.858333</v>
      </c>
      <c r="B1029">
        <v>1</v>
      </c>
      <c r="C1029">
        <v>-2.75</v>
      </c>
      <c r="D1029">
        <v>157.666</v>
      </c>
      <c r="E1029">
        <v>4.7699999999999996</v>
      </c>
    </row>
    <row r="1030" spans="1:5" x14ac:dyDescent="0.25">
      <c r="A1030">
        <v>11.866667</v>
      </c>
      <c r="B1030">
        <v>1</v>
      </c>
      <c r="C1030">
        <v>-2.79</v>
      </c>
      <c r="D1030">
        <v>157.66999999999999</v>
      </c>
      <c r="E1030">
        <v>4.76</v>
      </c>
    </row>
    <row r="1031" spans="1:5" x14ac:dyDescent="0.25">
      <c r="A1031">
        <v>11.875</v>
      </c>
      <c r="B1031">
        <v>1</v>
      </c>
      <c r="C1031">
        <v>-2.831</v>
      </c>
      <c r="D1031">
        <v>157.67500000000001</v>
      </c>
      <c r="E1031">
        <v>4.75</v>
      </c>
    </row>
    <row r="1032" spans="1:5" x14ac:dyDescent="0.25">
      <c r="A1032">
        <v>11.883333</v>
      </c>
      <c r="B1032">
        <v>1</v>
      </c>
      <c r="C1032">
        <v>-2.8719999999999999</v>
      </c>
      <c r="D1032">
        <v>157.679</v>
      </c>
      <c r="E1032">
        <v>4.79</v>
      </c>
    </row>
    <row r="1033" spans="1:5" x14ac:dyDescent="0.25">
      <c r="A1033">
        <v>11.891667</v>
      </c>
      <c r="B1033">
        <v>1</v>
      </c>
      <c r="C1033">
        <v>-2.9129999999999998</v>
      </c>
      <c r="D1033">
        <v>157.684</v>
      </c>
      <c r="E1033">
        <v>4.7300000000000004</v>
      </c>
    </row>
    <row r="1034" spans="1:5" x14ac:dyDescent="0.25">
      <c r="A1034">
        <v>11.9</v>
      </c>
      <c r="B1034">
        <v>1</v>
      </c>
      <c r="C1034">
        <v>-2.9540000000000002</v>
      </c>
      <c r="D1034">
        <v>157.68799999999999</v>
      </c>
      <c r="E1034">
        <v>4.8600000000000003</v>
      </c>
    </row>
    <row r="1035" spans="1:5" x14ac:dyDescent="0.25">
      <c r="A1035">
        <v>11.908333000000001</v>
      </c>
      <c r="B1035">
        <v>1</v>
      </c>
      <c r="C1035">
        <v>-2.9950000000000001</v>
      </c>
      <c r="D1035">
        <v>157.69300000000001</v>
      </c>
      <c r="E1035">
        <v>4.75</v>
      </c>
    </row>
    <row r="1036" spans="1:5" x14ac:dyDescent="0.25">
      <c r="A1036">
        <v>11.916667</v>
      </c>
      <c r="B1036">
        <v>1</v>
      </c>
      <c r="C1036">
        <v>-3.036</v>
      </c>
      <c r="D1036">
        <v>157.69800000000001</v>
      </c>
      <c r="E1036">
        <v>4.7</v>
      </c>
    </row>
    <row r="1037" spans="1:5" x14ac:dyDescent="0.25">
      <c r="A1037">
        <v>11.925000000000001</v>
      </c>
      <c r="B1037">
        <v>1</v>
      </c>
      <c r="C1037">
        <v>-3.077</v>
      </c>
      <c r="D1037">
        <v>157.703</v>
      </c>
      <c r="E1037">
        <v>4.75</v>
      </c>
    </row>
    <row r="1038" spans="1:5" x14ac:dyDescent="0.25">
      <c r="A1038">
        <v>11.933332999999999</v>
      </c>
      <c r="B1038">
        <v>1</v>
      </c>
      <c r="C1038">
        <v>-3.1179999999999999</v>
      </c>
      <c r="D1038">
        <v>157.70699999999999</v>
      </c>
      <c r="E1038">
        <v>4.72</v>
      </c>
    </row>
    <row r="1039" spans="1:5" x14ac:dyDescent="0.25">
      <c r="A1039">
        <v>11.941667000000001</v>
      </c>
      <c r="B1039">
        <v>1</v>
      </c>
      <c r="C1039">
        <v>-3.1589999999999998</v>
      </c>
      <c r="D1039">
        <v>157.71199999999999</v>
      </c>
      <c r="E1039">
        <v>4.8</v>
      </c>
    </row>
    <row r="1040" spans="1:5" x14ac:dyDescent="0.25">
      <c r="A1040">
        <v>11.95</v>
      </c>
      <c r="B1040">
        <v>1</v>
      </c>
      <c r="C1040">
        <v>-3.2</v>
      </c>
      <c r="D1040">
        <v>157.71700000000001</v>
      </c>
      <c r="E1040">
        <v>4.68</v>
      </c>
    </row>
    <row r="1041" spans="1:5" x14ac:dyDescent="0.25">
      <c r="A1041">
        <v>11.958333</v>
      </c>
      <c r="B1041">
        <v>1</v>
      </c>
      <c r="C1041">
        <v>-3.2410000000000001</v>
      </c>
      <c r="D1041">
        <v>157.72300000000001</v>
      </c>
      <c r="E1041">
        <v>4.74</v>
      </c>
    </row>
    <row r="1042" spans="1:5" x14ac:dyDescent="0.25">
      <c r="A1042">
        <v>11.966666999999999</v>
      </c>
      <c r="B1042">
        <v>1</v>
      </c>
      <c r="C1042">
        <v>-3.2829999999999999</v>
      </c>
      <c r="D1042">
        <v>157.72800000000001</v>
      </c>
      <c r="E1042">
        <v>4.75</v>
      </c>
    </row>
    <row r="1043" spans="1:5" x14ac:dyDescent="0.25">
      <c r="A1043">
        <v>11.975</v>
      </c>
      <c r="B1043">
        <v>1</v>
      </c>
      <c r="C1043">
        <v>-3.3239999999999998</v>
      </c>
      <c r="D1043">
        <v>157.733</v>
      </c>
      <c r="E1043">
        <v>4.76</v>
      </c>
    </row>
    <row r="1044" spans="1:5" x14ac:dyDescent="0.25">
      <c r="A1044">
        <v>11.983333</v>
      </c>
      <c r="B1044">
        <v>1</v>
      </c>
      <c r="C1044">
        <v>-3.3650000000000002</v>
      </c>
      <c r="D1044">
        <v>157.738</v>
      </c>
      <c r="E1044">
        <v>4.74</v>
      </c>
    </row>
    <row r="1045" spans="1:5" x14ac:dyDescent="0.25">
      <c r="A1045">
        <v>11.991667</v>
      </c>
      <c r="B1045">
        <v>1</v>
      </c>
      <c r="C1045">
        <v>-3.407</v>
      </c>
      <c r="D1045">
        <v>157.744</v>
      </c>
      <c r="E1045">
        <v>4.71</v>
      </c>
    </row>
    <row r="1046" spans="1:5" x14ac:dyDescent="0.25">
      <c r="A1046">
        <v>12</v>
      </c>
      <c r="B1046">
        <v>1</v>
      </c>
      <c r="C1046">
        <v>-3.4489999999999998</v>
      </c>
      <c r="D1046">
        <v>157.749</v>
      </c>
      <c r="E1046">
        <v>4.6399999999999997</v>
      </c>
    </row>
    <row r="1047" spans="1:5" x14ac:dyDescent="0.25">
      <c r="A1047">
        <v>12.008333</v>
      </c>
      <c r="B1047">
        <v>1</v>
      </c>
      <c r="C1047">
        <v>-3.49</v>
      </c>
      <c r="D1047">
        <v>157.755</v>
      </c>
      <c r="E1047">
        <v>4.76</v>
      </c>
    </row>
    <row r="1048" spans="1:5" x14ac:dyDescent="0.25">
      <c r="A1048">
        <v>12.016667</v>
      </c>
      <c r="B1048">
        <v>1</v>
      </c>
      <c r="C1048">
        <v>-3.532</v>
      </c>
      <c r="D1048">
        <v>157.761</v>
      </c>
      <c r="E1048">
        <v>4.79</v>
      </c>
    </row>
    <row r="1049" spans="1:5" x14ac:dyDescent="0.25">
      <c r="A1049">
        <v>12.025</v>
      </c>
      <c r="B1049">
        <v>1</v>
      </c>
      <c r="C1049">
        <v>-3.5739999999999998</v>
      </c>
      <c r="D1049">
        <v>157.767</v>
      </c>
      <c r="E1049">
        <v>4.78</v>
      </c>
    </row>
    <row r="1050" spans="1:5" x14ac:dyDescent="0.25">
      <c r="A1050">
        <v>12.033333000000001</v>
      </c>
      <c r="B1050">
        <v>1</v>
      </c>
      <c r="C1050">
        <v>-3.6160000000000001</v>
      </c>
      <c r="D1050">
        <v>157.77199999999999</v>
      </c>
      <c r="E1050">
        <v>4.71</v>
      </c>
    </row>
    <row r="1051" spans="1:5" x14ac:dyDescent="0.25">
      <c r="A1051">
        <v>12.041667</v>
      </c>
      <c r="B1051">
        <v>1</v>
      </c>
      <c r="C1051">
        <v>-3.6579999999999999</v>
      </c>
      <c r="D1051">
        <v>157.77799999999999</v>
      </c>
      <c r="E1051">
        <v>4.78</v>
      </c>
    </row>
    <row r="1052" spans="1:5" x14ac:dyDescent="0.25">
      <c r="A1052">
        <v>12.05</v>
      </c>
      <c r="B1052">
        <v>1</v>
      </c>
      <c r="C1052">
        <v>-3.7</v>
      </c>
      <c r="D1052">
        <v>157.785</v>
      </c>
      <c r="E1052">
        <v>4.83</v>
      </c>
    </row>
    <row r="1053" spans="1:5" x14ac:dyDescent="0.25">
      <c r="A1053">
        <v>12.058332999999999</v>
      </c>
      <c r="B1053">
        <v>1</v>
      </c>
      <c r="C1053">
        <v>-3.742</v>
      </c>
      <c r="D1053">
        <v>157.791</v>
      </c>
      <c r="E1053">
        <v>4.8899999999999997</v>
      </c>
    </row>
    <row r="1054" spans="1:5" x14ac:dyDescent="0.25">
      <c r="A1054">
        <v>12.066667000000001</v>
      </c>
      <c r="B1054">
        <v>1</v>
      </c>
      <c r="C1054">
        <v>-3.7839999999999998</v>
      </c>
      <c r="D1054">
        <v>157.797</v>
      </c>
      <c r="E1054">
        <v>4.67</v>
      </c>
    </row>
    <row r="1055" spans="1:5" x14ac:dyDescent="0.25">
      <c r="A1055">
        <v>12.074999999999999</v>
      </c>
      <c r="B1055">
        <v>1</v>
      </c>
      <c r="C1055">
        <v>-3.8260000000000001</v>
      </c>
      <c r="D1055">
        <v>157.803</v>
      </c>
      <c r="E1055">
        <v>4.82</v>
      </c>
    </row>
    <row r="1056" spans="1:5" x14ac:dyDescent="0.25">
      <c r="A1056">
        <v>12.083333</v>
      </c>
      <c r="B1056">
        <v>1</v>
      </c>
      <c r="C1056">
        <v>-3.8690000000000002</v>
      </c>
      <c r="D1056">
        <v>157.81</v>
      </c>
      <c r="E1056">
        <v>4.7699999999999996</v>
      </c>
    </row>
    <row r="1057" spans="1:5" x14ac:dyDescent="0.25">
      <c r="A1057">
        <v>12.091666999999999</v>
      </c>
      <c r="B1057">
        <v>1</v>
      </c>
      <c r="C1057">
        <v>-3.911</v>
      </c>
      <c r="D1057">
        <v>157.81700000000001</v>
      </c>
      <c r="E1057">
        <v>4.79</v>
      </c>
    </row>
    <row r="1058" spans="1:5" x14ac:dyDescent="0.25">
      <c r="A1058">
        <v>12.1</v>
      </c>
      <c r="B1058">
        <v>1</v>
      </c>
      <c r="C1058">
        <v>-3.9540000000000002</v>
      </c>
      <c r="D1058">
        <v>157.82300000000001</v>
      </c>
      <c r="E1058">
        <v>4.79</v>
      </c>
    </row>
    <row r="1059" spans="1:5" x14ac:dyDescent="0.25">
      <c r="A1059">
        <v>12.108333</v>
      </c>
      <c r="B1059">
        <v>1</v>
      </c>
      <c r="C1059">
        <v>-3.996</v>
      </c>
      <c r="D1059">
        <v>157.83000000000001</v>
      </c>
      <c r="E1059">
        <v>4.7</v>
      </c>
    </row>
    <row r="1060" spans="1:5" x14ac:dyDescent="0.25">
      <c r="A1060">
        <v>12.116667</v>
      </c>
      <c r="B1060">
        <v>1</v>
      </c>
      <c r="C1060">
        <v>-4.0389999999999997</v>
      </c>
      <c r="D1060">
        <v>157.83699999999999</v>
      </c>
      <c r="E1060">
        <v>4.8499999999999996</v>
      </c>
    </row>
    <row r="1061" spans="1:5" x14ac:dyDescent="0.25">
      <c r="A1061">
        <v>12.125</v>
      </c>
      <c r="B1061">
        <v>1</v>
      </c>
      <c r="C1061">
        <v>-4.0819999999999999</v>
      </c>
      <c r="D1061">
        <v>157.84399999999999</v>
      </c>
      <c r="E1061">
        <v>4.84</v>
      </c>
    </row>
    <row r="1062" spans="1:5" x14ac:dyDescent="0.25">
      <c r="A1062">
        <v>12.133333</v>
      </c>
      <c r="B1062">
        <v>1</v>
      </c>
      <c r="C1062">
        <v>-4.125</v>
      </c>
      <c r="D1062">
        <v>157.851</v>
      </c>
      <c r="E1062">
        <v>4.7300000000000004</v>
      </c>
    </row>
    <row r="1063" spans="1:5" x14ac:dyDescent="0.25">
      <c r="A1063">
        <v>12.141667</v>
      </c>
      <c r="B1063">
        <v>1</v>
      </c>
      <c r="C1063">
        <v>-4.1680000000000001</v>
      </c>
      <c r="D1063">
        <v>157.85900000000001</v>
      </c>
      <c r="E1063">
        <v>4.8600000000000003</v>
      </c>
    </row>
    <row r="1064" spans="1:5" x14ac:dyDescent="0.25">
      <c r="A1064">
        <v>12.15</v>
      </c>
      <c r="B1064">
        <v>1</v>
      </c>
      <c r="C1064">
        <v>-4.2110000000000003</v>
      </c>
      <c r="D1064">
        <v>157.86600000000001</v>
      </c>
      <c r="E1064">
        <v>4.8</v>
      </c>
    </row>
    <row r="1065" spans="1:5" x14ac:dyDescent="0.25">
      <c r="A1065">
        <v>12.158333000000001</v>
      </c>
      <c r="B1065">
        <v>1</v>
      </c>
      <c r="C1065">
        <v>-4.2549999999999999</v>
      </c>
      <c r="D1065">
        <v>157.874</v>
      </c>
      <c r="E1065">
        <v>4.7699999999999996</v>
      </c>
    </row>
    <row r="1066" spans="1:5" x14ac:dyDescent="0.25">
      <c r="A1066">
        <v>12.166667</v>
      </c>
      <c r="B1066">
        <v>1</v>
      </c>
      <c r="C1066">
        <v>-4.298</v>
      </c>
      <c r="D1066">
        <v>157.881</v>
      </c>
      <c r="E1066">
        <v>4.76</v>
      </c>
    </row>
    <row r="1067" spans="1:5" x14ac:dyDescent="0.25">
      <c r="A1067">
        <v>12.175000000000001</v>
      </c>
      <c r="B1067">
        <v>1</v>
      </c>
      <c r="C1067">
        <v>-4.3419999999999996</v>
      </c>
      <c r="D1067">
        <v>157.88900000000001</v>
      </c>
      <c r="E1067">
        <v>4.8</v>
      </c>
    </row>
    <row r="1068" spans="1:5" x14ac:dyDescent="0.25">
      <c r="A1068">
        <v>12.183332999999999</v>
      </c>
      <c r="B1068">
        <v>1</v>
      </c>
      <c r="C1068">
        <v>-4.3849999999999998</v>
      </c>
      <c r="D1068">
        <v>157.89699999999999</v>
      </c>
      <c r="E1068">
        <v>4.74</v>
      </c>
    </row>
    <row r="1069" spans="1:5" x14ac:dyDescent="0.25">
      <c r="A1069">
        <v>12.191667000000001</v>
      </c>
      <c r="B1069">
        <v>1</v>
      </c>
      <c r="C1069">
        <v>-4.4290000000000003</v>
      </c>
      <c r="D1069">
        <v>157.905</v>
      </c>
      <c r="E1069">
        <v>4.72</v>
      </c>
    </row>
    <row r="1070" spans="1:5" x14ac:dyDescent="0.25">
      <c r="A1070">
        <v>12.2</v>
      </c>
      <c r="B1070">
        <v>1</v>
      </c>
      <c r="C1070">
        <v>-4.4729999999999999</v>
      </c>
      <c r="D1070">
        <v>157.91300000000001</v>
      </c>
      <c r="E1070">
        <v>4.8600000000000003</v>
      </c>
    </row>
    <row r="1071" spans="1:5" x14ac:dyDescent="0.25">
      <c r="A1071">
        <v>12.208333</v>
      </c>
      <c r="B1071">
        <v>1</v>
      </c>
      <c r="C1071">
        <v>-4.5170000000000003</v>
      </c>
      <c r="D1071">
        <v>157.922</v>
      </c>
      <c r="E1071">
        <v>4.99</v>
      </c>
    </row>
    <row r="1072" spans="1:5" x14ac:dyDescent="0.25">
      <c r="A1072">
        <v>12.216666999999999</v>
      </c>
      <c r="B1072">
        <v>1</v>
      </c>
      <c r="C1072">
        <v>-4.5609999999999999</v>
      </c>
      <c r="D1072">
        <v>157.93</v>
      </c>
      <c r="E1072">
        <v>4.74</v>
      </c>
    </row>
    <row r="1073" spans="1:5" x14ac:dyDescent="0.25">
      <c r="A1073">
        <v>12.225</v>
      </c>
      <c r="B1073">
        <v>1</v>
      </c>
      <c r="C1073">
        <v>-4.6050000000000004</v>
      </c>
      <c r="D1073">
        <v>157.93899999999999</v>
      </c>
      <c r="E1073">
        <v>5</v>
      </c>
    </row>
    <row r="1074" spans="1:5" x14ac:dyDescent="0.25">
      <c r="A1074">
        <v>12.233333</v>
      </c>
      <c r="B1074">
        <v>1</v>
      </c>
      <c r="C1074">
        <v>-4.6500000000000004</v>
      </c>
      <c r="D1074">
        <v>157.947</v>
      </c>
      <c r="E1074">
        <v>4.99</v>
      </c>
    </row>
    <row r="1075" spans="1:5" x14ac:dyDescent="0.25">
      <c r="A1075">
        <v>12.241667</v>
      </c>
      <c r="B1075">
        <v>1</v>
      </c>
      <c r="C1075">
        <v>-4.694</v>
      </c>
      <c r="D1075">
        <v>157.95599999999999</v>
      </c>
      <c r="E1075">
        <v>4.91</v>
      </c>
    </row>
    <row r="1076" spans="1:5" x14ac:dyDescent="0.25">
      <c r="A1076">
        <v>12.25</v>
      </c>
      <c r="B1076">
        <v>1</v>
      </c>
      <c r="C1076">
        <v>-4.7389999999999999</v>
      </c>
      <c r="D1076">
        <v>157.965</v>
      </c>
      <c r="E1076">
        <v>4.93</v>
      </c>
    </row>
    <row r="1077" spans="1:5" x14ac:dyDescent="0.25">
      <c r="A1077">
        <v>12.258333</v>
      </c>
      <c r="B1077">
        <v>1</v>
      </c>
      <c r="C1077">
        <v>-4.7839999999999998</v>
      </c>
      <c r="D1077">
        <v>157.97499999999999</v>
      </c>
      <c r="E1077">
        <v>4.9800000000000004</v>
      </c>
    </row>
    <row r="1078" spans="1:5" x14ac:dyDescent="0.25">
      <c r="A1078">
        <v>12.266667</v>
      </c>
      <c r="B1078">
        <v>1</v>
      </c>
      <c r="C1078">
        <v>-4.8289999999999997</v>
      </c>
      <c r="D1078">
        <v>157.98400000000001</v>
      </c>
      <c r="E1078">
        <v>5.08</v>
      </c>
    </row>
    <row r="1079" spans="1:5" x14ac:dyDescent="0.25">
      <c r="A1079">
        <v>12.275</v>
      </c>
      <c r="B1079">
        <v>1</v>
      </c>
      <c r="C1079">
        <v>-4.8739999999999997</v>
      </c>
      <c r="D1079">
        <v>157.99299999999999</v>
      </c>
      <c r="E1079">
        <v>5.0199999999999996</v>
      </c>
    </row>
    <row r="1080" spans="1:5" x14ac:dyDescent="0.25">
      <c r="A1080">
        <v>12.283333000000001</v>
      </c>
      <c r="B1080">
        <v>1</v>
      </c>
      <c r="C1080">
        <v>-4.9189999999999996</v>
      </c>
      <c r="D1080">
        <v>158.00299999999999</v>
      </c>
      <c r="E1080">
        <v>4.9400000000000004</v>
      </c>
    </row>
    <row r="1081" spans="1:5" x14ac:dyDescent="0.25">
      <c r="A1081">
        <v>12.291667</v>
      </c>
      <c r="B1081">
        <v>1</v>
      </c>
      <c r="C1081">
        <v>-4.9640000000000004</v>
      </c>
      <c r="D1081">
        <v>158.01300000000001</v>
      </c>
      <c r="E1081">
        <v>5.0599999999999996</v>
      </c>
    </row>
    <row r="1082" spans="1:5" x14ac:dyDescent="0.25">
      <c r="A1082">
        <v>12.3</v>
      </c>
      <c r="B1082">
        <v>1</v>
      </c>
      <c r="C1082">
        <v>-5.01</v>
      </c>
      <c r="D1082">
        <v>158.023</v>
      </c>
      <c r="E1082">
        <v>5.03</v>
      </c>
    </row>
    <row r="1083" spans="1:5" x14ac:dyDescent="0.25">
      <c r="A1083">
        <v>12.308332999999999</v>
      </c>
      <c r="B1083">
        <v>1</v>
      </c>
      <c r="C1083">
        <v>-5.056</v>
      </c>
      <c r="D1083">
        <v>158.03299999999999</v>
      </c>
      <c r="E1083">
        <v>5</v>
      </c>
    </row>
    <row r="1084" spans="1:5" x14ac:dyDescent="0.25">
      <c r="A1084">
        <v>12.316667000000001</v>
      </c>
      <c r="B1084">
        <v>1</v>
      </c>
      <c r="C1084">
        <v>-5.101</v>
      </c>
      <c r="D1084">
        <v>158.04300000000001</v>
      </c>
      <c r="E1084">
        <v>5</v>
      </c>
    </row>
    <row r="1085" spans="1:5" x14ac:dyDescent="0.25">
      <c r="A1085">
        <v>12.324999999999999</v>
      </c>
      <c r="B1085">
        <v>1</v>
      </c>
      <c r="C1085">
        <v>-5.1470000000000002</v>
      </c>
      <c r="D1085">
        <v>158.054</v>
      </c>
      <c r="E1085">
        <v>4.93</v>
      </c>
    </row>
    <row r="1086" spans="1:5" x14ac:dyDescent="0.25">
      <c r="A1086">
        <v>12.333333</v>
      </c>
      <c r="B1086">
        <v>1</v>
      </c>
      <c r="C1086">
        <v>-5.194</v>
      </c>
      <c r="D1086">
        <v>158.06399999999999</v>
      </c>
      <c r="E1086">
        <v>4.99</v>
      </c>
    </row>
    <row r="1087" spans="1:5" x14ac:dyDescent="0.25">
      <c r="A1087">
        <v>12.341666999999999</v>
      </c>
      <c r="B1087">
        <v>1</v>
      </c>
      <c r="C1087">
        <v>-5.24</v>
      </c>
      <c r="D1087">
        <v>158.07499999999999</v>
      </c>
      <c r="E1087">
        <v>5.0599999999999996</v>
      </c>
    </row>
    <row r="1088" spans="1:5" x14ac:dyDescent="0.25">
      <c r="A1088">
        <v>12.35</v>
      </c>
      <c r="B1088">
        <v>1</v>
      </c>
      <c r="C1088">
        <v>-5.2869999999999999</v>
      </c>
      <c r="D1088">
        <v>158.08600000000001</v>
      </c>
      <c r="E1088">
        <v>5.18</v>
      </c>
    </row>
    <row r="1089" spans="1:5" x14ac:dyDescent="0.25">
      <c r="A1089">
        <v>12.358333</v>
      </c>
      <c r="B1089">
        <v>1</v>
      </c>
      <c r="C1089">
        <v>-5.3330000000000002</v>
      </c>
      <c r="D1089">
        <v>158.09700000000001</v>
      </c>
      <c r="E1089">
        <v>5.05</v>
      </c>
    </row>
    <row r="1090" spans="1:5" x14ac:dyDescent="0.25">
      <c r="A1090">
        <v>12.366667</v>
      </c>
      <c r="B1090">
        <v>1</v>
      </c>
      <c r="C1090">
        <v>-5.38</v>
      </c>
      <c r="D1090">
        <v>158.10900000000001</v>
      </c>
      <c r="E1090">
        <v>5.03</v>
      </c>
    </row>
    <row r="1091" spans="1:5" x14ac:dyDescent="0.25">
      <c r="A1091">
        <v>12.375</v>
      </c>
      <c r="B1091">
        <v>1</v>
      </c>
      <c r="C1091">
        <v>-5.4269999999999996</v>
      </c>
      <c r="D1091">
        <v>158.12</v>
      </c>
      <c r="E1091">
        <v>5.15</v>
      </c>
    </row>
    <row r="1092" spans="1:5" x14ac:dyDescent="0.25">
      <c r="A1092">
        <v>12.383333</v>
      </c>
      <c r="B1092">
        <v>1</v>
      </c>
      <c r="C1092">
        <v>-5.4749999999999996</v>
      </c>
      <c r="D1092">
        <v>158.13200000000001</v>
      </c>
      <c r="E1092">
        <v>5.01</v>
      </c>
    </row>
    <row r="1093" spans="1:5" x14ac:dyDescent="0.25">
      <c r="A1093">
        <v>12.391667</v>
      </c>
      <c r="B1093">
        <v>1</v>
      </c>
      <c r="C1093">
        <v>-5.5220000000000002</v>
      </c>
      <c r="D1093">
        <v>158.14400000000001</v>
      </c>
      <c r="E1093">
        <v>5.01</v>
      </c>
    </row>
    <row r="1094" spans="1:5" x14ac:dyDescent="0.25">
      <c r="A1094">
        <v>12.4</v>
      </c>
      <c r="B1094">
        <v>1</v>
      </c>
      <c r="C1094">
        <v>-5.57</v>
      </c>
      <c r="D1094">
        <v>158.15600000000001</v>
      </c>
      <c r="E1094">
        <v>5.04</v>
      </c>
    </row>
    <row r="1095" spans="1:5" x14ac:dyDescent="0.25">
      <c r="A1095">
        <v>12.408333000000001</v>
      </c>
      <c r="B1095">
        <v>1</v>
      </c>
      <c r="C1095">
        <v>-5.6180000000000003</v>
      </c>
      <c r="D1095">
        <v>158.16800000000001</v>
      </c>
      <c r="E1095">
        <v>4.96</v>
      </c>
    </row>
    <row r="1096" spans="1:5" x14ac:dyDescent="0.25">
      <c r="A1096">
        <v>12.416667</v>
      </c>
      <c r="B1096">
        <v>1</v>
      </c>
      <c r="C1096">
        <v>-5.6660000000000004</v>
      </c>
      <c r="D1096">
        <v>158.18</v>
      </c>
      <c r="E1096">
        <v>4.8099999999999996</v>
      </c>
    </row>
    <row r="1097" spans="1:5" x14ac:dyDescent="0.25">
      <c r="A1097">
        <v>12.425000000000001</v>
      </c>
      <c r="B1097">
        <v>1</v>
      </c>
      <c r="C1097">
        <v>-5.7140000000000004</v>
      </c>
      <c r="D1097">
        <v>158.19300000000001</v>
      </c>
      <c r="E1097">
        <v>4.74</v>
      </c>
    </row>
    <row r="1098" spans="1:5" x14ac:dyDescent="0.25">
      <c r="A1098">
        <v>12.433332999999999</v>
      </c>
      <c r="B1098">
        <v>1</v>
      </c>
      <c r="C1098">
        <v>-5.7619999999999996</v>
      </c>
      <c r="D1098">
        <v>158.20599999999999</v>
      </c>
      <c r="E1098">
        <v>4.84</v>
      </c>
    </row>
    <row r="1099" spans="1:5" x14ac:dyDescent="0.25">
      <c r="A1099">
        <v>12.441667000000001</v>
      </c>
      <c r="B1099">
        <v>1</v>
      </c>
      <c r="C1099">
        <v>-5.8109999999999999</v>
      </c>
      <c r="D1099">
        <v>158.21899999999999</v>
      </c>
      <c r="E1099">
        <v>4.72</v>
      </c>
    </row>
    <row r="1100" spans="1:5" x14ac:dyDescent="0.25">
      <c r="A1100">
        <v>12.45</v>
      </c>
      <c r="B1100">
        <v>1</v>
      </c>
      <c r="C1100">
        <v>-5.86</v>
      </c>
      <c r="D1100">
        <v>158.232</v>
      </c>
      <c r="E1100">
        <v>4.7300000000000004</v>
      </c>
    </row>
    <row r="1101" spans="1:5" x14ac:dyDescent="0.25">
      <c r="A1101">
        <v>12.458333</v>
      </c>
      <c r="B1101">
        <v>1</v>
      </c>
      <c r="C1101">
        <v>-5.9089999999999998</v>
      </c>
      <c r="D1101">
        <v>158.24600000000001</v>
      </c>
      <c r="E1101">
        <v>4.67</v>
      </c>
    </row>
    <row r="1102" spans="1:5" x14ac:dyDescent="0.25">
      <c r="A1102">
        <v>12.466666999999999</v>
      </c>
      <c r="B1102">
        <v>1</v>
      </c>
      <c r="C1102">
        <v>-5.9580000000000002</v>
      </c>
      <c r="D1102">
        <v>158.25899999999999</v>
      </c>
      <c r="E1102">
        <v>4.59</v>
      </c>
    </row>
    <row r="1103" spans="1:5" x14ac:dyDescent="0.25">
      <c r="A1103">
        <v>12.475</v>
      </c>
      <c r="B1103">
        <v>1</v>
      </c>
      <c r="C1103">
        <v>-6.008</v>
      </c>
      <c r="D1103">
        <v>158.273</v>
      </c>
      <c r="E1103">
        <v>4.54</v>
      </c>
    </row>
    <row r="1104" spans="1:5" x14ac:dyDescent="0.25">
      <c r="A1104">
        <v>12.483333</v>
      </c>
      <c r="B1104">
        <v>1</v>
      </c>
      <c r="C1104">
        <v>-6.0579999999999998</v>
      </c>
      <c r="D1104">
        <v>158.28700000000001</v>
      </c>
      <c r="E1104">
        <v>4.49</v>
      </c>
    </row>
    <row r="1105" spans="1:5" x14ac:dyDescent="0.25">
      <c r="A1105">
        <v>12.491667</v>
      </c>
      <c r="B1105">
        <v>1</v>
      </c>
      <c r="C1105">
        <v>-6.1079999999999997</v>
      </c>
      <c r="D1105">
        <v>158.30099999999999</v>
      </c>
      <c r="E1105">
        <v>4.57</v>
      </c>
    </row>
    <row r="1106" spans="1:5" x14ac:dyDescent="0.25">
      <c r="A1106">
        <v>12.5</v>
      </c>
      <c r="B1106">
        <v>1</v>
      </c>
      <c r="C1106">
        <v>-6.1580000000000004</v>
      </c>
      <c r="D1106">
        <v>158.316</v>
      </c>
      <c r="E1106">
        <v>4.3099999999999996</v>
      </c>
    </row>
    <row r="1107" spans="1:5" x14ac:dyDescent="0.25">
      <c r="A1107">
        <v>12.508333</v>
      </c>
      <c r="B1107">
        <v>1</v>
      </c>
      <c r="C1107">
        <v>-6.2089999999999996</v>
      </c>
      <c r="D1107">
        <v>158.33000000000001</v>
      </c>
      <c r="E1107">
        <v>4.34</v>
      </c>
    </row>
    <row r="1108" spans="1:5" x14ac:dyDescent="0.25">
      <c r="A1108">
        <v>12.516667</v>
      </c>
      <c r="B1108">
        <v>1</v>
      </c>
      <c r="C1108">
        <v>-6.2590000000000003</v>
      </c>
      <c r="D1108">
        <v>158.345</v>
      </c>
      <c r="E1108">
        <v>4.4400000000000004</v>
      </c>
    </row>
    <row r="1109" spans="1:5" x14ac:dyDescent="0.25">
      <c r="A1109">
        <v>12.525</v>
      </c>
      <c r="B1109">
        <v>1</v>
      </c>
      <c r="C1109">
        <v>-6.31</v>
      </c>
      <c r="D1109">
        <v>158.36000000000001</v>
      </c>
      <c r="E1109">
        <v>4.12</v>
      </c>
    </row>
    <row r="1110" spans="1:5" x14ac:dyDescent="0.25">
      <c r="A1110">
        <v>12.533333000000001</v>
      </c>
      <c r="B1110">
        <v>1</v>
      </c>
      <c r="C1110">
        <v>-6.3620000000000001</v>
      </c>
      <c r="D1110">
        <v>158.376</v>
      </c>
      <c r="E1110">
        <v>4.21</v>
      </c>
    </row>
    <row r="1111" spans="1:5" x14ac:dyDescent="0.25">
      <c r="A1111">
        <v>12.541667</v>
      </c>
      <c r="B1111">
        <v>1</v>
      </c>
      <c r="C1111">
        <v>-6.4130000000000003</v>
      </c>
      <c r="D1111">
        <v>158.39099999999999</v>
      </c>
      <c r="E1111">
        <v>4.08</v>
      </c>
    </row>
    <row r="1112" spans="1:5" x14ac:dyDescent="0.25">
      <c r="A1112">
        <v>12.55</v>
      </c>
      <c r="B1112">
        <v>1</v>
      </c>
      <c r="C1112">
        <v>-6.4649999999999999</v>
      </c>
      <c r="D1112">
        <v>158.40700000000001</v>
      </c>
      <c r="E1112">
        <v>3.97</v>
      </c>
    </row>
    <row r="1113" spans="1:5" x14ac:dyDescent="0.25">
      <c r="A1113">
        <v>12.558332999999999</v>
      </c>
      <c r="B1113">
        <v>1</v>
      </c>
      <c r="C1113">
        <v>-6.5170000000000003</v>
      </c>
      <c r="D1113">
        <v>158.423</v>
      </c>
      <c r="E1113">
        <v>4.0999999999999996</v>
      </c>
    </row>
    <row r="1114" spans="1:5" x14ac:dyDescent="0.25">
      <c r="A1114">
        <v>12.566667000000001</v>
      </c>
      <c r="B1114">
        <v>1</v>
      </c>
      <c r="C1114">
        <v>-6.569</v>
      </c>
      <c r="D1114">
        <v>158.44</v>
      </c>
      <c r="E1114">
        <v>3.89</v>
      </c>
    </row>
    <row r="1115" spans="1:5" x14ac:dyDescent="0.25">
      <c r="A1115">
        <v>12.574999999999999</v>
      </c>
      <c r="B1115">
        <v>1</v>
      </c>
      <c r="C1115">
        <v>-6.6219999999999999</v>
      </c>
      <c r="D1115">
        <v>158.45599999999999</v>
      </c>
      <c r="E1115">
        <v>4.03</v>
      </c>
    </row>
    <row r="1116" spans="1:5" x14ac:dyDescent="0.25">
      <c r="A1116">
        <v>12.583333</v>
      </c>
      <c r="B1116">
        <v>1</v>
      </c>
      <c r="C1116">
        <v>-6.6749999999999998</v>
      </c>
      <c r="D1116">
        <v>158.47300000000001</v>
      </c>
      <c r="E1116">
        <v>3.84</v>
      </c>
    </row>
    <row r="1117" spans="1:5" x14ac:dyDescent="0.25">
      <c r="A1117">
        <v>12.591666999999999</v>
      </c>
      <c r="B1117">
        <v>1</v>
      </c>
      <c r="C1117">
        <v>-6.7279999999999998</v>
      </c>
      <c r="D1117">
        <v>158.49</v>
      </c>
      <c r="E1117">
        <v>3.71</v>
      </c>
    </row>
    <row r="1118" spans="1:5" x14ac:dyDescent="0.25">
      <c r="A1118">
        <v>12.6</v>
      </c>
      <c r="B1118">
        <v>1</v>
      </c>
      <c r="C1118">
        <v>-6.7809999999999997</v>
      </c>
      <c r="D1118">
        <v>158.50700000000001</v>
      </c>
      <c r="E1118">
        <v>3.67</v>
      </c>
    </row>
    <row r="1119" spans="1:5" x14ac:dyDescent="0.25">
      <c r="A1119">
        <v>12.608333</v>
      </c>
      <c r="B1119">
        <v>1</v>
      </c>
      <c r="C1119">
        <v>-6.835</v>
      </c>
      <c r="D1119">
        <v>158.52500000000001</v>
      </c>
      <c r="E1119">
        <v>3.73</v>
      </c>
    </row>
    <row r="1120" spans="1:5" x14ac:dyDescent="0.25">
      <c r="A1120">
        <v>12.616667</v>
      </c>
      <c r="B1120">
        <v>1</v>
      </c>
      <c r="C1120">
        <v>-6.8890000000000002</v>
      </c>
      <c r="D1120">
        <v>158.542</v>
      </c>
      <c r="E1120">
        <v>3.67</v>
      </c>
    </row>
    <row r="1121" spans="1:5" x14ac:dyDescent="0.25">
      <c r="A1121">
        <v>12.625</v>
      </c>
      <c r="B1121">
        <v>1</v>
      </c>
      <c r="C1121">
        <v>-6.9429999999999996</v>
      </c>
      <c r="D1121">
        <v>158.56</v>
      </c>
      <c r="E1121">
        <v>4.13</v>
      </c>
    </row>
    <row r="1122" spans="1:5" x14ac:dyDescent="0.25">
      <c r="A1122">
        <v>12.633333</v>
      </c>
      <c r="B1122">
        <v>1</v>
      </c>
      <c r="C1122">
        <v>-6.9980000000000002</v>
      </c>
      <c r="D1122">
        <v>158.57900000000001</v>
      </c>
      <c r="E1122">
        <v>3.79</v>
      </c>
    </row>
    <row r="1123" spans="1:5" x14ac:dyDescent="0.25">
      <c r="A1123">
        <v>12.641667</v>
      </c>
      <c r="B1123">
        <v>1</v>
      </c>
      <c r="C1123">
        <v>-7.0529999999999999</v>
      </c>
      <c r="D1123">
        <v>158.59700000000001</v>
      </c>
      <c r="E1123">
        <v>4.17</v>
      </c>
    </row>
    <row r="1124" spans="1:5" x14ac:dyDescent="0.25">
      <c r="A1124">
        <v>12.65</v>
      </c>
      <c r="B1124">
        <v>1</v>
      </c>
      <c r="C1124">
        <v>-7.1079999999999997</v>
      </c>
      <c r="D1124">
        <v>158.61600000000001</v>
      </c>
      <c r="E1124">
        <v>4.09</v>
      </c>
    </row>
    <row r="1125" spans="1:5" x14ac:dyDescent="0.25">
      <c r="A1125">
        <v>12.658333000000001</v>
      </c>
      <c r="B1125">
        <v>1</v>
      </c>
      <c r="C1125">
        <v>-7.1639999999999997</v>
      </c>
      <c r="D1125">
        <v>158.63499999999999</v>
      </c>
      <c r="E1125">
        <v>4.09</v>
      </c>
    </row>
    <row r="1126" spans="1:5" x14ac:dyDescent="0.25">
      <c r="A1126">
        <v>12.666667</v>
      </c>
      <c r="B1126">
        <v>1</v>
      </c>
      <c r="C1126">
        <v>-7.22</v>
      </c>
      <c r="D1126">
        <v>158.654</v>
      </c>
      <c r="E1126">
        <v>4.0199999999999996</v>
      </c>
    </row>
    <row r="1127" spans="1:5" x14ac:dyDescent="0.25">
      <c r="A1127">
        <v>12.675000000000001</v>
      </c>
      <c r="B1127">
        <v>1</v>
      </c>
      <c r="C1127">
        <v>-7.2759999999999998</v>
      </c>
      <c r="D1127">
        <v>158.67400000000001</v>
      </c>
      <c r="E1127">
        <v>4.22</v>
      </c>
    </row>
    <row r="1128" spans="1:5" x14ac:dyDescent="0.25">
      <c r="A1128">
        <v>12.683332999999999</v>
      </c>
      <c r="B1128">
        <v>1</v>
      </c>
      <c r="C1128">
        <v>-7.3319999999999999</v>
      </c>
      <c r="D1128">
        <v>158.69399999999999</v>
      </c>
      <c r="E1128">
        <v>4.1399999999999997</v>
      </c>
    </row>
    <row r="1129" spans="1:5" x14ac:dyDescent="0.25">
      <c r="A1129">
        <v>12.691667000000001</v>
      </c>
      <c r="B1129">
        <v>1</v>
      </c>
      <c r="C1129">
        <v>-7.3890000000000002</v>
      </c>
      <c r="D1129">
        <v>158.714</v>
      </c>
      <c r="E1129">
        <v>4.0999999999999996</v>
      </c>
    </row>
    <row r="1130" spans="1:5" x14ac:dyDescent="0.25">
      <c r="A1130">
        <v>12.7</v>
      </c>
      <c r="B1130">
        <v>1</v>
      </c>
      <c r="C1130">
        <v>-7.4470000000000001</v>
      </c>
      <c r="D1130">
        <v>158.73400000000001</v>
      </c>
      <c r="E1130">
        <v>4.2</v>
      </c>
    </row>
    <row r="1131" spans="1:5" x14ac:dyDescent="0.25">
      <c r="A1131">
        <v>12.708333</v>
      </c>
      <c r="B1131">
        <v>1</v>
      </c>
      <c r="C1131">
        <v>-7.5039999999999996</v>
      </c>
      <c r="D1131">
        <v>158.755</v>
      </c>
      <c r="E1131">
        <v>4.51</v>
      </c>
    </row>
    <row r="1132" spans="1:5" x14ac:dyDescent="0.25">
      <c r="A1132">
        <v>12.716666999999999</v>
      </c>
      <c r="B1132">
        <v>1</v>
      </c>
      <c r="C1132">
        <v>-7.5620000000000003</v>
      </c>
      <c r="D1132">
        <v>158.77600000000001</v>
      </c>
      <c r="E1132">
        <v>4.24</v>
      </c>
    </row>
    <row r="1133" spans="1:5" x14ac:dyDescent="0.25">
      <c r="A1133">
        <v>12.725</v>
      </c>
      <c r="B1133">
        <v>1</v>
      </c>
      <c r="C1133">
        <v>-7.62</v>
      </c>
      <c r="D1133">
        <v>158.797</v>
      </c>
      <c r="E1133">
        <v>4.3899999999999997</v>
      </c>
    </row>
    <row r="1134" spans="1:5" x14ac:dyDescent="0.25">
      <c r="A1134">
        <v>12.733333</v>
      </c>
      <c r="B1134">
        <v>1</v>
      </c>
      <c r="C1134">
        <v>-7.6790000000000003</v>
      </c>
      <c r="D1134">
        <v>158.81899999999999</v>
      </c>
      <c r="E1134">
        <v>4.32</v>
      </c>
    </row>
    <row r="1135" spans="1:5" x14ac:dyDescent="0.25">
      <c r="A1135">
        <v>12.741667</v>
      </c>
      <c r="B1135">
        <v>1</v>
      </c>
      <c r="C1135">
        <v>-7.7380000000000004</v>
      </c>
      <c r="D1135">
        <v>158.84100000000001</v>
      </c>
      <c r="E1135">
        <v>4.37</v>
      </c>
    </row>
    <row r="1136" spans="1:5" x14ac:dyDescent="0.25">
      <c r="A1136">
        <v>12.75</v>
      </c>
      <c r="B1136">
        <v>1</v>
      </c>
      <c r="C1136">
        <v>-7.798</v>
      </c>
      <c r="D1136">
        <v>158.863</v>
      </c>
      <c r="E1136">
        <v>4.5199999999999996</v>
      </c>
    </row>
    <row r="1137" spans="1:5" x14ac:dyDescent="0.25">
      <c r="A1137">
        <v>12.758333</v>
      </c>
      <c r="B1137">
        <v>1</v>
      </c>
      <c r="C1137">
        <v>-7.8570000000000002</v>
      </c>
      <c r="D1137">
        <v>158.886</v>
      </c>
      <c r="E1137">
        <v>4.4000000000000004</v>
      </c>
    </row>
    <row r="1138" spans="1:5" x14ac:dyDescent="0.25">
      <c r="A1138">
        <v>12.766667</v>
      </c>
      <c r="B1138">
        <v>1</v>
      </c>
      <c r="C1138">
        <v>-7.9180000000000001</v>
      </c>
      <c r="D1138">
        <v>158.90799999999999</v>
      </c>
      <c r="E1138">
        <v>4.37</v>
      </c>
    </row>
    <row r="1139" spans="1:5" x14ac:dyDescent="0.25">
      <c r="A1139">
        <v>12.775</v>
      </c>
      <c r="B1139">
        <v>1</v>
      </c>
      <c r="C1139">
        <v>-7.9779999999999998</v>
      </c>
      <c r="D1139">
        <v>158.93100000000001</v>
      </c>
      <c r="E1139">
        <v>4.34</v>
      </c>
    </row>
    <row r="1140" spans="1:5" x14ac:dyDescent="0.25">
      <c r="A1140">
        <v>12.783333000000001</v>
      </c>
      <c r="B1140">
        <v>1</v>
      </c>
      <c r="C1140">
        <v>-8.0389999999999997</v>
      </c>
      <c r="D1140">
        <v>158.95500000000001</v>
      </c>
      <c r="E1140">
        <v>4.3600000000000003</v>
      </c>
    </row>
    <row r="1141" spans="1:5" x14ac:dyDescent="0.25">
      <c r="A1141">
        <v>12.791667</v>
      </c>
      <c r="B1141">
        <v>1</v>
      </c>
      <c r="C1141">
        <v>-8.1010000000000009</v>
      </c>
      <c r="D1141">
        <v>158.97900000000001</v>
      </c>
      <c r="E1141">
        <v>4.38</v>
      </c>
    </row>
    <row r="1142" spans="1:5" x14ac:dyDescent="0.25">
      <c r="A1142">
        <v>12.8</v>
      </c>
      <c r="B1142">
        <v>1</v>
      </c>
      <c r="C1142">
        <v>-8.1620000000000008</v>
      </c>
      <c r="D1142">
        <v>159.00299999999999</v>
      </c>
      <c r="E1142">
        <v>4.37</v>
      </c>
    </row>
    <row r="1143" spans="1:5" x14ac:dyDescent="0.25">
      <c r="A1143">
        <v>12.808332999999999</v>
      </c>
      <c r="B1143">
        <v>1</v>
      </c>
      <c r="C1143">
        <v>-8.2249999999999996</v>
      </c>
      <c r="D1143">
        <v>159.02699999999999</v>
      </c>
      <c r="E1143">
        <v>4.4400000000000004</v>
      </c>
    </row>
    <row r="1144" spans="1:5" x14ac:dyDescent="0.25">
      <c r="A1144">
        <v>12.816667000000001</v>
      </c>
      <c r="B1144">
        <v>1</v>
      </c>
      <c r="C1144">
        <v>-8.2870000000000008</v>
      </c>
      <c r="D1144">
        <v>159.05199999999999</v>
      </c>
      <c r="E1144">
        <v>4.51</v>
      </c>
    </row>
    <row r="1145" spans="1:5" x14ac:dyDescent="0.25">
      <c r="A1145">
        <v>12.824999999999999</v>
      </c>
      <c r="B1145">
        <v>1</v>
      </c>
      <c r="C1145">
        <v>-8.35</v>
      </c>
      <c r="D1145">
        <v>159.077</v>
      </c>
      <c r="E1145">
        <v>4.4400000000000004</v>
      </c>
    </row>
    <row r="1146" spans="1:5" x14ac:dyDescent="0.25">
      <c r="A1146">
        <v>12.833333</v>
      </c>
      <c r="B1146">
        <v>1</v>
      </c>
      <c r="C1146">
        <v>-8.4139999999999997</v>
      </c>
      <c r="D1146">
        <v>159.102</v>
      </c>
      <c r="E1146">
        <v>4.66</v>
      </c>
    </row>
    <row r="1147" spans="1:5" x14ac:dyDescent="0.25">
      <c r="A1147">
        <v>12.841666999999999</v>
      </c>
      <c r="B1147">
        <v>1</v>
      </c>
      <c r="C1147">
        <v>-8.4779999999999998</v>
      </c>
      <c r="D1147">
        <v>159.12799999999999</v>
      </c>
      <c r="E1147">
        <v>4.67</v>
      </c>
    </row>
    <row r="1148" spans="1:5" x14ac:dyDescent="0.25">
      <c r="A1148">
        <v>12.85</v>
      </c>
      <c r="B1148">
        <v>1</v>
      </c>
      <c r="C1148">
        <v>-8.5419999999999998</v>
      </c>
      <c r="D1148">
        <v>159.154</v>
      </c>
      <c r="E1148">
        <v>4.5599999999999996</v>
      </c>
    </row>
    <row r="1149" spans="1:5" x14ac:dyDescent="0.25">
      <c r="A1149">
        <v>12.858333</v>
      </c>
      <c r="B1149">
        <v>1</v>
      </c>
      <c r="C1149">
        <v>-8.6069999999999993</v>
      </c>
      <c r="D1149">
        <v>159.18</v>
      </c>
      <c r="E1149">
        <v>4.58</v>
      </c>
    </row>
    <row r="1150" spans="1:5" x14ac:dyDescent="0.25">
      <c r="A1150">
        <v>12.866667</v>
      </c>
      <c r="B1150">
        <v>1</v>
      </c>
      <c r="C1150">
        <v>-8.6720000000000006</v>
      </c>
      <c r="D1150">
        <v>159.20699999999999</v>
      </c>
      <c r="E1150">
        <v>4.5</v>
      </c>
    </row>
    <row r="1151" spans="1:5" x14ac:dyDescent="0.25">
      <c r="A1151">
        <v>12.875</v>
      </c>
      <c r="B1151">
        <v>1</v>
      </c>
      <c r="C1151">
        <v>-8.7379999999999995</v>
      </c>
      <c r="D1151">
        <v>159.23400000000001</v>
      </c>
      <c r="E1151">
        <v>4.24</v>
      </c>
    </row>
    <row r="1152" spans="1:5" x14ac:dyDescent="0.25">
      <c r="A1152">
        <v>12.883333</v>
      </c>
      <c r="B1152">
        <v>1</v>
      </c>
      <c r="C1152">
        <v>-8.8040000000000003</v>
      </c>
      <c r="D1152">
        <v>159.261</v>
      </c>
      <c r="E1152">
        <v>4.58</v>
      </c>
    </row>
    <row r="1153" spans="1:5" x14ac:dyDescent="0.25">
      <c r="A1153">
        <v>12.933332999999999</v>
      </c>
      <c r="B1153">
        <v>1</v>
      </c>
      <c r="C1153">
        <v>-9.2119999999999997</v>
      </c>
      <c r="D1153">
        <v>159.43299999999999</v>
      </c>
      <c r="E1153">
        <v>4.58</v>
      </c>
    </row>
    <row r="1154" spans="1:5" x14ac:dyDescent="0.25">
      <c r="A1154">
        <v>12.941667000000001</v>
      </c>
      <c r="B1154">
        <v>1</v>
      </c>
      <c r="C1154">
        <v>-9.2810000000000006</v>
      </c>
      <c r="D1154">
        <v>159.46299999999999</v>
      </c>
      <c r="E1154">
        <v>4.78</v>
      </c>
    </row>
    <row r="1155" spans="1:5" x14ac:dyDescent="0.25">
      <c r="A1155">
        <v>12.95</v>
      </c>
      <c r="B1155">
        <v>1</v>
      </c>
      <c r="C1155">
        <v>-9.3510000000000009</v>
      </c>
      <c r="D1155">
        <v>159.494</v>
      </c>
      <c r="E1155">
        <v>4.8099999999999996</v>
      </c>
    </row>
    <row r="1156" spans="1:5" x14ac:dyDescent="0.25">
      <c r="A1156">
        <v>12.958333</v>
      </c>
      <c r="B1156">
        <v>1</v>
      </c>
      <c r="C1156">
        <v>-9.4220000000000006</v>
      </c>
      <c r="D1156">
        <v>159.52500000000001</v>
      </c>
      <c r="E1156">
        <v>5.05</v>
      </c>
    </row>
    <row r="1157" spans="1:5" x14ac:dyDescent="0.25">
      <c r="A1157">
        <v>12.966666999999999</v>
      </c>
      <c r="B1157">
        <v>1</v>
      </c>
      <c r="C1157">
        <v>-9.4930000000000003</v>
      </c>
      <c r="D1157">
        <v>159.55600000000001</v>
      </c>
      <c r="E1157">
        <v>5.0999999999999996</v>
      </c>
    </row>
    <row r="1158" spans="1:5" x14ac:dyDescent="0.25">
      <c r="A1158">
        <v>12.975</v>
      </c>
      <c r="B1158">
        <v>1</v>
      </c>
      <c r="C1158">
        <v>-9.5649999999999995</v>
      </c>
      <c r="D1158">
        <v>159.58699999999999</v>
      </c>
      <c r="E1158">
        <v>5.1100000000000003</v>
      </c>
    </row>
    <row r="1159" spans="1:5" x14ac:dyDescent="0.25">
      <c r="A1159">
        <v>12.983333</v>
      </c>
      <c r="B1159">
        <v>1</v>
      </c>
      <c r="C1159">
        <v>-9.6370000000000005</v>
      </c>
      <c r="D1159">
        <v>159.619</v>
      </c>
      <c r="E1159">
        <v>5.15</v>
      </c>
    </row>
    <row r="1160" spans="1:5" x14ac:dyDescent="0.25">
      <c r="A1160">
        <v>12.991667</v>
      </c>
      <c r="B1160">
        <v>1</v>
      </c>
      <c r="C1160">
        <v>-9.7100000000000009</v>
      </c>
      <c r="D1160">
        <v>159.65100000000001</v>
      </c>
      <c r="E1160">
        <v>5.29</v>
      </c>
    </row>
    <row r="1161" spans="1:5" x14ac:dyDescent="0.25">
      <c r="A1161">
        <v>13</v>
      </c>
      <c r="B1161">
        <v>1</v>
      </c>
      <c r="C1161">
        <v>-9.7840000000000007</v>
      </c>
      <c r="D1161">
        <v>159.684</v>
      </c>
      <c r="E1161">
        <v>5.3</v>
      </c>
    </row>
    <row r="1162" spans="1:5" x14ac:dyDescent="0.25">
      <c r="A1162">
        <v>13.008333</v>
      </c>
      <c r="B1162">
        <v>1</v>
      </c>
      <c r="C1162">
        <v>-9.8580000000000005</v>
      </c>
      <c r="D1162">
        <v>159.71700000000001</v>
      </c>
      <c r="E1162">
        <v>5.34</v>
      </c>
    </row>
    <row r="1163" spans="1:5" x14ac:dyDescent="0.25">
      <c r="A1163">
        <v>13.016667</v>
      </c>
      <c r="B1163">
        <v>1</v>
      </c>
      <c r="C1163">
        <v>-9.9320000000000004</v>
      </c>
      <c r="D1163">
        <v>159.751</v>
      </c>
      <c r="E1163">
        <v>5.51</v>
      </c>
    </row>
    <row r="1164" spans="1:5" x14ac:dyDescent="0.25">
      <c r="A1164">
        <v>13.025</v>
      </c>
      <c r="B1164">
        <v>1</v>
      </c>
      <c r="C1164">
        <v>-10.007</v>
      </c>
      <c r="D1164">
        <v>159.785</v>
      </c>
      <c r="E1164">
        <v>5.66</v>
      </c>
    </row>
    <row r="1165" spans="1:5" x14ac:dyDescent="0.25">
      <c r="A1165">
        <v>13.033333000000001</v>
      </c>
      <c r="B1165">
        <v>1</v>
      </c>
      <c r="C1165">
        <v>-10.083</v>
      </c>
      <c r="D1165">
        <v>159.81899999999999</v>
      </c>
      <c r="E1165">
        <v>5.83</v>
      </c>
    </row>
    <row r="1166" spans="1:5" x14ac:dyDescent="0.25">
      <c r="A1166">
        <v>13.041667</v>
      </c>
      <c r="B1166">
        <v>1</v>
      </c>
      <c r="C1166">
        <v>-10.159000000000001</v>
      </c>
      <c r="D1166">
        <v>159.85400000000001</v>
      </c>
      <c r="E1166">
        <v>5.76</v>
      </c>
    </row>
    <row r="1167" spans="1:5" x14ac:dyDescent="0.25">
      <c r="A1167">
        <v>13.05</v>
      </c>
      <c r="B1167">
        <v>1</v>
      </c>
      <c r="C1167">
        <v>-10.236000000000001</v>
      </c>
      <c r="D1167">
        <v>159.88900000000001</v>
      </c>
      <c r="E1167">
        <v>5.94</v>
      </c>
    </row>
    <row r="1168" spans="1:5" x14ac:dyDescent="0.25">
      <c r="A1168">
        <v>13.058332999999999</v>
      </c>
      <c r="B1168">
        <v>1</v>
      </c>
      <c r="C1168">
        <v>-10.314</v>
      </c>
      <c r="D1168">
        <v>159.92500000000001</v>
      </c>
      <c r="E1168">
        <v>6.18</v>
      </c>
    </row>
    <row r="1169" spans="1:5" x14ac:dyDescent="0.25">
      <c r="A1169">
        <v>13.066667000000001</v>
      </c>
      <c r="B1169">
        <v>1</v>
      </c>
      <c r="C1169">
        <v>-10.391999999999999</v>
      </c>
      <c r="D1169">
        <v>159.96100000000001</v>
      </c>
      <c r="E1169">
        <v>6.18</v>
      </c>
    </row>
    <row r="1170" spans="1:5" x14ac:dyDescent="0.25">
      <c r="A1170">
        <v>13.074999999999999</v>
      </c>
      <c r="B1170">
        <v>1</v>
      </c>
      <c r="C1170">
        <v>-10.47</v>
      </c>
      <c r="D1170">
        <v>159.99700000000001</v>
      </c>
      <c r="E1170">
        <v>6.38</v>
      </c>
    </row>
    <row r="1171" spans="1:5" x14ac:dyDescent="0.25">
      <c r="A1171">
        <v>13.083333</v>
      </c>
      <c r="B1171">
        <v>1</v>
      </c>
      <c r="C1171">
        <v>-10.55</v>
      </c>
      <c r="D1171">
        <v>160.03399999999999</v>
      </c>
      <c r="E1171">
        <v>6.7</v>
      </c>
    </row>
    <row r="1172" spans="1:5" x14ac:dyDescent="0.25">
      <c r="A1172">
        <v>13.091666999999999</v>
      </c>
      <c r="B1172">
        <v>1</v>
      </c>
      <c r="C1172">
        <v>-10.63</v>
      </c>
      <c r="D1172">
        <v>160.071</v>
      </c>
      <c r="E1172">
        <v>6.33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30-4-19</vt:lpstr>
      <vt:lpstr>1-5-19</vt:lpstr>
      <vt:lpstr>2-5-19</vt:lpstr>
      <vt:lpstr>3-5-19</vt:lpstr>
      <vt:lpstr>4-5-19</vt:lpstr>
      <vt:lpstr>5-5-19</vt:lpstr>
      <vt:lpstr>6-5-19</vt:lpstr>
      <vt:lpstr>7-5-19</vt:lpstr>
      <vt:lpstr>8-5-19</vt:lpstr>
      <vt:lpstr>9-5-19</vt:lpstr>
      <vt:lpstr>10-5-19</vt:lpstr>
      <vt:lpstr>11-5-19</vt:lpstr>
      <vt:lpstr>12-5-19</vt:lpstr>
      <vt:lpstr>13-5-19</vt:lpstr>
      <vt:lpstr>14-5-19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2020-04-13T15:09:41Z</dcterms:modified>
</cp:coreProperties>
</file>