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1092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9">
    <font>
      <name val="Liberation Sans"/>
      <family val="2"/>
      <color rgb="FF000000"/>
      <sz val="11"/>
    </font>
    <font>
      <name val="Liberation Sans"/>
      <family val="2"/>
      <color rgb="FF000000"/>
      <sz val="11"/>
    </font>
    <font>
      <name val="Liberation Sans"/>
      <family val="2"/>
      <b val="1"/>
      <color rgb="FF000000"/>
      <sz val="10"/>
    </font>
    <font>
      <name val="Liberation Sans"/>
      <family val="2"/>
      <color rgb="FFFFFFFF"/>
      <sz val="10"/>
    </font>
    <font>
      <name val="Liberation Sans"/>
      <family val="2"/>
      <color rgb="FFCC0000"/>
      <sz val="10"/>
    </font>
    <font>
      <name val="Liberation Sans"/>
      <family val="2"/>
      <b val="1"/>
      <color rgb="FFFFFFFF"/>
      <sz val="10"/>
    </font>
    <font>
      <name val="Liberation Sans"/>
      <family val="2"/>
      <i val="1"/>
      <color rgb="FF808080"/>
      <sz val="10"/>
    </font>
    <font>
      <name val="Liberation Sans"/>
      <family val="2"/>
      <b val="1"/>
      <color rgb="FF000000"/>
      <sz val="24"/>
    </font>
    <font>
      <name val="Liberation Sans"/>
      <family val="2"/>
      <color rgb="FF0000EE"/>
      <sz val="10"/>
      <u val="single"/>
    </font>
  </fonts>
  <fills count="6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C0000"/>
        <bgColor rgb="FFCC0000"/>
      </patternFill>
    </fill>
  </fills>
  <borders count="1">
    <border>
      <left/>
      <right/>
      <top/>
      <bottom/>
      <diagonal/>
    </border>
  </borders>
  <cellStyleXfs count="12">
    <xf numFmtId="0" fontId="1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5" fillId="5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pivotButton="0" quotePrefix="0" xfId="0"/>
  </cellXfs>
  <cellStyles count="12">
    <cellStyle name="Normal" xfId="0" builtinId="0"/>
    <cellStyle name="Accent" xfId="1"/>
    <cellStyle name="Accent 1" xfId="2"/>
    <cellStyle name="Accent 2" xfId="3"/>
    <cellStyle name="Accent 3" xfId="4"/>
    <cellStyle name="Error" xfId="5"/>
    <cellStyle name="Footnote" xfId="6"/>
    <cellStyle name="Heading" xfId="7"/>
    <cellStyle name="Hyperlink" xfId="8"/>
    <cellStyle name="Status" xfId="9"/>
    <cellStyle name="Text" xfId="10"/>
    <cellStyle name="Warning" xfId="11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'Sheet1'!$C$2:$C$4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'Sheet1'!$C$2:$C$4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'Sheet1'!$C$2:$C$4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'Sheet1'!$C$2:$C$4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tabSelected="1" workbookViewId="0">
      <selection activeCell="D18" sqref="D18"/>
    </sheetView>
  </sheetViews>
  <sheetFormatPr baseColWidth="8" defaultRowHeight="14.25"/>
  <sheetData>
    <row r="1">
      <c r="A1" t="inlineStr">
        <is>
          <t>employeeid</t>
        </is>
      </c>
      <c r="B1" t="inlineStr">
        <is>
          <t>salary</t>
        </is>
      </c>
      <c r="C1" t="inlineStr">
        <is>
          <t>annual_salary</t>
        </is>
      </c>
    </row>
    <row r="2">
      <c r="A2" t="n">
        <v>1</v>
      </c>
      <c r="B2" t="n">
        <v>15000</v>
      </c>
      <c r="C2" t="n">
        <v>180000</v>
      </c>
    </row>
    <row r="3">
      <c r="A3" t="n">
        <v>2</v>
      </c>
      <c r="B3" t="n">
        <v>10000</v>
      </c>
      <c r="C3" t="n">
        <v>120000</v>
      </c>
    </row>
    <row r="4">
      <c r="A4" t="n">
        <v>3</v>
      </c>
      <c r="B4" t="n">
        <v>25000</v>
      </c>
      <c r="C4" t="n">
        <v>300000</v>
      </c>
    </row>
  </sheetData>
  <pageMargins left="0" right="0" top="0.393700787401575" bottom="0.393700787401575" header="0" footer="0"/>
  <headerFooter>
    <oddHeader>&amp;C&amp;A</oddHeader>
    <oddFooter>&amp;CPage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Gokul</dc:creator>
  <dcterms:created xsi:type="dcterms:W3CDTF">2020-03-27T22:01:12Z</dcterms:created>
  <dcterms:modified xsi:type="dcterms:W3CDTF">2020-05-14T13:36:02Z</dcterms:modified>
  <cp:lastModifiedBy>Gokul</cp:lastModifiedBy>
  <cp:revision>2</cp:revision>
</cp:coreProperties>
</file>