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<sst xmlns="http://schemas.openxmlformats.org/spreadsheetml/2006/main" count="114" uniqueCount="59">
  <si>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</si>
  <si>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</si>
  <si>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</si>
  <si>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</si>
  <si>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</si>
  <si>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</si>
  <si>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</si>
  <si>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</si>
  <si>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</si>
  <si>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</si>
  <si>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</si>
  <si>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</si>
  <si>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</si>
  <si>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</si>
  <si>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</si>
  <si>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</si>
  <si>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</si>
  <si>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</si>
  <si>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</si>
  <si>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</si>
  <si>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</si>
  <si>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</si>
  <si>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</si>
  <si>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</si>
  <si>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</si>
  <si>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</si>
  <si>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</si>
  <si>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</si>
  <si>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</si>
  <si>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</si>
  <si>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</si>
  <si>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</si>
  <si>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</si>
  <si>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</si>
  <si>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</si>
  <si>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</si>
  <si>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</si>
  <si>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</si>
  <si>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</si>
  <si>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</si>
  <si>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</si>
  <si>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</si>
  <si>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</si>
  <si>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</si>
  <si>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</si>
  <si>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</si>
  <si>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</si>
  <si>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</si>
  <si>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</si>
  <si>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</si>
  <si>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07, 2023 1:24:02 pm</t>
  </si>
  <si>
    <t>Oct 07, 2023 1:23:15 pm</t>
  </si>
  <si>
    <t>Oct 07, 2023 1:23:56 pm</t>
  </si>
  <si>
    <t>41.646 s</t>
  </si>
  <si>
    <t>100%</t>
  </si>
  <si>
    <t>to chech the webpage of pizzahut and ordered pizza</t>
  </si>
  <si>
    <t>40.946 s</t>
  </si>
  <si>
    <t>To check the functionality of webpage of pizza</t>
  </si>
  <si>
    <t>40.954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</si>
</sst>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chech the webpage of pizzahut and ordered pizza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check the functionality of webpage of pizza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