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8_{D2CC6474-F8EB-FC4B-A652-1BAE0DB3D981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<sst xmlns="http://schemas.openxmlformats.org/spreadsheetml/2006/main" count="70702" uniqueCount="10305">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</sst>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[gokulesh G.xlsx]Sheet3!PivotTable2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[gokulesh G.xlsx]Sheet3!PivotTable2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topLeftCell="D1" workbookViewId="0">
      <selection activeCell="E1" sqref="E1:E1048576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