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27D4D3BA-24DE-9F40-9682-BEE055B3E63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Gokul raj" sheetId="1" r:id="rId1"/>
    <sheet name="Sheet1" sheetId="2" r:id="rId2"/>
  </sheets>
  <definedNames>
    <definedName name="_xlnm._FilterDatabase" localSheetId="0" hidden="1">'Gokul raj'!$E$1:$E$3000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<sst xmlns="http://schemas.openxmlformats.org/spreadsheetml/2006/main" count="60401" uniqueCount="12007">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</sst>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644A-9D8A-F4F6942A5B6E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B-644A-9D8A-F4F6942A5B6E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B-644A-9D8A-F4F6942A5B6E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5B-644A-9D8A-F4F6942A5B6E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5B-644A-9D8A-F4F6942A5B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0C4C-8881-FCBF6E013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Gokul raj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