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ESCOPO EQUIPAMENTOS\"/>
    </mc:Choice>
  </mc:AlternateContent>
  <xr:revisionPtr revIDLastSave="0" documentId="8_{99133F09-992C-42D9-A056-766A1AB45BB3}" xr6:coauthVersionLast="47" xr6:coauthVersionMax="47" xr10:uidLastSave="{00000000-0000-0000-0000-000000000000}"/>
  <bookViews>
    <workbookView xWindow="-27975" yWindow="1080" windowWidth="15375" windowHeight="7785" xr2:uid="{00000000-000D-0000-FFFF-FFFF00000000}"/>
  </bookViews>
  <sheets>
    <sheet name="Comparativo" sheetId="1" r:id="rId1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<sst xmlns="http://schemas.openxmlformats.org/spreadsheetml/2006/main" count="468" uniqueCount="262">
  <si>
    <t>TIPO</t>
  </si>
  <si>
    <t>TAG</t>
  </si>
  <si>
    <t>DESCRIÇÃO DO EQUIPAMENTO</t>
  </si>
  <si>
    <t>POTÊNCIA HP</t>
  </si>
  <si>
    <t>VRL</t>
  </si>
  <si>
    <t>601129</t>
  </si>
  <si>
    <t>REDUTOR DO MOTOR DA VALVULA ROTATIVA 13</t>
  </si>
  <si>
    <t>1</t>
  </si>
  <si>
    <t>601051</t>
  </si>
  <si>
    <t>REDUTOR ROSCA TRANSPORTADORA DE FULIGEM 4</t>
  </si>
  <si>
    <t>3</t>
  </si>
  <si>
    <t>RE</t>
  </si>
  <si>
    <t>601052</t>
  </si>
  <si>
    <t>REDUTOR ROSCA TRANSPORTADORA DE FULIGEM 5</t>
  </si>
  <si>
    <t>601083</t>
  </si>
  <si>
    <t>REDUTOR ELEVADOR DE CANECA 2</t>
  </si>
  <si>
    <t>15</t>
  </si>
  <si>
    <t>601203</t>
  </si>
  <si>
    <t>REDUTOR DA ROSCA SILO DOSADOR 01 (CINZAS)</t>
  </si>
  <si>
    <t>601201</t>
  </si>
  <si>
    <t>REDUTOR DA ROSCA SILO DOSADOR 01 (CINZAS) [EQUIPAMENTO]</t>
  </si>
  <si>
    <t>601202</t>
  </si>
  <si>
    <t>601048</t>
  </si>
  <si>
    <t>REDUTOR DA ROSCA TRANSPORTADORA DE FULIGEM 1 - PRÉ / ECO (ME601048)</t>
  </si>
  <si>
    <t>601242</t>
  </si>
  <si>
    <t>REDUTOR DA ROSCA TRANSPORTADORAS CINZAS 01 ALIMENTAÇÃO</t>
  </si>
  <si>
    <t>1,5</t>
  </si>
  <si>
    <t>601243</t>
  </si>
  <si>
    <t>REDUTOR DA ROSCA TRANSPORTADORAS 02</t>
  </si>
  <si>
    <t>601244</t>
  </si>
  <si>
    <t>REDUTOR DA ROSCA TRANSPORTADORAS 03</t>
  </si>
  <si>
    <t>601084</t>
  </si>
  <si>
    <t>REDUTOR DA ROSCA UMIDIFICADORA 1</t>
  </si>
  <si>
    <t>601085</t>
  </si>
  <si>
    <t>REDUTOR DA ROSCA UMIDIFICADORA 2</t>
  </si>
  <si>
    <t>601215</t>
  </si>
  <si>
    <t>REDUTOR DA VÁLVULA ROTATIVA PÓS QUEIMA (CINZAS)</t>
  </si>
  <si>
    <t>0,75</t>
  </si>
  <si>
    <t>601036</t>
  </si>
  <si>
    <t>REDUTOR DE FULIGEM RETRÁTIL SF-04 LE - SUPER SEC / PRIM</t>
  </si>
  <si>
    <t>2</t>
  </si>
  <si>
    <t>601037</t>
  </si>
  <si>
    <t>REDUTOR DE FULIGEM RETRÁTIL SF-05 LD - SUPER SEC / PRIM</t>
  </si>
  <si>
    <t>601038</t>
  </si>
  <si>
    <t>REDUTOR DE FULIGEM RETRÁTIL SF-05 LE - SUPER SEC / PRIM</t>
  </si>
  <si>
    <t>601250</t>
  </si>
  <si>
    <t>REDUTOR DO EXAUSTOR DE TRIAGEM</t>
  </si>
  <si>
    <t>601217</t>
  </si>
  <si>
    <t>REDUTOR DO MOTOR DA VÁLVULA ROTATIVA FILTRO (CINZAS)</t>
  </si>
  <si>
    <t>601216</t>
  </si>
  <si>
    <t>REDUTOR DO MOTOR DA VÁLVULA ROTATIVA PRÉ AR (CINZAS)</t>
  </si>
  <si>
    <t>REDUTOR DO MOTOR DA VALVULA ROTATIVA 13 - MULTICICLONE</t>
  </si>
  <si>
    <t>601251</t>
  </si>
  <si>
    <t>REDUTOR DO MOTOR ELEVADOR DE CANECAS DE TRANSPORTE - RETIRADA DE CINZAS</t>
  </si>
  <si>
    <t>5</t>
  </si>
  <si>
    <t>601248</t>
  </si>
  <si>
    <t>REDUTOR DO MOTOR TRANSPORTADOR DE CINZAS PARA O ELEVADOR C-601015</t>
  </si>
  <si>
    <t>601252</t>
  </si>
  <si>
    <t>REDUTOR DO MOTOR TRANSPORTADOR HELICOIDAL RETIRADA CINZAS PARA MOEGA CALDEIRA 2</t>
  </si>
  <si>
    <t>4</t>
  </si>
  <si>
    <t>601240</t>
  </si>
  <si>
    <t>REDUTOR DO MOTROR TRANSPORTADOR DE CORRENTE ALIMENTAÇÃO - C-601012</t>
  </si>
  <si>
    <t>10</t>
  </si>
  <si>
    <t>601246</t>
  </si>
  <si>
    <t>REDUTOR DO VENTILADOR DE AR 01</t>
  </si>
  <si>
    <t>601011</t>
  </si>
  <si>
    <t>REDUTOR DOSADOR DE CAVACOS 1</t>
  </si>
  <si>
    <t>601012</t>
  </si>
  <si>
    <t>REDUTOR DOSADOR DE CAVACOS 2</t>
  </si>
  <si>
    <t>601013</t>
  </si>
  <si>
    <t>REDUTOR DOSADOR DE CAVACOS 3</t>
  </si>
  <si>
    <t>601014</t>
  </si>
  <si>
    <t>REDUTOR DOSADOR DE CAVACOS 4</t>
  </si>
  <si>
    <t>601015</t>
  </si>
  <si>
    <t>REDUTOR DOSADOR DE CAVACOS 5</t>
  </si>
  <si>
    <t>601016</t>
  </si>
  <si>
    <t>REDUTOR DOSADOR DE CAVACOS 6</t>
  </si>
  <si>
    <t>601017</t>
  </si>
  <si>
    <t>REDUTOR DOSADOR DE CAVACOS 7</t>
  </si>
  <si>
    <t>601018</t>
  </si>
  <si>
    <t>REDUTOR DOSADOR DE CAVACOS 8</t>
  </si>
  <si>
    <t>601019</t>
  </si>
  <si>
    <t>REDUTOR DOSADOR DE CAVACOS 9</t>
  </si>
  <si>
    <t>601082</t>
  </si>
  <si>
    <t>REDUTOR ELEVADOR DE CANECA 1</t>
  </si>
  <si>
    <t>601047</t>
  </si>
  <si>
    <t>REDUTOR ESPARGIDOR</t>
  </si>
  <si>
    <t>0,5</t>
  </si>
  <si>
    <t>601076</t>
  </si>
  <si>
    <t>REDUTOR ESTEIRA TRANSPORTADORA DE CINZAS 01</t>
  </si>
  <si>
    <t>601077</t>
  </si>
  <si>
    <t>REDUTOR ESTEIRA TRANSPORTADORA DE CINZAS 02</t>
  </si>
  <si>
    <t>601078</t>
  </si>
  <si>
    <t>REDUTOR ESTEIRA TRANSPORTADORA DE CINZAS 03</t>
  </si>
  <si>
    <t>601079</t>
  </si>
  <si>
    <t>REDUTOR ESTEIRA TRANSPORTADORA DE CINZAS 04</t>
  </si>
  <si>
    <t>601080</t>
  </si>
  <si>
    <t>REDUTOR ESTEIRA TRANSPORTADORA DE CINZAS 05</t>
  </si>
  <si>
    <t>601081</t>
  </si>
  <si>
    <t>REDUTOR ESTEIRA TRANSPORTADORA DE CINZAS 06</t>
  </si>
  <si>
    <t>601210</t>
  </si>
  <si>
    <t>REDUTOR MOTOR DA ROSCA CINZAS ABAIXO DA GRELHA 01 (CINZAS)</t>
  </si>
  <si>
    <t>601211</t>
  </si>
  <si>
    <t>REDUTOR MOTOR DA ROSCA CINZAS ABAIXO DA GRELHA 02 (CINZAS)</t>
  </si>
  <si>
    <t>601212</t>
  </si>
  <si>
    <t>REDUTOR MOTOR DA ROSCA CINZAS ABAIXO DA GRELHA 03 (CINZAS)</t>
  </si>
  <si>
    <t>601213</t>
  </si>
  <si>
    <t>REDUTOR MOTOR DA ROSCA CINZAS ABAIXO DA GRELHA 04 (CINZAS)</t>
  </si>
  <si>
    <t>601214</t>
  </si>
  <si>
    <t>REDUTOR MOTOR DA VALVULA DUPLA COMPORTA (CINZAS)</t>
  </si>
  <si>
    <t>601245</t>
  </si>
  <si>
    <t>REDUTOR MOTOR TRANSP. CORRENTE RETIRADA CINZAS C601014</t>
  </si>
  <si>
    <t>6</t>
  </si>
  <si>
    <t>601241</t>
  </si>
  <si>
    <t>REDUTOR MOTOR TRANSPORTADOR CORRENTE ALIMENTAÇÃO C601013</t>
  </si>
  <si>
    <t>601248-B</t>
  </si>
  <si>
    <t>REDUTOR PLANETARIO DO MOTOR TRANSPORTADOR DE CINZAS PARA O ELEVADOR C-601015</t>
  </si>
  <si>
    <t>601240-B</t>
  </si>
  <si>
    <t>REDUTOR PLANETARIO DO MOTROR TRANSPORTADOR DE CORRENTE ALIMENTAÇÃO - C-601012</t>
  </si>
  <si>
    <t>601047-B</t>
  </si>
  <si>
    <t>REDUTOR PLANETARIO ESPARGIDOR</t>
  </si>
  <si>
    <t>601078-B</t>
  </si>
  <si>
    <t>REDUTOR PLANETARIO ESTEIRA TRANSPORTADORA DE CINZAS 03</t>
  </si>
  <si>
    <t>601079-B</t>
  </si>
  <si>
    <t>REDUTOR PLANETARIO ESTEIRA TRANSPORTADORA DE CINZAS 04</t>
  </si>
  <si>
    <t>601080-B</t>
  </si>
  <si>
    <t>REDUTOR PLANETARIO ESTEIRA TRANSPORTADORA DE CINZAS 05</t>
  </si>
  <si>
    <t>601081-B</t>
  </si>
  <si>
    <t>REDUTOR PLANETARIO ESTEIRA TRANSPORTADORA DE CINZAS 06</t>
  </si>
  <si>
    <t>601245-B</t>
  </si>
  <si>
    <t>REDUTOR PLANETARIO MOTOR TRANSP. CORRENTE RETIRADA CINZAS C601014</t>
  </si>
  <si>
    <t>601241-B</t>
  </si>
  <si>
    <t>REDUTOR PLANETARIO MOTOR TRANSPORTADOR CORRENTE ALIMENTAÇÃO C601013</t>
  </si>
  <si>
    <t>601049</t>
  </si>
  <si>
    <t>REDUTOR ROSCA TRANSPORTADORA DE FULIGEM 2 - PRÉ / ECO (ME601049)</t>
  </si>
  <si>
    <t>601050</t>
  </si>
  <si>
    <t>REDUTOR ROSCA TRANSPORTADORA DE FULIGEM 3 - MULTICICLONE</t>
  </si>
  <si>
    <t>REDUTOR ROSCA TRANSPORTADORA DE FULIGEM 4 - MULTICICLONE</t>
  </si>
  <si>
    <t>601053</t>
  </si>
  <si>
    <t>REDUTOR ROSCA TRANSPORTADORA DE FULIGEM 6 - MULTICICLONE</t>
  </si>
  <si>
    <t>601029</t>
  </si>
  <si>
    <t>REDUTOR SOPRADOR DE FULIGEM RETRÁTIL SF-01 LD - SUPER SEC</t>
  </si>
  <si>
    <t>601030</t>
  </si>
  <si>
    <t>REDUTOR SOPRADOR DE FULIGEM RETRÁTIL SF-01 LE - SUPER SEC</t>
  </si>
  <si>
    <t>601031</t>
  </si>
  <si>
    <t>REDUTOR SOPRADOR DE FULIGEM RETRÁTIL SF-02 LD - SUPER SEC</t>
  </si>
  <si>
    <t>601032</t>
  </si>
  <si>
    <t>REDUTOR SOPRADOR DE FULIGEM RETRÁTIL SF-02 LE - SUPER SEC</t>
  </si>
  <si>
    <t>601035</t>
  </si>
  <si>
    <t>REDUTOR SOPRADOR DE FULIGEM RETRÁTIL SF-04 LD - SUPER SEC / PRIM</t>
  </si>
  <si>
    <t>601039</t>
  </si>
  <si>
    <t>REDUTOR SOPRADOR DE FULIGEM RETRÁTIL SF-06 LD SCREEN</t>
  </si>
  <si>
    <t>601040</t>
  </si>
  <si>
    <t>REDUTOR SOPRADOR DE FULIGEM RETRÁTIL SF-06 LE SCREEN</t>
  </si>
  <si>
    <t>601041</t>
  </si>
  <si>
    <t>REDUTOR SOPRADOR DE FULIGEM RETRÁTIL SF-07 LD SCREEN</t>
  </si>
  <si>
    <t>601042</t>
  </si>
  <si>
    <t>REDUTOR SOPRADOR DE FULIGEM RETRÁTIL SF-07 LE SCREEN</t>
  </si>
  <si>
    <t>601043</t>
  </si>
  <si>
    <t>REDUTOR SOPRADOR DE FULIGEM RETRÁTIL SF-08 LD FEIXE</t>
  </si>
  <si>
    <t>601044</t>
  </si>
  <si>
    <t>REDUTOR SOPRADOR DE FULIGEM RETRÁTIL SF-08 LE FEIXE</t>
  </si>
  <si>
    <t>601045</t>
  </si>
  <si>
    <t>REDUTOR SOPRADOR DE FULIGEM RETRÁTIL SF-09 LD FEIXE</t>
  </si>
  <si>
    <t>601046</t>
  </si>
  <si>
    <t>REDUTOR SOPRADOR DE FULIGEM RETRÁTIL SF-09 LE FEIXE</t>
  </si>
  <si>
    <t>601062</t>
  </si>
  <si>
    <t>REDUTOR VÁLVULA ROTATIVA 1 - FEIXE 1</t>
  </si>
  <si>
    <t>601071</t>
  </si>
  <si>
    <t>REDUTOR VÁLVULA ROTATIVA 10 - CSC 6</t>
  </si>
  <si>
    <t>601072</t>
  </si>
  <si>
    <t>REDUTOR VÁLVULA ROTATIVA 11 - PRÉ/ECO 1</t>
  </si>
  <si>
    <t>601073</t>
  </si>
  <si>
    <t>REDUTOR VÁLVULA ROTATIVA 12 - PRÉ/ECO 2</t>
  </si>
  <si>
    <t>601130</t>
  </si>
  <si>
    <t>REDUTOR VÁLVULA ROTATIVA 14 - MULTICICLONE</t>
  </si>
  <si>
    <t>601131</t>
  </si>
  <si>
    <t>REDUTOR VÁLVULA ROTATIVA 15 - MULTICICLONE</t>
  </si>
  <si>
    <t>601132</t>
  </si>
  <si>
    <t>REDUTOR VÁLVULA ROTATIVA 16 - MULTICICLONE</t>
  </si>
  <si>
    <t>601063</t>
  </si>
  <si>
    <t>REDUTOR VÁLVULA ROTATIVA 2 - FEIXE 2</t>
  </si>
  <si>
    <t>601066</t>
  </si>
  <si>
    <t>REDUTOR VÁLVULA ROTATIVA 5 - CSC 1</t>
  </si>
  <si>
    <t>601067</t>
  </si>
  <si>
    <t>REDUTOR VÁLVULA ROTATIVA 6 - CSC 2</t>
  </si>
  <si>
    <t>601068</t>
  </si>
  <si>
    <t>REDUTOR VÁLVULA ROTATIVA 7 - CSC 3</t>
  </si>
  <si>
    <t>601069</t>
  </si>
  <si>
    <t>REDUTOR VÁLVULA ROTATIVA 8 - CSC 4</t>
  </si>
  <si>
    <t>601070</t>
  </si>
  <si>
    <t>REDUTOR VÁLVULA ROTATIVA 9 - CSC 5</t>
  </si>
  <si>
    <t>631508</t>
  </si>
  <si>
    <t>REDUTOR CORREIA TRANSPORTADORA TRL 508 TCD 48" (ESTEIRA 08)</t>
  </si>
  <si>
    <t>631515</t>
  </si>
  <si>
    <t>REDUTOR DA PENEIRA CLAS. DE DISCOS PCDD/32 02</t>
  </si>
  <si>
    <t>631513</t>
  </si>
  <si>
    <t>REDUTOR DA TRANSP. DE CORREIA TCD/48" 03 (ME631513)</t>
  </si>
  <si>
    <t>631517</t>
  </si>
  <si>
    <t>REDUTOR DA TRANSP. DE CORREIA TCD/48" 26 (ME631517)</t>
  </si>
  <si>
    <t>631507</t>
  </si>
  <si>
    <t>REDUTOR DO MOTOR TREMONHA DE ELOS COM TALISCAS TETD/100</t>
  </si>
  <si>
    <t>631546</t>
  </si>
  <si>
    <t>REDUTOR DO MOTOR 1 GRADE VIBR. MOEGA 03 (MO601003)</t>
  </si>
  <si>
    <t>631075</t>
  </si>
  <si>
    <t>REDUTOR DO MOTOR 2 GRADE VIBR. (MO601003)</t>
  </si>
  <si>
    <t>631033</t>
  </si>
  <si>
    <t>REDUTOR DO MOTOR 3 GRADE VIBR. (MO601003)</t>
  </si>
  <si>
    <t>631034</t>
  </si>
  <si>
    <t>REDUTOR DO MOTOR 4 GRADE VIBR. (MO601003)</t>
  </si>
  <si>
    <t>631514</t>
  </si>
  <si>
    <t>REDUTOR PENEIRA CLAS. DE DISCOS PCDD/32 01 (ME631514)</t>
  </si>
  <si>
    <t>631507-B</t>
  </si>
  <si>
    <t>REDUTOR PLANETARIO DO MOTOR TREMONHA DE ELOS COM TALISCAS TETD/100</t>
  </si>
  <si>
    <t>631510-B</t>
  </si>
  <si>
    <t>REDUTOR PLANETARIO TREMONHA DE ELOS COM TALISCAS TETD/100.1 (ME631510)</t>
  </si>
  <si>
    <t>631103</t>
  </si>
  <si>
    <t>REDUTOR ROSCA DE EXTRAÇÃO DO FILTRO (RT-03)</t>
  </si>
  <si>
    <t>631111</t>
  </si>
  <si>
    <t>REDUTOR ROSCA TRANSPORTADORA (RT-01)</t>
  </si>
  <si>
    <t>631105</t>
  </si>
  <si>
    <t>REDUTOR ROSCA TRANSPORTADORA 01 (RT-01)</t>
  </si>
  <si>
    <t>631107</t>
  </si>
  <si>
    <t>REDUTOR ROSCA TRANSPORTADORA 02 (RT-02)</t>
  </si>
  <si>
    <t>631506</t>
  </si>
  <si>
    <t>REDUTOR TRANSPORTADORA REDLER TARD/2000 - (TRR631506)</t>
  </si>
  <si>
    <t>75</t>
  </si>
  <si>
    <t>631510</t>
  </si>
  <si>
    <t>REDUTOR TREMONHA DE ELOS COM TALISCAS TETD/100.1 (ME631510)</t>
  </si>
  <si>
    <t>631110</t>
  </si>
  <si>
    <t>REDUTOR VÁLVULA ROTATIVA (VR-01)</t>
  </si>
  <si>
    <t>631104</t>
  </si>
  <si>
    <t>REDUTOR VÁLVULA ROTATIVA 01 (VR-01)</t>
  </si>
  <si>
    <t>631106</t>
  </si>
  <si>
    <t>REDUTOR VÁLVULA ROTATIVA 02 (VR-02)</t>
  </si>
  <si>
    <t>631511</t>
  </si>
  <si>
    <t>REDUTOR VENTILAÇÃO FORÇADA - TREMONHA DE ELOS COM TALISCAS TETD/100.1 (ME631511)</t>
  </si>
  <si>
    <t>ME</t>
  </si>
  <si>
    <t>601010</t>
  </si>
  <si>
    <t>Moto Bomba Auxiliar</t>
  </si>
  <si>
    <t>600</t>
  </si>
  <si>
    <t>601086</t>
  </si>
  <si>
    <t>Motor da bomba de óleo turbobomba caldeira 2</t>
  </si>
  <si>
    <t>601108</t>
  </si>
  <si>
    <t>Unidade Hidráulica Moega 1</t>
  </si>
  <si>
    <t>7,5</t>
  </si>
  <si>
    <t>601109</t>
  </si>
  <si>
    <t>Unidade Hidráulica Moega 2</t>
  </si>
  <si>
    <t>601207</t>
  </si>
  <si>
    <t>Motor Unidade Hidraulica da Grelha - 24 Vcc 01</t>
  </si>
  <si>
    <t>601208</t>
  </si>
  <si>
    <t>Motor Unidade Hidraulica da Grelha - 24 Vcc 02</t>
  </si>
  <si>
    <t>601209</t>
  </si>
  <si>
    <t>Motor Unidade Hidraulica da Grelha - 24 Vcc 03</t>
  </si>
  <si>
    <t>601218</t>
  </si>
  <si>
    <t>Jato Vapor Balão</t>
  </si>
  <si>
    <t>0,33</t>
  </si>
  <si>
    <t>601523</t>
  </si>
  <si>
    <t>Motor da bomba de lubrificação 1</t>
  </si>
  <si>
    <t>601524</t>
  </si>
  <si>
    <t>Motor da bomba de lubrificação 2</t>
  </si>
  <si>
    <t>Motor transportadora redler tard/2000 - (trr631506)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</si>
</sst>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0"/>
      <name val="Carlito"/>
    </font>
    <font>
      <sz val="11"/>
      <color rgb="FF111827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ComparativoTags" displayName="TabelaComparativoTags" ref="A1:D123">
  <autoFilter ref="A1:D123" xr:uid="{00000000-000C-0000-FFFF-FFFF00000000}"/>
  <sortState xmlns:xlrd2="http://schemas.microsoft.com/office/spreadsheetml/2017/richdata2" ref="A2:D123">
    <sortCondition ref="B1:B123"/>
  </sortState>
  <tableColumns count="4">
    <tableColumn id="1" xr3:uid="{00000000-0010-0000-0000-000001000000}" name="TIPO"/>
    <tableColumn id="2" xr3:uid="{00000000-0010-0000-0000-000002000000}" name="TAG"/>
    <tableColumn id="3" xr3:uid="{00000000-0010-0000-0000-000003000000}" name="DESCRIÇÃO DO EQUIPAMENTO"/>
    <tableColumn id="4" xr3:uid="{00000000-0010-0000-0000-000004000000}" name="POTÊNCIA H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3"/>
  <sheetViews>
    <sheetView tabSelected="1" workbookViewId="0">
      <selection activeCell="A2" sqref="A2:XFD3"/>
    </sheetView>
  </sheetViews>
  <sheetFormatPr defaultRowHeight="14.25"/>
  <cols>
    <col min="1" max="1" width="12" customWidth="1"/>
    <col min="2" max="2" width="14" customWidth="1"/>
    <col min="3" max="3" width="61.375" customWidth="1"/>
    <col min="4" max="4" width="16" customWidth="1"/>
  </cols>
  <sheetData>
    <row r="1" spans="1:4" ht="21.9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237</v>
      </c>
      <c r="B2">
        <v>601506</v>
      </c>
      <c r="C2" s="6" t="s">
        <v>261</v>
      </c>
      <c r="D2" s="6" t="s">
        <v>226</v>
      </c>
    </row>
    <row r="3" spans="1:4">
      <c r="A3" s="4" t="s">
        <v>237</v>
      </c>
      <c r="B3" s="4" t="s">
        <v>238</v>
      </c>
      <c r="C3" s="5" t="s">
        <v>239</v>
      </c>
      <c r="D3" s="4" t="s">
        <v>240</v>
      </c>
    </row>
    <row r="4" spans="1:4">
      <c r="A4" s="3" t="s">
        <v>11</v>
      </c>
      <c r="B4" s="3" t="s">
        <v>65</v>
      </c>
      <c r="C4" s="2" t="s">
        <v>66</v>
      </c>
      <c r="D4" s="3" t="s">
        <v>54</v>
      </c>
    </row>
    <row r="5" spans="1:4">
      <c r="A5" s="3" t="s">
        <v>11</v>
      </c>
      <c r="B5" s="3" t="s">
        <v>67</v>
      </c>
      <c r="C5" s="2" t="s">
        <v>68</v>
      </c>
      <c r="D5" s="3" t="s">
        <v>54</v>
      </c>
    </row>
    <row r="6" spans="1:4">
      <c r="A6" s="3" t="s">
        <v>11</v>
      </c>
      <c r="B6" s="3" t="s">
        <v>69</v>
      </c>
      <c r="C6" s="2" t="s">
        <v>70</v>
      </c>
      <c r="D6" s="3" t="s">
        <v>54</v>
      </c>
    </row>
    <row r="7" spans="1:4">
      <c r="A7" s="3" t="s">
        <v>11</v>
      </c>
      <c r="B7" s="3" t="s">
        <v>71</v>
      </c>
      <c r="C7" s="2" t="s">
        <v>72</v>
      </c>
      <c r="D7" s="3" t="s">
        <v>54</v>
      </c>
    </row>
    <row r="8" spans="1:4">
      <c r="A8" s="3" t="s">
        <v>11</v>
      </c>
      <c r="B8" s="3" t="s">
        <v>73</v>
      </c>
      <c r="C8" s="2" t="s">
        <v>74</v>
      </c>
      <c r="D8" s="3" t="s">
        <v>54</v>
      </c>
    </row>
    <row r="9" spans="1:4">
      <c r="A9" s="3" t="s">
        <v>11</v>
      </c>
      <c r="B9" s="3" t="s">
        <v>75</v>
      </c>
      <c r="C9" s="2" t="s">
        <v>76</v>
      </c>
      <c r="D9" s="3" t="s">
        <v>54</v>
      </c>
    </row>
    <row r="10" spans="1:4">
      <c r="A10" s="3" t="s">
        <v>11</v>
      </c>
      <c r="B10" s="3" t="s">
        <v>77</v>
      </c>
      <c r="C10" s="2" t="s">
        <v>78</v>
      </c>
      <c r="D10" s="3" t="s">
        <v>54</v>
      </c>
    </row>
    <row r="11" spans="1:4">
      <c r="A11" s="3" t="s">
        <v>11</v>
      </c>
      <c r="B11" s="3" t="s">
        <v>79</v>
      </c>
      <c r="C11" s="2" t="s">
        <v>80</v>
      </c>
      <c r="D11" s="3" t="s">
        <v>54</v>
      </c>
    </row>
    <row r="12" spans="1:4">
      <c r="A12" s="3" t="s">
        <v>11</v>
      </c>
      <c r="B12" s="3" t="s">
        <v>81</v>
      </c>
      <c r="C12" s="2" t="s">
        <v>82</v>
      </c>
      <c r="D12" s="3" t="s">
        <v>54</v>
      </c>
    </row>
    <row r="13" spans="1:4">
      <c r="A13" s="3" t="s">
        <v>11</v>
      </c>
      <c r="B13" s="3" t="s">
        <v>140</v>
      </c>
      <c r="C13" s="2" t="s">
        <v>141</v>
      </c>
      <c r="D13" s="3" t="s">
        <v>40</v>
      </c>
    </row>
    <row r="14" spans="1:4">
      <c r="A14" s="3" t="s">
        <v>11</v>
      </c>
      <c r="B14" s="3" t="s">
        <v>142</v>
      </c>
      <c r="C14" s="2" t="s">
        <v>143</v>
      </c>
      <c r="D14" s="3" t="s">
        <v>40</v>
      </c>
    </row>
    <row r="15" spans="1:4">
      <c r="A15" s="3" t="s">
        <v>11</v>
      </c>
      <c r="B15" s="3" t="s">
        <v>144</v>
      </c>
      <c r="C15" s="2" t="s">
        <v>145</v>
      </c>
      <c r="D15" s="3" t="s">
        <v>40</v>
      </c>
    </row>
    <row r="16" spans="1:4">
      <c r="A16" s="3" t="s">
        <v>11</v>
      </c>
      <c r="B16" s="3" t="s">
        <v>146</v>
      </c>
      <c r="C16" s="2" t="s">
        <v>147</v>
      </c>
      <c r="D16" s="3" t="s">
        <v>40</v>
      </c>
    </row>
    <row r="17" spans="1:4" ht="25.5">
      <c r="A17" s="3" t="s">
        <v>11</v>
      </c>
      <c r="B17" s="3" t="s">
        <v>148</v>
      </c>
      <c r="C17" s="2" t="s">
        <v>149</v>
      </c>
      <c r="D17" s="3" t="s">
        <v>40</v>
      </c>
    </row>
    <row r="18" spans="1:4">
      <c r="A18" s="3" t="s">
        <v>11</v>
      </c>
      <c r="B18" s="3" t="s">
        <v>38</v>
      </c>
      <c r="C18" s="2" t="s">
        <v>39</v>
      </c>
      <c r="D18" s="3" t="s">
        <v>40</v>
      </c>
    </row>
    <row r="19" spans="1:4">
      <c r="A19" s="3" t="s">
        <v>11</v>
      </c>
      <c r="B19" s="3" t="s">
        <v>41</v>
      </c>
      <c r="C19" s="2" t="s">
        <v>42</v>
      </c>
      <c r="D19" s="3" t="s">
        <v>40</v>
      </c>
    </row>
    <row r="20" spans="1:4">
      <c r="A20" s="3" t="s">
        <v>11</v>
      </c>
      <c r="B20" s="3" t="s">
        <v>43</v>
      </c>
      <c r="C20" s="2" t="s">
        <v>44</v>
      </c>
      <c r="D20" s="3" t="s">
        <v>40</v>
      </c>
    </row>
    <row r="21" spans="1:4">
      <c r="A21" s="3" t="s">
        <v>11</v>
      </c>
      <c r="B21" s="3" t="s">
        <v>150</v>
      </c>
      <c r="C21" s="2" t="s">
        <v>151</v>
      </c>
      <c r="D21" s="3" t="s">
        <v>40</v>
      </c>
    </row>
    <row r="22" spans="1:4">
      <c r="A22" s="3" t="s">
        <v>11</v>
      </c>
      <c r="B22" s="3" t="s">
        <v>152</v>
      </c>
      <c r="C22" s="2" t="s">
        <v>153</v>
      </c>
      <c r="D22" s="3" t="s">
        <v>40</v>
      </c>
    </row>
    <row r="23" spans="1:4">
      <c r="A23" s="3" t="s">
        <v>11</v>
      </c>
      <c r="B23" s="3" t="s">
        <v>154</v>
      </c>
      <c r="C23" s="2" t="s">
        <v>155</v>
      </c>
      <c r="D23" s="3" t="s">
        <v>40</v>
      </c>
    </row>
    <row r="24" spans="1:4">
      <c r="A24" s="3" t="s">
        <v>11</v>
      </c>
      <c r="B24" s="3" t="s">
        <v>156</v>
      </c>
      <c r="C24" s="2" t="s">
        <v>157</v>
      </c>
      <c r="D24" s="3" t="s">
        <v>40</v>
      </c>
    </row>
    <row r="25" spans="1:4">
      <c r="A25" s="3" t="s">
        <v>11</v>
      </c>
      <c r="B25" s="3" t="s">
        <v>158</v>
      </c>
      <c r="C25" s="2" t="s">
        <v>159</v>
      </c>
      <c r="D25" s="3" t="s">
        <v>40</v>
      </c>
    </row>
    <row r="26" spans="1:4">
      <c r="A26" s="3" t="s">
        <v>11</v>
      </c>
      <c r="B26" s="3" t="s">
        <v>160</v>
      </c>
      <c r="C26" s="2" t="s">
        <v>161</v>
      </c>
      <c r="D26" s="3" t="s">
        <v>40</v>
      </c>
    </row>
    <row r="27" spans="1:4">
      <c r="A27" s="3" t="s">
        <v>11</v>
      </c>
      <c r="B27" s="3" t="s">
        <v>162</v>
      </c>
      <c r="C27" s="2" t="s">
        <v>163</v>
      </c>
      <c r="D27" s="3" t="s">
        <v>40</v>
      </c>
    </row>
    <row r="28" spans="1:4">
      <c r="A28" s="3" t="s">
        <v>11</v>
      </c>
      <c r="B28" s="3" t="s">
        <v>164</v>
      </c>
      <c r="C28" s="2" t="s">
        <v>165</v>
      </c>
      <c r="D28" s="3" t="s">
        <v>40</v>
      </c>
    </row>
    <row r="29" spans="1:4">
      <c r="A29" s="3" t="s">
        <v>11</v>
      </c>
      <c r="B29" s="3" t="s">
        <v>85</v>
      </c>
      <c r="C29" s="2" t="s">
        <v>86</v>
      </c>
      <c r="D29" s="3" t="s">
        <v>87</v>
      </c>
    </row>
    <row r="30" spans="1:4">
      <c r="A30" s="3" t="s">
        <v>11</v>
      </c>
      <c r="B30" s="3" t="s">
        <v>119</v>
      </c>
      <c r="C30" s="2" t="s">
        <v>120</v>
      </c>
      <c r="D30" s="3" t="s">
        <v>87</v>
      </c>
    </row>
    <row r="31" spans="1:4" ht="25.5">
      <c r="A31" s="3" t="s">
        <v>11</v>
      </c>
      <c r="B31" s="3" t="s">
        <v>22</v>
      </c>
      <c r="C31" s="2" t="s">
        <v>23</v>
      </c>
      <c r="D31" s="3" t="s">
        <v>10</v>
      </c>
    </row>
    <row r="32" spans="1:4" ht="25.5">
      <c r="A32" s="3" t="s">
        <v>11</v>
      </c>
      <c r="B32" s="3" t="s">
        <v>133</v>
      </c>
      <c r="C32" s="2" t="s">
        <v>134</v>
      </c>
      <c r="D32" s="3" t="s">
        <v>10</v>
      </c>
    </row>
    <row r="33" spans="1:4">
      <c r="A33" s="3" t="s">
        <v>11</v>
      </c>
      <c r="B33" s="3" t="s">
        <v>135</v>
      </c>
      <c r="C33" s="2" t="s">
        <v>136</v>
      </c>
      <c r="D33" s="3" t="s">
        <v>10</v>
      </c>
    </row>
    <row r="34" spans="1:4">
      <c r="A34" s="3" t="s">
        <v>4</v>
      </c>
      <c r="B34" s="3" t="s">
        <v>8</v>
      </c>
      <c r="C34" s="2" t="s">
        <v>9</v>
      </c>
      <c r="D34" s="3" t="s">
        <v>10</v>
      </c>
    </row>
    <row r="35" spans="1:4">
      <c r="A35" s="3" t="s">
        <v>11</v>
      </c>
      <c r="B35" s="3" t="s">
        <v>8</v>
      </c>
      <c r="C35" s="2" t="s">
        <v>137</v>
      </c>
      <c r="D35" s="3" t="s">
        <v>10</v>
      </c>
    </row>
    <row r="36" spans="1:4">
      <c r="A36" s="3" t="s">
        <v>11</v>
      </c>
      <c r="B36" s="3" t="s">
        <v>12</v>
      </c>
      <c r="C36" s="2" t="s">
        <v>13</v>
      </c>
      <c r="D36" s="3" t="s">
        <v>10</v>
      </c>
    </row>
    <row r="37" spans="1:4">
      <c r="A37" s="3" t="s">
        <v>11</v>
      </c>
      <c r="B37" s="3" t="s">
        <v>138</v>
      </c>
      <c r="C37" s="2" t="s">
        <v>139</v>
      </c>
      <c r="D37" s="3" t="s">
        <v>10</v>
      </c>
    </row>
    <row r="38" spans="1:4">
      <c r="A38" s="3" t="s">
        <v>11</v>
      </c>
      <c r="B38" s="3" t="s">
        <v>166</v>
      </c>
      <c r="C38" s="2" t="s">
        <v>167</v>
      </c>
      <c r="D38" s="3" t="s">
        <v>26</v>
      </c>
    </row>
    <row r="39" spans="1:4">
      <c r="A39" s="3" t="s">
        <v>11</v>
      </c>
      <c r="B39" s="3" t="s">
        <v>180</v>
      </c>
      <c r="C39" s="2" t="s">
        <v>181</v>
      </c>
      <c r="D39" s="3" t="s">
        <v>26</v>
      </c>
    </row>
    <row r="40" spans="1:4">
      <c r="A40" s="3" t="s">
        <v>11</v>
      </c>
      <c r="B40" s="3" t="s">
        <v>182</v>
      </c>
      <c r="C40" s="2" t="s">
        <v>183</v>
      </c>
      <c r="D40" s="3" t="s">
        <v>26</v>
      </c>
    </row>
    <row r="41" spans="1:4">
      <c r="A41" s="3" t="s">
        <v>11</v>
      </c>
      <c r="B41" s="3" t="s">
        <v>184</v>
      </c>
      <c r="C41" s="2" t="s">
        <v>185</v>
      </c>
      <c r="D41" s="3" t="s">
        <v>26</v>
      </c>
    </row>
    <row r="42" spans="1:4">
      <c r="A42" s="3" t="s">
        <v>11</v>
      </c>
      <c r="B42" s="3" t="s">
        <v>186</v>
      </c>
      <c r="C42" s="2" t="s">
        <v>187</v>
      </c>
      <c r="D42" s="3" t="s">
        <v>26</v>
      </c>
    </row>
    <row r="43" spans="1:4">
      <c r="A43" s="3" t="s">
        <v>11</v>
      </c>
      <c r="B43" s="3" t="s">
        <v>188</v>
      </c>
      <c r="C43" s="2" t="s">
        <v>189</v>
      </c>
      <c r="D43" s="3" t="s">
        <v>26</v>
      </c>
    </row>
    <row r="44" spans="1:4">
      <c r="A44" s="3" t="s">
        <v>11</v>
      </c>
      <c r="B44" s="3" t="s">
        <v>190</v>
      </c>
      <c r="C44" s="2" t="s">
        <v>191</v>
      </c>
      <c r="D44" s="3" t="s">
        <v>26</v>
      </c>
    </row>
    <row r="45" spans="1:4">
      <c r="A45" s="3" t="s">
        <v>11</v>
      </c>
      <c r="B45" s="3" t="s">
        <v>168</v>
      </c>
      <c r="C45" s="2" t="s">
        <v>169</v>
      </c>
      <c r="D45" s="3" t="s">
        <v>26</v>
      </c>
    </row>
    <row r="46" spans="1:4">
      <c r="A46" s="3" t="s">
        <v>11</v>
      </c>
      <c r="B46" s="3" t="s">
        <v>170</v>
      </c>
      <c r="C46" s="2" t="s">
        <v>171</v>
      </c>
      <c r="D46" s="3" t="s">
        <v>7</v>
      </c>
    </row>
    <row r="47" spans="1:4">
      <c r="A47" s="3" t="s">
        <v>11</v>
      </c>
      <c r="B47" s="3" t="s">
        <v>172</v>
      </c>
      <c r="C47" s="2" t="s">
        <v>173</v>
      </c>
      <c r="D47" s="3" t="s">
        <v>7</v>
      </c>
    </row>
    <row r="48" spans="1:4">
      <c r="A48" s="3" t="s">
        <v>11</v>
      </c>
      <c r="B48" s="3" t="s">
        <v>88</v>
      </c>
      <c r="C48" s="2" t="s">
        <v>89</v>
      </c>
      <c r="D48" s="3" t="s">
        <v>16</v>
      </c>
    </row>
    <row r="49" spans="1:4">
      <c r="A49" s="3" t="s">
        <v>11</v>
      </c>
      <c r="B49" s="3" t="s">
        <v>90</v>
      </c>
      <c r="C49" s="2" t="s">
        <v>91</v>
      </c>
      <c r="D49" s="3" t="s">
        <v>16</v>
      </c>
    </row>
    <row r="50" spans="1:4">
      <c r="A50" s="3" t="s">
        <v>11</v>
      </c>
      <c r="B50" s="3" t="s">
        <v>92</v>
      </c>
      <c r="C50" s="2" t="s">
        <v>93</v>
      </c>
      <c r="D50" s="3" t="s">
        <v>16</v>
      </c>
    </row>
    <row r="51" spans="1:4">
      <c r="A51" s="3" t="s">
        <v>11</v>
      </c>
      <c r="B51" s="3" t="s">
        <v>121</v>
      </c>
      <c r="C51" s="2" t="s">
        <v>122</v>
      </c>
      <c r="D51" s="3" t="s">
        <v>16</v>
      </c>
    </row>
    <row r="52" spans="1:4">
      <c r="A52" s="3" t="s">
        <v>11</v>
      </c>
      <c r="B52" s="3" t="s">
        <v>94</v>
      </c>
      <c r="C52" s="2" t="s">
        <v>95</v>
      </c>
      <c r="D52" s="3" t="s">
        <v>16</v>
      </c>
    </row>
    <row r="53" spans="1:4">
      <c r="A53" s="3" t="s">
        <v>11</v>
      </c>
      <c r="B53" s="3" t="s">
        <v>123</v>
      </c>
      <c r="C53" s="2" t="s">
        <v>124</v>
      </c>
      <c r="D53" s="3" t="s">
        <v>16</v>
      </c>
    </row>
    <row r="54" spans="1:4">
      <c r="A54" s="3" t="s">
        <v>11</v>
      </c>
      <c r="B54" s="3" t="s">
        <v>96</v>
      </c>
      <c r="C54" s="2" t="s">
        <v>97</v>
      </c>
      <c r="D54" s="3" t="s">
        <v>16</v>
      </c>
    </row>
    <row r="55" spans="1:4">
      <c r="A55" s="3" t="s">
        <v>11</v>
      </c>
      <c r="B55" s="3" t="s">
        <v>125</v>
      </c>
      <c r="C55" s="2" t="s">
        <v>126</v>
      </c>
      <c r="D55" s="3" t="s">
        <v>16</v>
      </c>
    </row>
    <row r="56" spans="1:4">
      <c r="A56" s="3" t="s">
        <v>11</v>
      </c>
      <c r="B56" s="3" t="s">
        <v>98</v>
      </c>
      <c r="C56" s="2" t="s">
        <v>99</v>
      </c>
      <c r="D56" s="3" t="s">
        <v>16</v>
      </c>
    </row>
    <row r="57" spans="1:4">
      <c r="A57" s="3" t="s">
        <v>11</v>
      </c>
      <c r="B57" s="3" t="s">
        <v>127</v>
      </c>
      <c r="C57" s="2" t="s">
        <v>128</v>
      </c>
      <c r="D57" s="3" t="s">
        <v>16</v>
      </c>
    </row>
    <row r="58" spans="1:4">
      <c r="A58" s="3" t="s">
        <v>11</v>
      </c>
      <c r="B58" s="3" t="s">
        <v>83</v>
      </c>
      <c r="C58" s="2" t="s">
        <v>84</v>
      </c>
      <c r="D58" s="3" t="s">
        <v>16</v>
      </c>
    </row>
    <row r="59" spans="1:4">
      <c r="A59" s="3" t="s">
        <v>11</v>
      </c>
      <c r="B59" s="3" t="s">
        <v>14</v>
      </c>
      <c r="C59" s="2" t="s">
        <v>15</v>
      </c>
      <c r="D59" s="3" t="s">
        <v>16</v>
      </c>
    </row>
    <row r="60" spans="1:4">
      <c r="A60" s="3" t="s">
        <v>11</v>
      </c>
      <c r="B60" s="3" t="s">
        <v>31</v>
      </c>
      <c r="C60" s="2" t="s">
        <v>32</v>
      </c>
      <c r="D60" s="3" t="s">
        <v>16</v>
      </c>
    </row>
    <row r="61" spans="1:4">
      <c r="A61" s="3" t="s">
        <v>11</v>
      </c>
      <c r="B61" s="3" t="s">
        <v>33</v>
      </c>
      <c r="C61" s="2" t="s">
        <v>34</v>
      </c>
      <c r="D61" s="3" t="s">
        <v>16</v>
      </c>
    </row>
    <row r="62" spans="1:4">
      <c r="A62" s="4" t="s">
        <v>237</v>
      </c>
      <c r="B62" s="4" t="s">
        <v>241</v>
      </c>
      <c r="C62" s="5" t="s">
        <v>242</v>
      </c>
      <c r="D62" s="4" t="s">
        <v>10</v>
      </c>
    </row>
    <row r="63" spans="1:4">
      <c r="A63" s="4" t="s">
        <v>237</v>
      </c>
      <c r="B63" s="4" t="s">
        <v>243</v>
      </c>
      <c r="C63" s="5" t="s">
        <v>244</v>
      </c>
      <c r="D63" s="4" t="s">
        <v>245</v>
      </c>
    </row>
    <row r="64" spans="1:4">
      <c r="A64" s="4" t="s">
        <v>237</v>
      </c>
      <c r="B64" s="4" t="s">
        <v>246</v>
      </c>
      <c r="C64" s="5" t="s">
        <v>247</v>
      </c>
      <c r="D64" s="4" t="s">
        <v>245</v>
      </c>
    </row>
    <row r="65" spans="1:4">
      <c r="A65" s="3" t="s">
        <v>4</v>
      </c>
      <c r="B65" s="3" t="s">
        <v>5</v>
      </c>
      <c r="C65" s="2" t="s">
        <v>6</v>
      </c>
      <c r="D65" s="3" t="s">
        <v>7</v>
      </c>
    </row>
    <row r="66" spans="1:4">
      <c r="A66" s="3" t="s">
        <v>11</v>
      </c>
      <c r="B66" s="3" t="s">
        <v>5</v>
      </c>
      <c r="C66" s="2" t="s">
        <v>51</v>
      </c>
      <c r="D66" s="3" t="s">
        <v>7</v>
      </c>
    </row>
    <row r="67" spans="1:4">
      <c r="A67" s="3" t="s">
        <v>11</v>
      </c>
      <c r="B67" s="3" t="s">
        <v>174</v>
      </c>
      <c r="C67" s="2" t="s">
        <v>175</v>
      </c>
      <c r="D67" s="3" t="s">
        <v>7</v>
      </c>
    </row>
    <row r="68" spans="1:4">
      <c r="A68" s="3" t="s">
        <v>11</v>
      </c>
      <c r="B68" s="3" t="s">
        <v>176</v>
      </c>
      <c r="C68" s="2" t="s">
        <v>177</v>
      </c>
      <c r="D68" s="3" t="s">
        <v>7</v>
      </c>
    </row>
    <row r="69" spans="1:4">
      <c r="A69" s="3" t="s">
        <v>11</v>
      </c>
      <c r="B69" s="3" t="s">
        <v>178</v>
      </c>
      <c r="C69" s="2" t="s">
        <v>179</v>
      </c>
      <c r="D69" s="3" t="s">
        <v>7</v>
      </c>
    </row>
    <row r="70" spans="1:4">
      <c r="A70" s="3" t="s">
        <v>11</v>
      </c>
      <c r="B70" s="3" t="s">
        <v>19</v>
      </c>
      <c r="C70" s="2" t="s">
        <v>20</v>
      </c>
      <c r="D70" s="3" t="s">
        <v>10</v>
      </c>
    </row>
    <row r="71" spans="1:4">
      <c r="A71" s="3" t="s">
        <v>11</v>
      </c>
      <c r="B71" s="3" t="s">
        <v>21</v>
      </c>
      <c r="C71" s="2" t="s">
        <v>20</v>
      </c>
      <c r="D71" s="3" t="s">
        <v>10</v>
      </c>
    </row>
    <row r="72" spans="1:4">
      <c r="A72" s="3" t="s">
        <v>11</v>
      </c>
      <c r="B72" s="3" t="s">
        <v>17</v>
      </c>
      <c r="C72" s="2" t="s">
        <v>18</v>
      </c>
      <c r="D72" s="3" t="s">
        <v>10</v>
      </c>
    </row>
    <row r="73" spans="1:4">
      <c r="A73" s="4" t="s">
        <v>237</v>
      </c>
      <c r="B73" s="4" t="s">
        <v>248</v>
      </c>
      <c r="C73" s="5" t="s">
        <v>249</v>
      </c>
      <c r="D73" s="4" t="s">
        <v>10</v>
      </c>
    </row>
    <row r="74" spans="1:4">
      <c r="A74" s="4" t="s">
        <v>237</v>
      </c>
      <c r="B74" s="4" t="s">
        <v>250</v>
      </c>
      <c r="C74" s="5" t="s">
        <v>251</v>
      </c>
      <c r="D74" s="4" t="s">
        <v>10</v>
      </c>
    </row>
    <row r="75" spans="1:4">
      <c r="A75" s="4" t="s">
        <v>237</v>
      </c>
      <c r="B75" s="4" t="s">
        <v>252</v>
      </c>
      <c r="C75" s="5" t="s">
        <v>253</v>
      </c>
      <c r="D75" s="4" t="s">
        <v>10</v>
      </c>
    </row>
    <row r="76" spans="1:4">
      <c r="A76" s="3" t="s">
        <v>11</v>
      </c>
      <c r="B76" s="3" t="s">
        <v>100</v>
      </c>
      <c r="C76" s="2" t="s">
        <v>101</v>
      </c>
      <c r="D76" s="3" t="s">
        <v>37</v>
      </c>
    </row>
    <row r="77" spans="1:4">
      <c r="A77" s="3" t="s">
        <v>11</v>
      </c>
      <c r="B77" s="3" t="s">
        <v>102</v>
      </c>
      <c r="C77" s="2" t="s">
        <v>103</v>
      </c>
      <c r="D77" s="3" t="s">
        <v>37</v>
      </c>
    </row>
    <row r="78" spans="1:4">
      <c r="A78" s="3" t="s">
        <v>11</v>
      </c>
      <c r="B78" s="3" t="s">
        <v>104</v>
      </c>
      <c r="C78" s="2" t="s">
        <v>105</v>
      </c>
      <c r="D78" s="3" t="s">
        <v>37</v>
      </c>
    </row>
    <row r="79" spans="1:4">
      <c r="A79" s="3" t="s">
        <v>11</v>
      </c>
      <c r="B79" s="3" t="s">
        <v>106</v>
      </c>
      <c r="C79" s="2" t="s">
        <v>107</v>
      </c>
      <c r="D79" s="3" t="s">
        <v>37</v>
      </c>
    </row>
    <row r="80" spans="1:4">
      <c r="A80" s="3" t="s">
        <v>11</v>
      </c>
      <c r="B80" s="3" t="s">
        <v>108</v>
      </c>
      <c r="C80" s="2" t="s">
        <v>109</v>
      </c>
      <c r="D80" s="3" t="s">
        <v>37</v>
      </c>
    </row>
    <row r="81" spans="1:4">
      <c r="A81" s="3" t="s">
        <v>11</v>
      </c>
      <c r="B81" s="3" t="s">
        <v>35</v>
      </c>
      <c r="C81" s="2" t="s">
        <v>36</v>
      </c>
      <c r="D81" s="3" t="s">
        <v>37</v>
      </c>
    </row>
    <row r="82" spans="1:4">
      <c r="A82" s="3" t="s">
        <v>11</v>
      </c>
      <c r="B82" s="3" t="s">
        <v>49</v>
      </c>
      <c r="C82" s="2" t="s">
        <v>50</v>
      </c>
      <c r="D82" s="3" t="s">
        <v>37</v>
      </c>
    </row>
    <row r="83" spans="1:4">
      <c r="A83" s="3" t="s">
        <v>11</v>
      </c>
      <c r="B83" s="3" t="s">
        <v>47</v>
      </c>
      <c r="C83" s="2" t="s">
        <v>48</v>
      </c>
      <c r="D83" s="3" t="s">
        <v>37</v>
      </c>
    </row>
    <row r="84" spans="1:4">
      <c r="A84" s="4" t="s">
        <v>237</v>
      </c>
      <c r="B84" s="4" t="s">
        <v>254</v>
      </c>
      <c r="C84" s="5" t="s">
        <v>255</v>
      </c>
      <c r="D84" s="4" t="s">
        <v>256</v>
      </c>
    </row>
    <row r="85" spans="1:4" ht="25.5">
      <c r="A85" s="3" t="s">
        <v>11</v>
      </c>
      <c r="B85" s="3" t="s">
        <v>60</v>
      </c>
      <c r="C85" s="2" t="s">
        <v>61</v>
      </c>
      <c r="D85" s="3" t="s">
        <v>62</v>
      </c>
    </row>
    <row r="86" spans="1:4" ht="25.5">
      <c r="A86" s="3" t="s">
        <v>11</v>
      </c>
      <c r="B86" s="3" t="s">
        <v>117</v>
      </c>
      <c r="C86" s="2" t="s">
        <v>118</v>
      </c>
      <c r="D86" s="3" t="s">
        <v>62</v>
      </c>
    </row>
    <row r="87" spans="1:4">
      <c r="A87" s="3" t="s">
        <v>11</v>
      </c>
      <c r="B87" s="3" t="s">
        <v>113</v>
      </c>
      <c r="C87" s="2" t="s">
        <v>114</v>
      </c>
      <c r="D87" s="3" t="s">
        <v>16</v>
      </c>
    </row>
    <row r="88" spans="1:4" ht="25.5">
      <c r="A88" s="3" t="s">
        <v>11</v>
      </c>
      <c r="B88" s="3" t="s">
        <v>131</v>
      </c>
      <c r="C88" s="2" t="s">
        <v>132</v>
      </c>
      <c r="D88" s="3" t="s">
        <v>16</v>
      </c>
    </row>
    <row r="89" spans="1:4">
      <c r="A89" s="3" t="s">
        <v>11</v>
      </c>
      <c r="B89" s="3" t="s">
        <v>24</v>
      </c>
      <c r="C89" s="2" t="s">
        <v>25</v>
      </c>
      <c r="D89" s="3" t="s">
        <v>26</v>
      </c>
    </row>
    <row r="90" spans="1:4">
      <c r="A90" s="3" t="s">
        <v>11</v>
      </c>
      <c r="B90" s="3" t="s">
        <v>27</v>
      </c>
      <c r="C90" s="2" t="s">
        <v>28</v>
      </c>
      <c r="D90" s="3" t="s">
        <v>26</v>
      </c>
    </row>
    <row r="91" spans="1:4">
      <c r="A91" s="3" t="s">
        <v>11</v>
      </c>
      <c r="B91" s="3" t="s">
        <v>29</v>
      </c>
      <c r="C91" s="2" t="s">
        <v>30</v>
      </c>
      <c r="D91" s="3" t="s">
        <v>26</v>
      </c>
    </row>
    <row r="92" spans="1:4">
      <c r="A92" s="3" t="s">
        <v>11</v>
      </c>
      <c r="B92" s="3" t="s">
        <v>110</v>
      </c>
      <c r="C92" s="2" t="s">
        <v>111</v>
      </c>
      <c r="D92" s="3" t="s">
        <v>112</v>
      </c>
    </row>
    <row r="93" spans="1:4" ht="25.5">
      <c r="A93" s="3" t="s">
        <v>11</v>
      </c>
      <c r="B93" s="3" t="s">
        <v>129</v>
      </c>
      <c r="C93" s="2" t="s">
        <v>130</v>
      </c>
      <c r="D93" s="3" t="s">
        <v>112</v>
      </c>
    </row>
    <row r="94" spans="1:4">
      <c r="A94" s="3" t="s">
        <v>11</v>
      </c>
      <c r="B94" s="3" t="s">
        <v>63</v>
      </c>
      <c r="C94" s="2" t="s">
        <v>64</v>
      </c>
      <c r="D94" s="3"/>
    </row>
    <row r="95" spans="1:4" ht="25.5">
      <c r="A95" s="3" t="s">
        <v>11</v>
      </c>
      <c r="B95" s="3" t="s">
        <v>55</v>
      </c>
      <c r="C95" s="2" t="s">
        <v>56</v>
      </c>
      <c r="D95" s="3" t="s">
        <v>54</v>
      </c>
    </row>
    <row r="96" spans="1:4" ht="25.5">
      <c r="A96" s="3" t="s">
        <v>11</v>
      </c>
      <c r="B96" s="3" t="s">
        <v>115</v>
      </c>
      <c r="C96" s="2" t="s">
        <v>116</v>
      </c>
      <c r="D96" s="3" t="s">
        <v>54</v>
      </c>
    </row>
    <row r="97" spans="1:4">
      <c r="A97" s="3" t="s">
        <v>11</v>
      </c>
      <c r="B97" s="3" t="s">
        <v>45</v>
      </c>
      <c r="C97" s="2" t="s">
        <v>46</v>
      </c>
      <c r="D97" s="3"/>
    </row>
    <row r="98" spans="1:4" ht="25.5">
      <c r="A98" s="3" t="s">
        <v>11</v>
      </c>
      <c r="B98" s="3" t="s">
        <v>52</v>
      </c>
      <c r="C98" s="2" t="s">
        <v>53</v>
      </c>
      <c r="D98" s="3" t="s">
        <v>54</v>
      </c>
    </row>
    <row r="99" spans="1:4" ht="25.5">
      <c r="A99" s="3" t="s">
        <v>11</v>
      </c>
      <c r="B99" s="3" t="s">
        <v>57</v>
      </c>
      <c r="C99" s="2" t="s">
        <v>58</v>
      </c>
      <c r="D99" s="3" t="s">
        <v>59</v>
      </c>
    </row>
    <row r="100" spans="1:4">
      <c r="A100" s="4" t="s">
        <v>237</v>
      </c>
      <c r="B100" s="4" t="s">
        <v>257</v>
      </c>
      <c r="C100" s="5" t="s">
        <v>258</v>
      </c>
      <c r="D100" s="4" t="s">
        <v>40</v>
      </c>
    </row>
    <row r="101" spans="1:4">
      <c r="A101" s="4" t="s">
        <v>237</v>
      </c>
      <c r="B101" s="4" t="s">
        <v>259</v>
      </c>
      <c r="C101" s="5" t="s">
        <v>260</v>
      </c>
      <c r="D101" s="4" t="s">
        <v>40</v>
      </c>
    </row>
    <row r="102" spans="1:4">
      <c r="A102" s="3" t="s">
        <v>11</v>
      </c>
      <c r="B102" s="3" t="s">
        <v>206</v>
      </c>
      <c r="C102" s="2" t="s">
        <v>207</v>
      </c>
      <c r="D102" s="3"/>
    </row>
    <row r="103" spans="1:4">
      <c r="A103" s="3" t="s">
        <v>11</v>
      </c>
      <c r="B103" s="3" t="s">
        <v>208</v>
      </c>
      <c r="C103" s="2" t="s">
        <v>209</v>
      </c>
      <c r="D103" s="3"/>
    </row>
    <row r="104" spans="1:4">
      <c r="A104" s="3" t="s">
        <v>11</v>
      </c>
      <c r="B104" s="3" t="s">
        <v>204</v>
      </c>
      <c r="C104" s="2" t="s">
        <v>205</v>
      </c>
      <c r="D104" s="3"/>
    </row>
    <row r="105" spans="1:4">
      <c r="A105" s="3" t="s">
        <v>11</v>
      </c>
      <c r="B105" s="3" t="s">
        <v>216</v>
      </c>
      <c r="C105" s="2" t="s">
        <v>217</v>
      </c>
      <c r="D105" s="3"/>
    </row>
    <row r="106" spans="1:4">
      <c r="A106" s="3" t="s">
        <v>11</v>
      </c>
      <c r="B106" s="3" t="s">
        <v>231</v>
      </c>
      <c r="C106" s="2" t="s">
        <v>232</v>
      </c>
      <c r="D106" s="3"/>
    </row>
    <row r="107" spans="1:4">
      <c r="A107" s="3" t="s">
        <v>11</v>
      </c>
      <c r="B107" s="3" t="s">
        <v>220</v>
      </c>
      <c r="C107" s="2" t="s">
        <v>221</v>
      </c>
      <c r="D107" s="3"/>
    </row>
    <row r="108" spans="1:4">
      <c r="A108" s="3" t="s">
        <v>11</v>
      </c>
      <c r="B108" s="3" t="s">
        <v>233</v>
      </c>
      <c r="C108" s="2" t="s">
        <v>234</v>
      </c>
      <c r="D108" s="3"/>
    </row>
    <row r="109" spans="1:4">
      <c r="A109" s="3" t="s">
        <v>11</v>
      </c>
      <c r="B109" s="3" t="s">
        <v>222</v>
      </c>
      <c r="C109" s="2" t="s">
        <v>223</v>
      </c>
      <c r="D109" s="3"/>
    </row>
    <row r="110" spans="1:4">
      <c r="A110" s="3" t="s">
        <v>11</v>
      </c>
      <c r="B110" s="3" t="s">
        <v>229</v>
      </c>
      <c r="C110" s="2" t="s">
        <v>230</v>
      </c>
      <c r="D110" s="3"/>
    </row>
    <row r="111" spans="1:4">
      <c r="A111" s="3" t="s">
        <v>11</v>
      </c>
      <c r="B111" s="3" t="s">
        <v>218</v>
      </c>
      <c r="C111" s="2" t="s">
        <v>219</v>
      </c>
      <c r="D111" s="3"/>
    </row>
    <row r="112" spans="1:4">
      <c r="A112" s="3" t="s">
        <v>11</v>
      </c>
      <c r="B112" s="3" t="s">
        <v>224</v>
      </c>
      <c r="C112" s="2" t="s">
        <v>225</v>
      </c>
      <c r="D112" s="3" t="s">
        <v>226</v>
      </c>
    </row>
    <row r="113" spans="1:4">
      <c r="A113" s="3" t="s">
        <v>11</v>
      </c>
      <c r="B113" s="3" t="s">
        <v>200</v>
      </c>
      <c r="C113" s="2" t="s">
        <v>201</v>
      </c>
      <c r="D113" s="3"/>
    </row>
    <row r="114" spans="1:4" ht="25.5">
      <c r="A114" s="3" t="s">
        <v>11</v>
      </c>
      <c r="B114" s="3" t="s">
        <v>212</v>
      </c>
      <c r="C114" s="2" t="s">
        <v>213</v>
      </c>
      <c r="D114" s="3"/>
    </row>
    <row r="115" spans="1:4">
      <c r="A115" s="3" t="s">
        <v>11</v>
      </c>
      <c r="B115" s="3" t="s">
        <v>192</v>
      </c>
      <c r="C115" s="2" t="s">
        <v>193</v>
      </c>
      <c r="D115" s="3"/>
    </row>
    <row r="116" spans="1:4">
      <c r="A116" s="3" t="s">
        <v>11</v>
      </c>
      <c r="B116" s="3" t="s">
        <v>227</v>
      </c>
      <c r="C116" s="2" t="s">
        <v>228</v>
      </c>
      <c r="D116" s="3"/>
    </row>
    <row r="117" spans="1:4" ht="25.5">
      <c r="A117" s="3" t="s">
        <v>11</v>
      </c>
      <c r="B117" s="3" t="s">
        <v>214</v>
      </c>
      <c r="C117" s="2" t="s">
        <v>215</v>
      </c>
      <c r="D117" s="3"/>
    </row>
    <row r="118" spans="1:4" ht="25.5">
      <c r="A118" s="3" t="s">
        <v>11</v>
      </c>
      <c r="B118" s="3" t="s">
        <v>235</v>
      </c>
      <c r="C118" s="2" t="s">
        <v>236</v>
      </c>
      <c r="D118" s="3"/>
    </row>
    <row r="119" spans="1:4">
      <c r="A119" s="3" t="s">
        <v>11</v>
      </c>
      <c r="B119" s="3" t="s">
        <v>196</v>
      </c>
      <c r="C119" s="2" t="s">
        <v>197</v>
      </c>
      <c r="D119" s="3"/>
    </row>
    <row r="120" spans="1:4">
      <c r="A120" s="3" t="s">
        <v>11</v>
      </c>
      <c r="B120" s="3" t="s">
        <v>210</v>
      </c>
      <c r="C120" s="2" t="s">
        <v>211</v>
      </c>
      <c r="D120" s="3"/>
    </row>
    <row r="121" spans="1:4">
      <c r="A121" s="3" t="s">
        <v>11</v>
      </c>
      <c r="B121" s="3" t="s">
        <v>194</v>
      </c>
      <c r="C121" s="2" t="s">
        <v>195</v>
      </c>
      <c r="D121" s="3"/>
    </row>
    <row r="122" spans="1:4">
      <c r="A122" s="3" t="s">
        <v>11</v>
      </c>
      <c r="B122" s="3" t="s">
        <v>198</v>
      </c>
      <c r="C122" s="2" t="s">
        <v>199</v>
      </c>
      <c r="D122" s="3"/>
    </row>
    <row r="123" spans="1:4">
      <c r="A123" s="3" t="s">
        <v>11</v>
      </c>
      <c r="B123" s="3" t="s">
        <v>202</v>
      </c>
      <c r="C123" s="2" t="s">
        <v>203</v>
      </c>
      <c r="D123" s="3"/>
    </row>
  </sheetData>
  <conditionalFormatting sqref="H2:H3 L2:L3 P2:P3 T2:T3 X2:X3 AB2:AB3 AF2:AF3 AJ2:AJ3 AN2:AN3 AR2:AR3 AV2:AV3 AZ2:AZ3 BD2:BD3 BH2:BH3 BL2:BL3 BP2:BP3 BT2:BT3 BX2:BX3 CB2:CB3 CF2:CF3 CJ2:CJ3 CN2:CN3 CR2:CR3 CV2:CV3 CZ2:CZ3 DD2:DD3 DH2:DH3 DL2:DL3 DP2:DP3 DT2:DT3 DX2:DX3 EB2:EB3 EF2:EF3 EJ2:EJ3 EN2:EN3 ER2:ER3 EV2:EV3 EZ2:EZ3 FD2:FD3 FH2:FH3 FL2:FL3 FP2:FP3 FT2:FT3 FX2:FX3 GB2:GB3 GF2:GF3 GJ2:GJ3 GN2:GN3 GR2:GR3 GV2:GV3 GZ2:GZ3 HD2:HD3 HH2:HH3 HL2:HL3 HP2:HP3 HT2:HT3 HX2:HX3 IB2:IB3 IF2:IF3 IJ2:IJ3 IN2:IN3 IR2:IR3 IV2:IV3 IZ2:IZ3 JD2:JD3 JH2:JH3 JL2:JL3 JP2:JP3 JT2:JT3 JX2:JX3 KB2:KB3 KF2:KF3 KJ2:KJ3 KN2:KN3 KR2:KR3 KV2:KV3 KZ2:KZ3 LD2:LD3 LH2:LH3 LL2:LL3 LP2:LP3 LT2:LT3 LX2:LX3 MB2:MB3 MF2:MF3 MJ2:MJ3 MN2:MN3 MR2:MR3 MV2:MV3 MZ2:MZ3 ND2:ND3 NH2:NH3 NL2:NL3 NP2:NP3 NT2:NT3 NX2:NX3 OB2:OB3 OF2:OF3 OJ2:OJ3 ON2:ON3 OR2:OR3 OV2:OV3 OZ2:OZ3 PD2:PD3 PH2:PH3 PL2:PL3 PP2:PP3 PT2:PT3 PX2:PX3 QB2:QB3 QF2:QF3 QJ2:QJ3 QN2:QN3 QR2:QR3 QV2:QV3 QZ2:QZ3 RD2:RD3 RH2:RH3 RL2:RL3 RP2:RP3 RT2:RT3 RX2:RX3 SB2:SB3 SF2:SF3 SJ2:SJ3 SN2:SN3 SR2:SR3 SV2:SV3 SZ2:SZ3 TD2:TD3 TH2:TH3 TL2:TL3 TP2:TP3 TT2:TT3 TX2:TX3 UB2:UB3 UF2:UF3 UJ2:UJ3 UN2:UN3 UR2:UR3 UV2:UV3 UZ2:UZ3 VD2:VD3 VH2:VH3 VL2:VL3 VP2:VP3 VT2:VT3 VX2:VX3 WB2:WB3 WF2:WF3 WJ2:WJ3 WN2:WN3 WR2:WR3 WV2:WV3 WZ2:WZ3 XD2:XD3 XH2:XH3 XL2:XL3 XP2:XP3 XT2:XT3 XX2:XX3 YB2:YB3 YF2:YF3 YJ2:YJ3 YN2:YN3 YR2:YR3 YV2:YV3 YZ2:YZ3 ZD2:ZD3 ZH2:ZH3 ZL2:ZL3 ZP2:ZP3 ZT2:ZT3 ZX2:ZX3 AAB2:AAB3 AAF2:AAF3 AAJ2:AAJ3 AAN2:AAN3 AAR2:AAR3 AAV2:AAV3 AAZ2:AAZ3 ABD2:ABD3 ABH2:ABH3 ABL2:ABL3 ABP2:ABP3 ABT2:ABT3 ABX2:ABX3 ACB2:ACB3 ACF2:ACF3 ACJ2:ACJ3 ACN2:ACN3 ACR2:ACR3 ACV2:ACV3 ACZ2:ACZ3 ADD2:ADD3 ADH2:ADH3 ADL2:ADL3 ADP2:ADP3 ADT2:ADT3 ADX2:ADX3 AEB2:AEB3 AEF2:AEF3 AEJ2:AEJ3 AEN2:AEN3 AER2:AER3 AEV2:AEV3 AEZ2:AEZ3 AFD2:AFD3 AFH2:AFH3 AFL2:AFL3 AFP2:AFP3 AFT2:AFT3 AFX2:AFX3 AGB2:AGB3 AGF2:AGF3 AGJ2:AGJ3 AGN2:AGN3 AGR2:AGR3 AGV2:AGV3 AGZ2:AGZ3 AHD2:AHD3 AHH2:AHH3 AHL2:AHL3 AHP2:AHP3 AHT2:AHT3 AHX2:AHX3 AIB2:AIB3 AIF2:AIF3 AIJ2:AIJ3 AIN2:AIN3 AIR2:AIR3 AIV2:AIV3 AIZ2:AIZ3 AJD2:AJD3 AJH2:AJH3 AJL2:AJL3 AJP2:AJP3 AJT2:AJT3 AJX2:AJX3 AKB2:AKB3 AKF2:AKF3 AKJ2:AKJ3 AKN2:AKN3 AKR2:AKR3 AKV2:AKV3 AKZ2:AKZ3 ALD2:ALD3 ALH2:ALH3 ALL2:ALL3 ALP2:ALP3 ALT2:ALT3 ALX2:ALX3 AMB2:AMB3 AMF2:AMF3 AMJ2:AMJ3 AMN2:AMN3 AMR2:AMR3 AMV2:AMV3 AMZ2:AMZ3 AND2:AND3 ANH2:ANH3 ANL2:ANL3 ANP2:ANP3 ANT2:ANT3 ANX2:ANX3 AOB2:AOB3 AOF2:AOF3 AOJ2:AOJ3 AON2:AON3 AOR2:AOR3 AOV2:AOV3 AOZ2:AOZ3 APD2:APD3 APH2:APH3 APL2:APL3 APP2:APP3 APT2:APT3 APX2:APX3 AQB2:AQB3 AQF2:AQF3 AQJ2:AQJ3 AQN2:AQN3 AQR2:AQR3 AQV2:AQV3 AQZ2:AQZ3 ARD2:ARD3 ARH2:ARH3 ARL2:ARL3 ARP2:ARP3 ART2:ART3 ARX2:ARX3 ASB2:ASB3 ASF2:ASF3 ASJ2:ASJ3 ASN2:ASN3 ASR2:ASR3 ASV2:ASV3 ASZ2:ASZ3 ATD2:ATD3 ATH2:ATH3 ATL2:ATL3 ATP2:ATP3 ATT2:ATT3 ATX2:ATX3 AUB2:AUB3 AUF2:AUF3 AUJ2:AUJ3 AUN2:AUN3 AUR2:AUR3 AUV2:AUV3 AUZ2:AUZ3 AVD2:AVD3 AVH2:AVH3 AVL2:AVL3 AVP2:AVP3 AVT2:AVT3 AVX2:AVX3 AWB2:AWB3 AWF2:AWF3 AWJ2:AWJ3 AWN2:AWN3 AWR2:AWR3 AWV2:AWV3 AWZ2:AWZ3 AXD2:AXD3 AXH2:AXH3 AXL2:AXL3 AXP2:AXP3 AXT2:AXT3 AXX2:AXX3 AYB2:AYB3 AYF2:AYF3 AYJ2:AYJ3 AYN2:AYN3 AYR2:AYR3 AYV2:AYV3 AYZ2:AYZ3 AZD2:AZD3 AZH2:AZH3 AZL2:AZL3 AZP2:AZP3 AZT2:AZT3 AZX2:AZX3 BAB2:BAB3 BAF2:BAF3 BAJ2:BAJ3 BAN2:BAN3 BAR2:BAR3 BAV2:BAV3 BAZ2:BAZ3 BBD2:BBD3 BBH2:BBH3 BBL2:BBL3 BBP2:BBP3 BBT2:BBT3 BBX2:BBX3 BCB2:BCB3 BCF2:BCF3 BCJ2:BCJ3 BCN2:BCN3 BCR2:BCR3 BCV2:BCV3 BCZ2:BCZ3 BDD2:BDD3 BDH2:BDH3 BDL2:BDL3 BDP2:BDP3 BDT2:BDT3 BDX2:BDX3 BEB2:BEB3 BEF2:BEF3 BEJ2:BEJ3 BEN2:BEN3 BER2:BER3 BEV2:BEV3 BEZ2:BEZ3 BFD2:BFD3 BFH2:BFH3 BFL2:BFL3 BFP2:BFP3 BFT2:BFT3 BFX2:BFX3 BGB2:BGB3 BGF2:BGF3 BGJ2:BGJ3 BGN2:BGN3 BGR2:BGR3 BGV2:BGV3 BGZ2:BGZ3 BHD2:BHD3 BHH2:BHH3 BHL2:BHL3 BHP2:BHP3 BHT2:BHT3 BHX2:BHX3 BIB2:BIB3 BIF2:BIF3 BIJ2:BIJ3 BIN2:BIN3 BIR2:BIR3 BIV2:BIV3 BIZ2:BIZ3 BJD2:BJD3 BJH2:BJH3 BJL2:BJL3 BJP2:BJP3 BJT2:BJT3 BJX2:BJX3 BKB2:BKB3 BKF2:BKF3 BKJ2:BKJ3 BKN2:BKN3 BKR2:BKR3 BKV2:BKV3 BKZ2:BKZ3 BLD2:BLD3 BLH2:BLH3 BLL2:BLL3 BLP2:BLP3 BLT2:BLT3 BLX2:BLX3 BMB2:BMB3 BMF2:BMF3 BMJ2:BMJ3 BMN2:BMN3 BMR2:BMR3 BMV2:BMV3 BMZ2:BMZ3 BND2:BND3 BNH2:BNH3 BNL2:BNL3 BNP2:BNP3 BNT2:BNT3 BNX2:BNX3 BOB2:BOB3 BOF2:BOF3 BOJ2:BOJ3 BON2:BON3 BOR2:BOR3 BOV2:BOV3 BOZ2:BOZ3 BPD2:BPD3 BPH2:BPH3 BPL2:BPL3 BPP2:BPP3 BPT2:BPT3 BPX2:BPX3 BQB2:BQB3 BQF2:BQF3 BQJ2:BQJ3 BQN2:BQN3 BQR2:BQR3 BQV2:BQV3 BQZ2:BQZ3 BRD2:BRD3 BRH2:BRH3 BRL2:BRL3 BRP2:BRP3 BRT2:BRT3 BRX2:BRX3 BSB2:BSB3 BSF2:BSF3 BSJ2:BSJ3 BSN2:BSN3 BSR2:BSR3 BSV2:BSV3 BSZ2:BSZ3 BTD2:BTD3 BTH2:BTH3 BTL2:BTL3 BTP2:BTP3 BTT2:BTT3 BTX2:BTX3 BUB2:BUB3 BUF2:BUF3 BUJ2:BUJ3 BUN2:BUN3 BUR2:BUR3 BUV2:BUV3 BUZ2:BUZ3 BVD2:BVD3 BVH2:BVH3 BVL2:BVL3 BVP2:BVP3 BVT2:BVT3 BVX2:BVX3 BWB2:BWB3 BWF2:BWF3 BWJ2:BWJ3 BWN2:BWN3 BWR2:BWR3 BWV2:BWV3 BWZ2:BWZ3 BXD2:BXD3 BXH2:BXH3 BXL2:BXL3 BXP2:BXP3 BXT2:BXT3 BXX2:BXX3 BYB2:BYB3 BYF2:BYF3 BYJ2:BYJ3 BYN2:BYN3 BYR2:BYR3 BYV2:BYV3 BYZ2:BYZ3 BZD2:BZD3 BZH2:BZH3 BZL2:BZL3 BZP2:BZP3 BZT2:BZT3 BZX2:BZX3 CAB2:CAB3 CAF2:CAF3 CAJ2:CAJ3 CAN2:CAN3 CAR2:CAR3 CAV2:CAV3 CAZ2:CAZ3 CBD2:CBD3 CBH2:CBH3 CBL2:CBL3 CBP2:CBP3 CBT2:CBT3 CBX2:CBX3 CCB2:CCB3 CCF2:CCF3 CCJ2:CCJ3 CCN2:CCN3 CCR2:CCR3 CCV2:CCV3 CCZ2:CCZ3 CDD2:CDD3 CDH2:CDH3 CDL2:CDL3 CDP2:CDP3 CDT2:CDT3 CDX2:CDX3 CEB2:CEB3 CEF2:CEF3 CEJ2:CEJ3 CEN2:CEN3 CER2:CER3 CEV2:CEV3 CEZ2:CEZ3 CFD2:CFD3 CFH2:CFH3 CFL2:CFL3 CFP2:CFP3 CFT2:CFT3 CFX2:CFX3 CGB2:CGB3 CGF2:CGF3 CGJ2:CGJ3 CGN2:CGN3 CGR2:CGR3 CGV2:CGV3 CGZ2:CGZ3 CHD2:CHD3 CHH2:CHH3 CHL2:CHL3 CHP2:CHP3 CHT2:CHT3 CHX2:CHX3 CIB2:CIB3 CIF2:CIF3 CIJ2:CIJ3 CIN2:CIN3 CIR2:CIR3 CIV2:CIV3 CIZ2:CIZ3 CJD2:CJD3 CJH2:CJH3 CJL2:CJL3 CJP2:CJP3 CJT2:CJT3 CJX2:CJX3 CKB2:CKB3 CKF2:CKF3 CKJ2:CKJ3 CKN2:CKN3 CKR2:CKR3 CKV2:CKV3 CKZ2:CKZ3 CLD2:CLD3 CLH2:CLH3 CLL2:CLL3 CLP2:CLP3 CLT2:CLT3 CLX2:CLX3 CMB2:CMB3 CMF2:CMF3 CMJ2:CMJ3 CMN2:CMN3 CMR2:CMR3 CMV2:CMV3 CMZ2:CMZ3 CND2:CND3 CNH2:CNH3 CNL2:CNL3 CNP2:CNP3 CNT2:CNT3 CNX2:CNX3 COB2:COB3 COF2:COF3 COJ2:COJ3 CON2:CON3 COR2:COR3 COV2:COV3 COZ2:COZ3 CPD2:CPD3 CPH2:CPH3 CPL2:CPL3 CPP2:CPP3 CPT2:CPT3 CPX2:CPX3 CQB2:CQB3 CQF2:CQF3 CQJ2:CQJ3 CQN2:CQN3 CQR2:CQR3 CQV2:CQV3 CQZ2:CQZ3 CRD2:CRD3 CRH2:CRH3 CRL2:CRL3 CRP2:CRP3 CRT2:CRT3 CRX2:CRX3 CSB2:CSB3 CSF2:CSF3 CSJ2:CSJ3 CSN2:CSN3 CSR2:CSR3 CSV2:CSV3 CSZ2:CSZ3 CTD2:CTD3 CTH2:CTH3 CTL2:CTL3 CTP2:CTP3 CTT2:CTT3 CTX2:CTX3 CUB2:CUB3 CUF2:CUF3 CUJ2:CUJ3 CUN2:CUN3 CUR2:CUR3 CUV2:CUV3 CUZ2:CUZ3 CVD2:CVD3 CVH2:CVH3 CVL2:CVL3 CVP2:CVP3 CVT2:CVT3 CVX2:CVX3 CWB2:CWB3 CWF2:CWF3 CWJ2:CWJ3 CWN2:CWN3 CWR2:CWR3 CWV2:CWV3 CWZ2:CWZ3 CXD2:CXD3 CXH2:CXH3 CXL2:CXL3 CXP2:CXP3 CXT2:CXT3 CXX2:CXX3 CYB2:CYB3 CYF2:CYF3 CYJ2:CYJ3 CYN2:CYN3 CYR2:CYR3 CYV2:CYV3 CYZ2:CYZ3 CZD2:CZD3 CZH2:CZH3 CZL2:CZL3 CZP2:CZP3 CZT2:CZT3 CZX2:CZX3 DAB2:DAB3 DAF2:DAF3 DAJ2:DAJ3 DAN2:DAN3 DAR2:DAR3 DAV2:DAV3 DAZ2:DAZ3 DBD2:DBD3 DBH2:DBH3 DBL2:DBL3 DBP2:DBP3 DBT2:DBT3 DBX2:DBX3 DCB2:DCB3 DCF2:DCF3 DCJ2:DCJ3 DCN2:DCN3 DCR2:DCR3 DCV2:DCV3 DCZ2:DCZ3 DDD2:DDD3 DDH2:DDH3 DDL2:DDL3 DDP2:DDP3 DDT2:DDT3 DDX2:DDX3 DEB2:DEB3 DEF2:DEF3 DEJ2:DEJ3 DEN2:DEN3 DER2:DER3 DEV2:DEV3 DEZ2:DEZ3 DFD2:DFD3 DFH2:DFH3 DFL2:DFL3 DFP2:DFP3 DFT2:DFT3 DFX2:DFX3 DGB2:DGB3 DGF2:DGF3 DGJ2:DGJ3 DGN2:DGN3 DGR2:DGR3 DGV2:DGV3 DGZ2:DGZ3 DHD2:DHD3 DHH2:DHH3 DHL2:DHL3 DHP2:DHP3 DHT2:DHT3 DHX2:DHX3 DIB2:DIB3 DIF2:DIF3 DIJ2:DIJ3 DIN2:DIN3 DIR2:DIR3 DIV2:DIV3 DIZ2:DIZ3 DJD2:DJD3 DJH2:DJH3 DJL2:DJL3 DJP2:DJP3 DJT2:DJT3 DJX2:DJX3 DKB2:DKB3 DKF2:DKF3 DKJ2:DKJ3 DKN2:DKN3 DKR2:DKR3 DKV2:DKV3 DKZ2:DKZ3 DLD2:DLD3 DLH2:DLH3 DLL2:DLL3 DLP2:DLP3 DLT2:DLT3 DLX2:DLX3 DMB2:DMB3 DMF2:DMF3 DMJ2:DMJ3 DMN2:DMN3 DMR2:DMR3 DMV2:DMV3 DMZ2:DMZ3 DND2:DND3 DNH2:DNH3 DNL2:DNL3 DNP2:DNP3 DNT2:DNT3 DNX2:DNX3 DOB2:DOB3 DOF2:DOF3 DOJ2:DOJ3 DON2:DON3 DOR2:DOR3 DOV2:DOV3 DOZ2:DOZ3 DPD2:DPD3 DPH2:DPH3 DPL2:DPL3 DPP2:DPP3 DPT2:DPT3 DPX2:DPX3 DQB2:DQB3 DQF2:DQF3 DQJ2:DQJ3 DQN2:DQN3 DQR2:DQR3 DQV2:DQV3 DQZ2:DQZ3 DRD2:DRD3 DRH2:DRH3 DRL2:DRL3 DRP2:DRP3 DRT2:DRT3 DRX2:DRX3 DSB2:DSB3 DSF2:DSF3 DSJ2:DSJ3 DSN2:DSN3 DSR2:DSR3 DSV2:DSV3 DSZ2:DSZ3 DTD2:DTD3 DTH2:DTH3 DTL2:DTL3 DTP2:DTP3 DTT2:DTT3 DTX2:DTX3 DUB2:DUB3 DUF2:DUF3 DUJ2:DUJ3 DUN2:DUN3 DUR2:DUR3 DUV2:DUV3 DUZ2:DUZ3 DVD2:DVD3 DVH2:DVH3 DVL2:DVL3 DVP2:DVP3 DVT2:DVT3 DVX2:DVX3 DWB2:DWB3 DWF2:DWF3 DWJ2:DWJ3 DWN2:DWN3 DWR2:DWR3 DWV2:DWV3 DWZ2:DWZ3 DXD2:DXD3 DXH2:DXH3 DXL2:DXL3 DXP2:DXP3 DXT2:DXT3 DXX2:DXX3 DYB2:DYB3 DYF2:DYF3 DYJ2:DYJ3 DYN2:DYN3 DYR2:DYR3 DYV2:DYV3 DYZ2:DYZ3 DZD2:DZD3 DZH2:DZH3 DZL2:DZL3 DZP2:DZP3 DZT2:DZT3 DZX2:DZX3 EAB2:EAB3 EAF2:EAF3 EAJ2:EAJ3 EAN2:EAN3 EAR2:EAR3 EAV2:EAV3 EAZ2:EAZ3 EBD2:EBD3 EBH2:EBH3 EBL2:EBL3 EBP2:EBP3 EBT2:EBT3 EBX2:EBX3 ECB2:ECB3 ECF2:ECF3 ECJ2:ECJ3 ECN2:ECN3 ECR2:ECR3 ECV2:ECV3 ECZ2:ECZ3 EDD2:EDD3 EDH2:EDH3 EDL2:EDL3 EDP2:EDP3 EDT2:EDT3 EDX2:EDX3 EEB2:EEB3 EEF2:EEF3 EEJ2:EEJ3 EEN2:EEN3 EER2:EER3 EEV2:EEV3 EEZ2:EEZ3 EFD2:EFD3 EFH2:EFH3 EFL2:EFL3 EFP2:EFP3 EFT2:EFT3 EFX2:EFX3 EGB2:EGB3 EGF2:EGF3 EGJ2:EGJ3 EGN2:EGN3 EGR2:EGR3 EGV2:EGV3 EGZ2:EGZ3 EHD2:EHD3 EHH2:EHH3 EHL2:EHL3 EHP2:EHP3 EHT2:EHT3 EHX2:EHX3 EIB2:EIB3 EIF2:EIF3 EIJ2:EIJ3 EIN2:EIN3 EIR2:EIR3 EIV2:EIV3 EIZ2:EIZ3 EJD2:EJD3 EJH2:EJH3 EJL2:EJL3 EJP2:EJP3 EJT2:EJT3 EJX2:EJX3 EKB2:EKB3 EKF2:EKF3 EKJ2:EKJ3 EKN2:EKN3 EKR2:EKR3 EKV2:EKV3 EKZ2:EKZ3 ELD2:ELD3 ELH2:ELH3 ELL2:ELL3 ELP2:ELP3 ELT2:ELT3 ELX2:ELX3 EMB2:EMB3 EMF2:EMF3 EMJ2:EMJ3 EMN2:EMN3 EMR2:EMR3 EMV2:EMV3 EMZ2:EMZ3 END2:END3 ENH2:ENH3 ENL2:ENL3 ENP2:ENP3 ENT2:ENT3 ENX2:ENX3 EOB2:EOB3 EOF2:EOF3 EOJ2:EOJ3 EON2:EON3 EOR2:EOR3 EOV2:EOV3 EOZ2:EOZ3 EPD2:EPD3 EPH2:EPH3 EPL2:EPL3 EPP2:EPP3 EPT2:EPT3 EPX2:EPX3 EQB2:EQB3 EQF2:EQF3 EQJ2:EQJ3 EQN2:EQN3 EQR2:EQR3 EQV2:EQV3 EQZ2:EQZ3 ERD2:ERD3 ERH2:ERH3 ERL2:ERL3 ERP2:ERP3 ERT2:ERT3 ERX2:ERX3 ESB2:ESB3 ESF2:ESF3 ESJ2:ESJ3 ESN2:ESN3 ESR2:ESR3 ESV2:ESV3 ESZ2:ESZ3 ETD2:ETD3 ETH2:ETH3 ETL2:ETL3 ETP2:ETP3 ETT2:ETT3 ETX2:ETX3 EUB2:EUB3 EUF2:EUF3 EUJ2:EUJ3 EUN2:EUN3 EUR2:EUR3 EUV2:EUV3 EUZ2:EUZ3 EVD2:EVD3 EVH2:EVH3 EVL2:EVL3 EVP2:EVP3 EVT2:EVT3 EVX2:EVX3 EWB2:EWB3 EWF2:EWF3 EWJ2:EWJ3 EWN2:EWN3 EWR2:EWR3 EWV2:EWV3 EWZ2:EWZ3 EXD2:EXD3 EXH2:EXH3 EXL2:EXL3 EXP2:EXP3 EXT2:EXT3 EXX2:EXX3 EYB2:EYB3 EYF2:EYF3 EYJ2:EYJ3 EYN2:EYN3 EYR2:EYR3 EYV2:EYV3 EYZ2:EYZ3 EZD2:EZD3 EZH2:EZH3 EZL2:EZL3 EZP2:EZP3 EZT2:EZT3 EZX2:EZX3 FAB2:FAB3 FAF2:FAF3 FAJ2:FAJ3 FAN2:FAN3 FAR2:FAR3 FAV2:FAV3 FAZ2:FAZ3 FBD2:FBD3 FBH2:FBH3 FBL2:FBL3 FBP2:FBP3 FBT2:FBT3 FBX2:FBX3 FCB2:FCB3 FCF2:FCF3 FCJ2:FCJ3 FCN2:FCN3 FCR2:FCR3 FCV2:FCV3 FCZ2:FCZ3 FDD2:FDD3 FDH2:FDH3 FDL2:FDL3 FDP2:FDP3 FDT2:FDT3 FDX2:FDX3 FEB2:FEB3 FEF2:FEF3 FEJ2:FEJ3 FEN2:FEN3 FER2:FER3 FEV2:FEV3 FEZ2:FEZ3 FFD2:FFD3 FFH2:FFH3 FFL2:FFL3 FFP2:FFP3 FFT2:FFT3 FFX2:FFX3 FGB2:FGB3 FGF2:FGF3 FGJ2:FGJ3 FGN2:FGN3 FGR2:FGR3 FGV2:FGV3 FGZ2:FGZ3 FHD2:FHD3 FHH2:FHH3 FHL2:FHL3 FHP2:FHP3 FHT2:FHT3 FHX2:FHX3 FIB2:FIB3 FIF2:FIF3 FIJ2:FIJ3 FIN2:FIN3 FIR2:FIR3 FIV2:FIV3 FIZ2:FIZ3 FJD2:FJD3 FJH2:FJH3 FJL2:FJL3 FJP2:FJP3 FJT2:FJT3 FJX2:FJX3 FKB2:FKB3 FKF2:FKF3 FKJ2:FKJ3 FKN2:FKN3 FKR2:FKR3 FKV2:FKV3 FKZ2:FKZ3 FLD2:FLD3 FLH2:FLH3 FLL2:FLL3 FLP2:FLP3 FLT2:FLT3 FLX2:FLX3 FMB2:FMB3 FMF2:FMF3 FMJ2:FMJ3 FMN2:FMN3 FMR2:FMR3 FMV2:FMV3 FMZ2:FMZ3 FND2:FND3 FNH2:FNH3 FNL2:FNL3 FNP2:FNP3 FNT2:FNT3 FNX2:FNX3 FOB2:FOB3 FOF2:FOF3 FOJ2:FOJ3 FON2:FON3 FOR2:FOR3 FOV2:FOV3 FOZ2:FOZ3 FPD2:FPD3 FPH2:FPH3 FPL2:FPL3 FPP2:FPP3 FPT2:FPT3 FPX2:FPX3 FQB2:FQB3 FQF2:FQF3 FQJ2:FQJ3 FQN2:FQN3 FQR2:FQR3 FQV2:FQV3 FQZ2:FQZ3 FRD2:FRD3 FRH2:FRH3 FRL2:FRL3 FRP2:FRP3 FRT2:FRT3 FRX2:FRX3 FSB2:FSB3 FSF2:FSF3 FSJ2:FSJ3 FSN2:FSN3 FSR2:FSR3 FSV2:FSV3 FSZ2:FSZ3 FTD2:FTD3 FTH2:FTH3 FTL2:FTL3 FTP2:FTP3 FTT2:FTT3 FTX2:FTX3 FUB2:FUB3 FUF2:FUF3 FUJ2:FUJ3 FUN2:FUN3 FUR2:FUR3 FUV2:FUV3 FUZ2:FUZ3 FVD2:FVD3 FVH2:FVH3 FVL2:FVL3 FVP2:FVP3 FVT2:FVT3 FVX2:FVX3 FWB2:FWB3 FWF2:FWF3 FWJ2:FWJ3 FWN2:FWN3 FWR2:FWR3 FWV2:FWV3 FWZ2:FWZ3 FXD2:FXD3 FXH2:FXH3 FXL2:FXL3 FXP2:FXP3 FXT2:FXT3 FXX2:FXX3 FYB2:FYB3 FYF2:FYF3 FYJ2:FYJ3 FYN2:FYN3 FYR2:FYR3 FYV2:FYV3 FYZ2:FYZ3 FZD2:FZD3 FZH2:FZH3 FZL2:FZL3 FZP2:FZP3 FZT2:FZT3 FZX2:FZX3 GAB2:GAB3 GAF2:GAF3 GAJ2:GAJ3 GAN2:GAN3 GAR2:GAR3 GAV2:GAV3 GAZ2:GAZ3 GBD2:GBD3 GBH2:GBH3 GBL2:GBL3 GBP2:GBP3 GBT2:GBT3 GBX2:GBX3 GCB2:GCB3 GCF2:GCF3 GCJ2:GCJ3 GCN2:GCN3 GCR2:GCR3 GCV2:GCV3 GCZ2:GCZ3 GDD2:GDD3 GDH2:GDH3 GDL2:GDL3 GDP2:GDP3 GDT2:GDT3 GDX2:GDX3 GEB2:GEB3 GEF2:GEF3 GEJ2:GEJ3 GEN2:GEN3 GER2:GER3 GEV2:GEV3 GEZ2:GEZ3 GFD2:GFD3 GFH2:GFH3 GFL2:GFL3 GFP2:GFP3 GFT2:GFT3 GFX2:GFX3 GGB2:GGB3 GGF2:GGF3 GGJ2:GGJ3 GGN2:GGN3 GGR2:GGR3 GGV2:GGV3 GGZ2:GGZ3 GHD2:GHD3 GHH2:GHH3 GHL2:GHL3 GHP2:GHP3 GHT2:GHT3 GHX2:GHX3 GIB2:GIB3 GIF2:GIF3 GIJ2:GIJ3 GIN2:GIN3 GIR2:GIR3 GIV2:GIV3 GIZ2:GIZ3 GJD2:GJD3 GJH2:GJH3 GJL2:GJL3 GJP2:GJP3 GJT2:GJT3 GJX2:GJX3 GKB2:GKB3 GKF2:GKF3 GKJ2:GKJ3 GKN2:GKN3 GKR2:GKR3 GKV2:GKV3 GKZ2:GKZ3 GLD2:GLD3 GLH2:GLH3 GLL2:GLL3 GLP2:GLP3 GLT2:GLT3 GLX2:GLX3 GMB2:GMB3 GMF2:GMF3 GMJ2:GMJ3 GMN2:GMN3 GMR2:GMR3 GMV2:GMV3 GMZ2:GMZ3 GND2:GND3 GNH2:GNH3 GNL2:GNL3 GNP2:GNP3 GNT2:GNT3 GNX2:GNX3 GOB2:GOB3 GOF2:GOF3 GOJ2:GOJ3 GON2:GON3 GOR2:GOR3 GOV2:GOV3 GOZ2:GOZ3 GPD2:GPD3 GPH2:GPH3 GPL2:GPL3 GPP2:GPP3 GPT2:GPT3 GPX2:GPX3 GQB2:GQB3 GQF2:GQF3 GQJ2:GQJ3 GQN2:GQN3 GQR2:GQR3 GQV2:GQV3 GQZ2:GQZ3 GRD2:GRD3 GRH2:GRH3 GRL2:GRL3 GRP2:GRP3 GRT2:GRT3 GRX2:GRX3 GSB2:GSB3 GSF2:GSF3 GSJ2:GSJ3 GSN2:GSN3 GSR2:GSR3 GSV2:GSV3 GSZ2:GSZ3 GTD2:GTD3 GTH2:GTH3 GTL2:GTL3 GTP2:GTP3 GTT2:GTT3 GTX2:GTX3 GUB2:GUB3 GUF2:GUF3 GUJ2:GUJ3 GUN2:GUN3 GUR2:GUR3 GUV2:GUV3 GUZ2:GUZ3 GVD2:GVD3 GVH2:GVH3 GVL2:GVL3 GVP2:GVP3 GVT2:GVT3 GVX2:GVX3 GWB2:GWB3 GWF2:GWF3 GWJ2:GWJ3 GWN2:GWN3 GWR2:GWR3 GWV2:GWV3 GWZ2:GWZ3 GXD2:GXD3 GXH2:GXH3 GXL2:GXL3 GXP2:GXP3 GXT2:GXT3 GXX2:GXX3 GYB2:GYB3 GYF2:GYF3 GYJ2:GYJ3 GYN2:GYN3 GYR2:GYR3 GYV2:GYV3 GYZ2:GYZ3 GZD2:GZD3 GZH2:GZH3 GZL2:GZL3 GZP2:GZP3 GZT2:GZT3 GZX2:GZX3 HAB2:HAB3 HAF2:HAF3 HAJ2:HAJ3 HAN2:HAN3 HAR2:HAR3 HAV2:HAV3 HAZ2:HAZ3 HBD2:HBD3 HBH2:HBH3 HBL2:HBL3 HBP2:HBP3 HBT2:HBT3 HBX2:HBX3 HCB2:HCB3 HCF2:HCF3 HCJ2:HCJ3 HCN2:HCN3 HCR2:HCR3 HCV2:HCV3 HCZ2:HCZ3 HDD2:HDD3 HDH2:HDH3 HDL2:HDL3 HDP2:HDP3 HDT2:HDT3 HDX2:HDX3 HEB2:HEB3 HEF2:HEF3 HEJ2:HEJ3 HEN2:HEN3 HER2:HER3 HEV2:HEV3 HEZ2:HEZ3 HFD2:HFD3 HFH2:HFH3 HFL2:HFL3 HFP2:HFP3 HFT2:HFT3 HFX2:HFX3 HGB2:HGB3 HGF2:HGF3 HGJ2:HGJ3 HGN2:HGN3 HGR2:HGR3 HGV2:HGV3 HGZ2:HGZ3 HHD2:HHD3 HHH2:HHH3 HHL2:HHL3 HHP2:HHP3 HHT2:HHT3 HHX2:HHX3 HIB2:HIB3 HIF2:HIF3 HIJ2:HIJ3 HIN2:HIN3 HIR2:HIR3 HIV2:HIV3 HIZ2:HIZ3 HJD2:HJD3 HJH2:HJH3 HJL2:HJL3 HJP2:HJP3 HJT2:HJT3 HJX2:HJX3 HKB2:HKB3 HKF2:HKF3 HKJ2:HKJ3 HKN2:HKN3 HKR2:HKR3 HKV2:HKV3 HKZ2:HKZ3 HLD2:HLD3 HLH2:HLH3 HLL2:HLL3 HLP2:HLP3 HLT2:HLT3 HLX2:HLX3 HMB2:HMB3 HMF2:HMF3 HMJ2:HMJ3 HMN2:HMN3 HMR2:HMR3 HMV2:HMV3 HMZ2:HMZ3 HND2:HND3 HNH2:HNH3 HNL2:HNL3 HNP2:HNP3 HNT2:HNT3 HNX2:HNX3 HOB2:HOB3 HOF2:HOF3 HOJ2:HOJ3 HON2:HON3 HOR2:HOR3 HOV2:HOV3 HOZ2:HOZ3 HPD2:HPD3 HPH2:HPH3 HPL2:HPL3 HPP2:HPP3 HPT2:HPT3 HPX2:HPX3 HQB2:HQB3 HQF2:HQF3 HQJ2:HQJ3 HQN2:HQN3 HQR2:HQR3 HQV2:HQV3 HQZ2:HQZ3 HRD2:HRD3 HRH2:HRH3 HRL2:HRL3 HRP2:HRP3 HRT2:HRT3 HRX2:HRX3 HSB2:HSB3 HSF2:HSF3 HSJ2:HSJ3 HSN2:HSN3 HSR2:HSR3 HSV2:HSV3 HSZ2:HSZ3 HTD2:HTD3 HTH2:HTH3 HTL2:HTL3 HTP2:HTP3 HTT2:HTT3 HTX2:HTX3 HUB2:HUB3 HUF2:HUF3 HUJ2:HUJ3 HUN2:HUN3 HUR2:HUR3 HUV2:HUV3 HUZ2:HUZ3 HVD2:HVD3 HVH2:HVH3 HVL2:HVL3 HVP2:HVP3 HVT2:HVT3 HVX2:HVX3 HWB2:HWB3 HWF2:HWF3 HWJ2:HWJ3 HWN2:HWN3 HWR2:HWR3 HWV2:HWV3 HWZ2:HWZ3 HXD2:HXD3 HXH2:HXH3 HXL2:HXL3 HXP2:HXP3 HXT2:HXT3 HXX2:HXX3 HYB2:HYB3 HYF2:HYF3 HYJ2:HYJ3 HYN2:HYN3 HYR2:HYR3 HYV2:HYV3 HYZ2:HYZ3 HZD2:HZD3 HZH2:HZH3 HZL2:HZL3 HZP2:HZP3 HZT2:HZT3 HZX2:HZX3 IAB2:IAB3 IAF2:IAF3 IAJ2:IAJ3 IAN2:IAN3 IAR2:IAR3 IAV2:IAV3 IAZ2:IAZ3 IBD2:IBD3 IBH2:IBH3 IBL2:IBL3 IBP2:IBP3 IBT2:IBT3 IBX2:IBX3 ICB2:ICB3 ICF2:ICF3 ICJ2:ICJ3 ICN2:ICN3 ICR2:ICR3 ICV2:ICV3 ICZ2:ICZ3 IDD2:IDD3 IDH2:IDH3 IDL2:IDL3 IDP2:IDP3 IDT2:IDT3 IDX2:IDX3 IEB2:IEB3 IEF2:IEF3 IEJ2:IEJ3 IEN2:IEN3 IER2:IER3 IEV2:IEV3 IEZ2:IEZ3 IFD2:IFD3 IFH2:IFH3 IFL2:IFL3 IFP2:IFP3 IFT2:IFT3 IFX2:IFX3 IGB2:IGB3 IGF2:IGF3 IGJ2:IGJ3 IGN2:IGN3 IGR2:IGR3 IGV2:IGV3 IGZ2:IGZ3 IHD2:IHD3 IHH2:IHH3 IHL2:IHL3 IHP2:IHP3 IHT2:IHT3 IHX2:IHX3 IIB2:IIB3 IIF2:IIF3 IIJ2:IIJ3 IIN2:IIN3 IIR2:IIR3 IIV2:IIV3 IIZ2:IIZ3 IJD2:IJD3 IJH2:IJH3 IJL2:IJL3 IJP2:IJP3 IJT2:IJT3 IJX2:IJX3 IKB2:IKB3 IKF2:IKF3 IKJ2:IKJ3 IKN2:IKN3 IKR2:IKR3 IKV2:IKV3 IKZ2:IKZ3 ILD2:ILD3 ILH2:ILH3 ILL2:ILL3 ILP2:ILP3 ILT2:ILT3 ILX2:ILX3 IMB2:IMB3 IMF2:IMF3 IMJ2:IMJ3 IMN2:IMN3 IMR2:IMR3 IMV2:IMV3 IMZ2:IMZ3 IND2:IND3 INH2:INH3 INL2:INL3 INP2:INP3 INT2:INT3 INX2:INX3 IOB2:IOB3 IOF2:IOF3 IOJ2:IOJ3 ION2:ION3 IOR2:IOR3 IOV2:IOV3 IOZ2:IOZ3 IPD2:IPD3 IPH2:IPH3 IPL2:IPL3 IPP2:IPP3 IPT2:IPT3 IPX2:IPX3 IQB2:IQB3 IQF2:IQF3 IQJ2:IQJ3 IQN2:IQN3 IQR2:IQR3 IQV2:IQV3 IQZ2:IQZ3 IRD2:IRD3 IRH2:IRH3 IRL2:IRL3 IRP2:IRP3 IRT2:IRT3 IRX2:IRX3 ISB2:ISB3 ISF2:ISF3 ISJ2:ISJ3 ISN2:ISN3 ISR2:ISR3 ISV2:ISV3 ISZ2:ISZ3 ITD2:ITD3 ITH2:ITH3 ITL2:ITL3 ITP2:ITP3 ITT2:ITT3 ITX2:ITX3 IUB2:IUB3 IUF2:IUF3 IUJ2:IUJ3 IUN2:IUN3 IUR2:IUR3 IUV2:IUV3 IUZ2:IUZ3 IVD2:IVD3 IVH2:IVH3 IVL2:IVL3 IVP2:IVP3 IVT2:IVT3 IVX2:IVX3 IWB2:IWB3 IWF2:IWF3 IWJ2:IWJ3 IWN2:IWN3 IWR2:IWR3 IWV2:IWV3 IWZ2:IWZ3 IXD2:IXD3 IXH2:IXH3 IXL2:IXL3 IXP2:IXP3 IXT2:IXT3 IXX2:IXX3 IYB2:IYB3 IYF2:IYF3 IYJ2:IYJ3 IYN2:IYN3 IYR2:IYR3 IYV2:IYV3 IYZ2:IYZ3 IZD2:IZD3 IZH2:IZH3 IZL2:IZL3 IZP2:IZP3 IZT2:IZT3 IZX2:IZX3 JAB2:JAB3 JAF2:JAF3 JAJ2:JAJ3 JAN2:JAN3 JAR2:JAR3 JAV2:JAV3 JAZ2:JAZ3 JBD2:JBD3 JBH2:JBH3 JBL2:JBL3 JBP2:JBP3 JBT2:JBT3 JBX2:JBX3 JCB2:JCB3 JCF2:JCF3 JCJ2:JCJ3 JCN2:JCN3 JCR2:JCR3 JCV2:JCV3 JCZ2:JCZ3 JDD2:JDD3 JDH2:JDH3 JDL2:JDL3 JDP2:JDP3 JDT2:JDT3 JDX2:JDX3 JEB2:JEB3 JEF2:JEF3 JEJ2:JEJ3 JEN2:JEN3 JER2:JER3 JEV2:JEV3 JEZ2:JEZ3 JFD2:JFD3 JFH2:JFH3 JFL2:JFL3 JFP2:JFP3 JFT2:JFT3 JFX2:JFX3 JGB2:JGB3 JGF2:JGF3 JGJ2:JGJ3 JGN2:JGN3 JGR2:JGR3 JGV2:JGV3 JGZ2:JGZ3 JHD2:JHD3 JHH2:JHH3 JHL2:JHL3 JHP2:JHP3 JHT2:JHT3 JHX2:JHX3 JIB2:JIB3 JIF2:JIF3 JIJ2:JIJ3 JIN2:JIN3 JIR2:JIR3 JIV2:JIV3 JIZ2:JIZ3 JJD2:JJD3 JJH2:JJH3 JJL2:JJL3 JJP2:JJP3 JJT2:JJT3 JJX2:JJX3 JKB2:JKB3 JKF2:JKF3 JKJ2:JKJ3 JKN2:JKN3 JKR2:JKR3 JKV2:JKV3 JKZ2:JKZ3 JLD2:JLD3 JLH2:JLH3 JLL2:JLL3 JLP2:JLP3 JLT2:JLT3 JLX2:JLX3 JMB2:JMB3 JMF2:JMF3 JMJ2:JMJ3 JMN2:JMN3 JMR2:JMR3 JMV2:JMV3 JMZ2:JMZ3 JND2:JND3 JNH2:JNH3 JNL2:JNL3 JNP2:JNP3 JNT2:JNT3 JNX2:JNX3 JOB2:JOB3 JOF2:JOF3 JOJ2:JOJ3 JON2:JON3 JOR2:JOR3 JOV2:JOV3 JOZ2:JOZ3 JPD2:JPD3 JPH2:JPH3 JPL2:JPL3 JPP2:JPP3 JPT2:JPT3 JPX2:JPX3 JQB2:JQB3 JQF2:JQF3 JQJ2:JQJ3 JQN2:JQN3 JQR2:JQR3 JQV2:JQV3 JQZ2:JQZ3 JRD2:JRD3 JRH2:JRH3 JRL2:JRL3 JRP2:JRP3 JRT2:JRT3 JRX2:JRX3 JSB2:JSB3 JSF2:JSF3 JSJ2:JSJ3 JSN2:JSN3 JSR2:JSR3 JSV2:JSV3 JSZ2:JSZ3 JTD2:JTD3 JTH2:JTH3 JTL2:JTL3 JTP2:JTP3 JTT2:JTT3 JTX2:JTX3 JUB2:JUB3 JUF2:JUF3 JUJ2:JUJ3 JUN2:JUN3 JUR2:JUR3 JUV2:JUV3 JUZ2:JUZ3 JVD2:JVD3 JVH2:JVH3 JVL2:JVL3 JVP2:JVP3 JVT2:JVT3 JVX2:JVX3 JWB2:JWB3 JWF2:JWF3 JWJ2:JWJ3 JWN2:JWN3 JWR2:JWR3 JWV2:JWV3 JWZ2:JWZ3 JXD2:JXD3 JXH2:JXH3 JXL2:JXL3 JXP2:JXP3 JXT2:JXT3 JXX2:JXX3 JYB2:JYB3 JYF2:JYF3 JYJ2:JYJ3 JYN2:JYN3 JYR2:JYR3 JYV2:JYV3 JYZ2:JYZ3 JZD2:JZD3 JZH2:JZH3 JZL2:JZL3 JZP2:JZP3 JZT2:JZT3 JZX2:JZX3 KAB2:KAB3 KAF2:KAF3 KAJ2:KAJ3 KAN2:KAN3 KAR2:KAR3 KAV2:KAV3 KAZ2:KAZ3 KBD2:KBD3 KBH2:KBH3 KBL2:KBL3 KBP2:KBP3 KBT2:KBT3 KBX2:KBX3 KCB2:KCB3 KCF2:KCF3 KCJ2:KCJ3 KCN2:KCN3 KCR2:KCR3 KCV2:KCV3 KCZ2:KCZ3 KDD2:KDD3 KDH2:KDH3 KDL2:KDL3 KDP2:KDP3 KDT2:KDT3 KDX2:KDX3 KEB2:KEB3 KEF2:KEF3 KEJ2:KEJ3 KEN2:KEN3 KER2:KER3 KEV2:KEV3 KEZ2:KEZ3 KFD2:KFD3 KFH2:KFH3 KFL2:KFL3 KFP2:KFP3 KFT2:KFT3 KFX2:KFX3 KGB2:KGB3 KGF2:KGF3 KGJ2:KGJ3 KGN2:KGN3 KGR2:KGR3 KGV2:KGV3 KGZ2:KGZ3 KHD2:KHD3 KHH2:KHH3 KHL2:KHL3 KHP2:KHP3 KHT2:KHT3 KHX2:KHX3 KIB2:KIB3 KIF2:KIF3 KIJ2:KIJ3 KIN2:KIN3 KIR2:KIR3 KIV2:KIV3 KIZ2:KIZ3 KJD2:KJD3 KJH2:KJH3 KJL2:KJL3 KJP2:KJP3 KJT2:KJT3 KJX2:KJX3 KKB2:KKB3 KKF2:KKF3 KKJ2:KKJ3 KKN2:KKN3 KKR2:KKR3 KKV2:KKV3 KKZ2:KKZ3 KLD2:KLD3 KLH2:KLH3 KLL2:KLL3 KLP2:KLP3 KLT2:KLT3 KLX2:KLX3 KMB2:KMB3 KMF2:KMF3 KMJ2:KMJ3 KMN2:KMN3 KMR2:KMR3 KMV2:KMV3 KMZ2:KMZ3 KND2:KND3 KNH2:KNH3 KNL2:KNL3 KNP2:KNP3 KNT2:KNT3 KNX2:KNX3 KOB2:KOB3 KOF2:KOF3 KOJ2:KOJ3 KON2:KON3 KOR2:KOR3 KOV2:KOV3 KOZ2:KOZ3 KPD2:KPD3 KPH2:KPH3 KPL2:KPL3 KPP2:KPP3 KPT2:KPT3 KPX2:KPX3 KQB2:KQB3 KQF2:KQF3 KQJ2:KQJ3 KQN2:KQN3 KQR2:KQR3 KQV2:KQV3 KQZ2:KQZ3 KRD2:KRD3 KRH2:KRH3 KRL2:KRL3 KRP2:KRP3 KRT2:KRT3 KRX2:KRX3 KSB2:KSB3 KSF2:KSF3 KSJ2:KSJ3 KSN2:KSN3 KSR2:KSR3 KSV2:KSV3 KSZ2:KSZ3 KTD2:KTD3 KTH2:KTH3 KTL2:KTL3 KTP2:KTP3 KTT2:KTT3 KTX2:KTX3 KUB2:KUB3 KUF2:KUF3 KUJ2:KUJ3 KUN2:KUN3 KUR2:KUR3 KUV2:KUV3 KUZ2:KUZ3 KVD2:KVD3 KVH2:KVH3 KVL2:KVL3 KVP2:KVP3 KVT2:KVT3 KVX2:KVX3 KWB2:KWB3 KWF2:KWF3 KWJ2:KWJ3 KWN2:KWN3 KWR2:KWR3 KWV2:KWV3 KWZ2:KWZ3 KXD2:KXD3 KXH2:KXH3 KXL2:KXL3 KXP2:KXP3 KXT2:KXT3 KXX2:KXX3 KYB2:KYB3 KYF2:KYF3 KYJ2:KYJ3 KYN2:KYN3 KYR2:KYR3 KYV2:KYV3 KYZ2:KYZ3 KZD2:KZD3 KZH2:KZH3 KZL2:KZL3 KZP2:KZP3 KZT2:KZT3 KZX2:KZX3 LAB2:LAB3 LAF2:LAF3 LAJ2:LAJ3 LAN2:LAN3 LAR2:LAR3 LAV2:LAV3 LAZ2:LAZ3 LBD2:LBD3 LBH2:LBH3 LBL2:LBL3 LBP2:LBP3 LBT2:LBT3 LBX2:LBX3 LCB2:LCB3 LCF2:LCF3 LCJ2:LCJ3 LCN2:LCN3 LCR2:LCR3 LCV2:LCV3 LCZ2:LCZ3 LDD2:LDD3 LDH2:LDH3 LDL2:LDL3 LDP2:LDP3 LDT2:LDT3 LDX2:LDX3 LEB2:LEB3 LEF2:LEF3 LEJ2:LEJ3 LEN2:LEN3 LER2:LER3 LEV2:LEV3 LEZ2:LEZ3 LFD2:LFD3 LFH2:LFH3 LFL2:LFL3 LFP2:LFP3 LFT2:LFT3 LFX2:LFX3 LGB2:LGB3 LGF2:LGF3 LGJ2:LGJ3 LGN2:LGN3 LGR2:LGR3 LGV2:LGV3 LGZ2:LGZ3 LHD2:LHD3 LHH2:LHH3 LHL2:LHL3 LHP2:LHP3 LHT2:LHT3 LHX2:LHX3 LIB2:LIB3 LIF2:LIF3 LIJ2:LIJ3 LIN2:LIN3 LIR2:LIR3 LIV2:LIV3 LIZ2:LIZ3 LJD2:LJD3 LJH2:LJH3 LJL2:LJL3 LJP2:LJP3 LJT2:LJT3 LJX2:LJX3 LKB2:LKB3 LKF2:LKF3 LKJ2:LKJ3 LKN2:LKN3 LKR2:LKR3 LKV2:LKV3 LKZ2:LKZ3 LLD2:LLD3 LLH2:LLH3 LLL2:LLL3 LLP2:LLP3 LLT2:LLT3 LLX2:LLX3 LMB2:LMB3 LMF2:LMF3 LMJ2:LMJ3 LMN2:LMN3 LMR2:LMR3 LMV2:LMV3 LMZ2:LMZ3 LND2:LND3 LNH2:LNH3 LNL2:LNL3 LNP2:LNP3 LNT2:LNT3 LNX2:LNX3 LOB2:LOB3 LOF2:LOF3 LOJ2:LOJ3 LON2:LON3 LOR2:LOR3 LOV2:LOV3 LOZ2:LOZ3 LPD2:LPD3 LPH2:LPH3 LPL2:LPL3 LPP2:LPP3 LPT2:LPT3 LPX2:LPX3 LQB2:LQB3 LQF2:LQF3 LQJ2:LQJ3 LQN2:LQN3 LQR2:LQR3 LQV2:LQV3 LQZ2:LQZ3 LRD2:LRD3 LRH2:LRH3 LRL2:LRL3 LRP2:LRP3 LRT2:LRT3 LRX2:LRX3 LSB2:LSB3 LSF2:LSF3 LSJ2:LSJ3 LSN2:LSN3 LSR2:LSR3 LSV2:LSV3 LSZ2:LSZ3 LTD2:LTD3 LTH2:LTH3 LTL2:LTL3 LTP2:LTP3 LTT2:LTT3 LTX2:LTX3 LUB2:LUB3 LUF2:LUF3 LUJ2:LUJ3 LUN2:LUN3 LUR2:LUR3 LUV2:LUV3 LUZ2:LUZ3 LVD2:LVD3 LVH2:LVH3 LVL2:LVL3 LVP2:LVP3 LVT2:LVT3 LVX2:LVX3 LWB2:LWB3 LWF2:LWF3 LWJ2:LWJ3 LWN2:LWN3 LWR2:LWR3 LWV2:LWV3 LWZ2:LWZ3 LXD2:LXD3 LXH2:LXH3 LXL2:LXL3 LXP2:LXP3 LXT2:LXT3 LXX2:LXX3 LYB2:LYB3 LYF2:LYF3 LYJ2:LYJ3 LYN2:LYN3 LYR2:LYR3 LYV2:LYV3 LYZ2:LYZ3 LZD2:LZD3 LZH2:LZH3 LZL2:LZL3 LZP2:LZP3 LZT2:LZT3 LZX2:LZX3 MAB2:MAB3 MAF2:MAF3 MAJ2:MAJ3 MAN2:MAN3 MAR2:MAR3 MAV2:MAV3 MAZ2:MAZ3 MBD2:MBD3 MBH2:MBH3 MBL2:MBL3 MBP2:MBP3 MBT2:MBT3 MBX2:MBX3 MCB2:MCB3 MCF2:MCF3 MCJ2:MCJ3 MCN2:MCN3 MCR2:MCR3 MCV2:MCV3 MCZ2:MCZ3 MDD2:MDD3 MDH2:MDH3 MDL2:MDL3 MDP2:MDP3 MDT2:MDT3 MDX2:MDX3 MEB2:MEB3 MEF2:MEF3 MEJ2:MEJ3 MEN2:MEN3 MER2:MER3 MEV2:MEV3 MEZ2:MEZ3 MFD2:MFD3 MFH2:MFH3 MFL2:MFL3 MFP2:MFP3 MFT2:MFT3 MFX2:MFX3 MGB2:MGB3 MGF2:MGF3 MGJ2:MGJ3 MGN2:MGN3 MGR2:MGR3 MGV2:MGV3 MGZ2:MGZ3 MHD2:MHD3 MHH2:MHH3 MHL2:MHL3 MHP2:MHP3 MHT2:MHT3 MHX2:MHX3 MIB2:MIB3 MIF2:MIF3 MIJ2:MIJ3 MIN2:MIN3 MIR2:MIR3 MIV2:MIV3 MIZ2:MIZ3 MJD2:MJD3 MJH2:MJH3 MJL2:MJL3 MJP2:MJP3 MJT2:MJT3 MJX2:MJX3 MKB2:MKB3 MKF2:MKF3 MKJ2:MKJ3 MKN2:MKN3 MKR2:MKR3 MKV2:MKV3 MKZ2:MKZ3 MLD2:MLD3 MLH2:MLH3 MLL2:MLL3 MLP2:MLP3 MLT2:MLT3 MLX2:MLX3 MMB2:MMB3 MMF2:MMF3 MMJ2:MMJ3 MMN2:MMN3 MMR2:MMR3 MMV2:MMV3 MMZ2:MMZ3 MND2:MND3 MNH2:MNH3 MNL2:MNL3 MNP2:MNP3 MNT2:MNT3 MNX2:MNX3 MOB2:MOB3 MOF2:MOF3 MOJ2:MOJ3 MON2:MON3 MOR2:MOR3 MOV2:MOV3 MOZ2:MOZ3 MPD2:MPD3 MPH2:MPH3 MPL2:MPL3 MPP2:MPP3 MPT2:MPT3 MPX2:MPX3 MQB2:MQB3 MQF2:MQF3 MQJ2:MQJ3 MQN2:MQN3 MQR2:MQR3 MQV2:MQV3 MQZ2:MQZ3 MRD2:MRD3 MRH2:MRH3 MRL2:MRL3 MRP2:MRP3 MRT2:MRT3 MRX2:MRX3 MSB2:MSB3 MSF2:MSF3 MSJ2:MSJ3 MSN2:MSN3 MSR2:MSR3 MSV2:MSV3 MSZ2:MSZ3 MTD2:MTD3 MTH2:MTH3 MTL2:MTL3 MTP2:MTP3 MTT2:MTT3 MTX2:MTX3 MUB2:MUB3 MUF2:MUF3 MUJ2:MUJ3 MUN2:MUN3 MUR2:MUR3 MUV2:MUV3 MUZ2:MUZ3 MVD2:MVD3 MVH2:MVH3 MVL2:MVL3 MVP2:MVP3 MVT2:MVT3 MVX2:MVX3 MWB2:MWB3 MWF2:MWF3 MWJ2:MWJ3 MWN2:MWN3 MWR2:MWR3 MWV2:MWV3 MWZ2:MWZ3 MXD2:MXD3 MXH2:MXH3 MXL2:MXL3 MXP2:MXP3 MXT2:MXT3 MXX2:MXX3 MYB2:MYB3 MYF2:MYF3 MYJ2:MYJ3 MYN2:MYN3 MYR2:MYR3 MYV2:MYV3 MYZ2:MYZ3 MZD2:MZD3 MZH2:MZH3 MZL2:MZL3 MZP2:MZP3 MZT2:MZT3 MZX2:MZX3 NAB2:NAB3 NAF2:NAF3 NAJ2:NAJ3 NAN2:NAN3 NAR2:NAR3 NAV2:NAV3 NAZ2:NAZ3 NBD2:NBD3 NBH2:NBH3 NBL2:NBL3 NBP2:NBP3 NBT2:NBT3 NBX2:NBX3 NCB2:NCB3 NCF2:NCF3 NCJ2:NCJ3 NCN2:NCN3 NCR2:NCR3 NCV2:NCV3 NCZ2:NCZ3 NDD2:NDD3 NDH2:NDH3 NDL2:NDL3 NDP2:NDP3 NDT2:NDT3 NDX2:NDX3 NEB2:NEB3 NEF2:NEF3 NEJ2:NEJ3 NEN2:NEN3 NER2:NER3 NEV2:NEV3 NEZ2:NEZ3 NFD2:NFD3 NFH2:NFH3 NFL2:NFL3 NFP2:NFP3 NFT2:NFT3 NFX2:NFX3 NGB2:NGB3 NGF2:NGF3 NGJ2:NGJ3 NGN2:NGN3 NGR2:NGR3 NGV2:NGV3 NGZ2:NGZ3 NHD2:NHD3 NHH2:NHH3 NHL2:NHL3 NHP2:NHP3 NHT2:NHT3 NHX2:NHX3 NIB2:NIB3 NIF2:NIF3 NIJ2:NIJ3 NIN2:NIN3 NIR2:NIR3 NIV2:NIV3 NIZ2:NIZ3 NJD2:NJD3 NJH2:NJH3 NJL2:NJL3 NJP2:NJP3 NJT2:NJT3 NJX2:NJX3 NKB2:NKB3 NKF2:NKF3 NKJ2:NKJ3 NKN2:NKN3 NKR2:NKR3 NKV2:NKV3 NKZ2:NKZ3 NLD2:NLD3 NLH2:NLH3 NLL2:NLL3 NLP2:NLP3 NLT2:NLT3 NLX2:NLX3 NMB2:NMB3 NMF2:NMF3 NMJ2:NMJ3 NMN2:NMN3 NMR2:NMR3 NMV2:NMV3 NMZ2:NMZ3 NND2:NND3 NNH2:NNH3 NNL2:NNL3 NNP2:NNP3 NNT2:NNT3 NNX2:NNX3 NOB2:NOB3 NOF2:NOF3 NOJ2:NOJ3 NON2:NON3 NOR2:NOR3 NOV2:NOV3 NOZ2:NOZ3 NPD2:NPD3 NPH2:NPH3 NPL2:NPL3 NPP2:NPP3 NPT2:NPT3 NPX2:NPX3 NQB2:NQB3 NQF2:NQF3 NQJ2:NQJ3 NQN2:NQN3 NQR2:NQR3 NQV2:NQV3 NQZ2:NQZ3 NRD2:NRD3 NRH2:NRH3 NRL2:NRL3 NRP2:NRP3 NRT2:NRT3 NRX2:NRX3 NSB2:NSB3 NSF2:NSF3 NSJ2:NSJ3 NSN2:NSN3 NSR2:NSR3 NSV2:NSV3 NSZ2:NSZ3 NTD2:NTD3 NTH2:NTH3 NTL2:NTL3 NTP2:NTP3 NTT2:NTT3 NTX2:NTX3 NUB2:NUB3 NUF2:NUF3 NUJ2:NUJ3 NUN2:NUN3 NUR2:NUR3 NUV2:NUV3 NUZ2:NUZ3 NVD2:NVD3 NVH2:NVH3 NVL2:NVL3 NVP2:NVP3 NVT2:NVT3 NVX2:NVX3 NWB2:NWB3 NWF2:NWF3 NWJ2:NWJ3 NWN2:NWN3 NWR2:NWR3 NWV2:NWV3 NWZ2:NWZ3 NXD2:NXD3 NXH2:NXH3 NXL2:NXL3 NXP2:NXP3 NXT2:NXT3 NXX2:NXX3 NYB2:NYB3 NYF2:NYF3 NYJ2:NYJ3 NYN2:NYN3 NYR2:NYR3 NYV2:NYV3 NYZ2:NYZ3 NZD2:NZD3 NZH2:NZH3 NZL2:NZL3 NZP2:NZP3 NZT2:NZT3 NZX2:NZX3 OAB2:OAB3 OAF2:OAF3 OAJ2:OAJ3 OAN2:OAN3 OAR2:OAR3 OAV2:OAV3 OAZ2:OAZ3 OBD2:OBD3 OBH2:OBH3 OBL2:OBL3 OBP2:OBP3 OBT2:OBT3 OBX2:OBX3 OCB2:OCB3 OCF2:OCF3 OCJ2:OCJ3 OCN2:OCN3 OCR2:OCR3 OCV2:OCV3 OCZ2:OCZ3 ODD2:ODD3 ODH2:ODH3 ODL2:ODL3 ODP2:ODP3 ODT2:ODT3 ODX2:ODX3 OEB2:OEB3 OEF2:OEF3 OEJ2:OEJ3 OEN2:OEN3 OER2:OER3 OEV2:OEV3 OEZ2:OEZ3 OFD2:OFD3 OFH2:OFH3 OFL2:OFL3 OFP2:OFP3 OFT2:OFT3 OFX2:OFX3 OGB2:OGB3 OGF2:OGF3 OGJ2:OGJ3 OGN2:OGN3 OGR2:OGR3 OGV2:OGV3 OGZ2:OGZ3 OHD2:OHD3 OHH2:OHH3 OHL2:OHL3 OHP2:OHP3 OHT2:OHT3 OHX2:OHX3 OIB2:OIB3 OIF2:OIF3 OIJ2:OIJ3 OIN2:OIN3 OIR2:OIR3 OIV2:OIV3 OIZ2:OIZ3 OJD2:OJD3 OJH2:OJH3 OJL2:OJL3 OJP2:OJP3 OJT2:OJT3 OJX2:OJX3 OKB2:OKB3 OKF2:OKF3 OKJ2:OKJ3 OKN2:OKN3 OKR2:OKR3 OKV2:OKV3 OKZ2:OKZ3 OLD2:OLD3 OLH2:OLH3 OLL2:OLL3 OLP2:OLP3 OLT2:OLT3 OLX2:OLX3 OMB2:OMB3 OMF2:OMF3 OMJ2:OMJ3 OMN2:OMN3 OMR2:OMR3 OMV2:OMV3 OMZ2:OMZ3 OND2:OND3 ONH2:ONH3 ONL2:ONL3 ONP2:ONP3 ONT2:ONT3 ONX2:ONX3 OOB2:OOB3 OOF2:OOF3 OOJ2:OOJ3 OON2:OON3 OOR2:OOR3 OOV2:OOV3 OOZ2:OOZ3 OPD2:OPD3 OPH2:OPH3 OPL2:OPL3 OPP2:OPP3 OPT2:OPT3 OPX2:OPX3 OQB2:OQB3 OQF2:OQF3 OQJ2:OQJ3 OQN2:OQN3 OQR2:OQR3 OQV2:OQV3 OQZ2:OQZ3 ORD2:ORD3 ORH2:ORH3 ORL2:ORL3 ORP2:ORP3 ORT2:ORT3 ORX2:ORX3 OSB2:OSB3 OSF2:OSF3 OSJ2:OSJ3 OSN2:OSN3 OSR2:OSR3 OSV2:OSV3 OSZ2:OSZ3 OTD2:OTD3 OTH2:OTH3 OTL2:OTL3 OTP2:OTP3 OTT2:OTT3 OTX2:OTX3 OUB2:OUB3 OUF2:OUF3 OUJ2:OUJ3 OUN2:OUN3 OUR2:OUR3 OUV2:OUV3 OUZ2:OUZ3 OVD2:OVD3 OVH2:OVH3 OVL2:OVL3 OVP2:OVP3 OVT2:OVT3 OVX2:OVX3 OWB2:OWB3 OWF2:OWF3 OWJ2:OWJ3 OWN2:OWN3 OWR2:OWR3 OWV2:OWV3 OWZ2:OWZ3 OXD2:OXD3 OXH2:OXH3 OXL2:OXL3 OXP2:OXP3 OXT2:OXT3 OXX2:OXX3 OYB2:OYB3 OYF2:OYF3 OYJ2:OYJ3 OYN2:OYN3 OYR2:OYR3 OYV2:OYV3 OYZ2:OYZ3 OZD2:OZD3 OZH2:OZH3 OZL2:OZL3 OZP2:OZP3 OZT2:OZT3 OZX2:OZX3 PAB2:PAB3 PAF2:PAF3 PAJ2:PAJ3 PAN2:PAN3 PAR2:PAR3 PAV2:PAV3 PAZ2:PAZ3 PBD2:PBD3 PBH2:PBH3 PBL2:PBL3 PBP2:PBP3 PBT2:PBT3 PBX2:PBX3 PCB2:PCB3 PCF2:PCF3 PCJ2:PCJ3 PCN2:PCN3 PCR2:PCR3 PCV2:PCV3 PCZ2:PCZ3 PDD2:PDD3 PDH2:PDH3 PDL2:PDL3 PDP2:PDP3 PDT2:PDT3 PDX2:PDX3 PEB2:PEB3 PEF2:PEF3 PEJ2:PEJ3 PEN2:PEN3 PER2:PER3 PEV2:PEV3 PEZ2:PEZ3 PFD2:PFD3 PFH2:PFH3 PFL2:PFL3 PFP2:PFP3 PFT2:PFT3 PFX2:PFX3 PGB2:PGB3 PGF2:PGF3 PGJ2:PGJ3 PGN2:PGN3 PGR2:PGR3 PGV2:PGV3 PGZ2:PGZ3 PHD2:PHD3 PHH2:PHH3 PHL2:PHL3 PHP2:PHP3 PHT2:PHT3 PHX2:PHX3 PIB2:PIB3 PIF2:PIF3 PIJ2:PIJ3 PIN2:PIN3 PIR2:PIR3 PIV2:PIV3 PIZ2:PIZ3 PJD2:PJD3 PJH2:PJH3 PJL2:PJL3 PJP2:PJP3 PJT2:PJT3 PJX2:PJX3 PKB2:PKB3 PKF2:PKF3 PKJ2:PKJ3 PKN2:PKN3 PKR2:PKR3 PKV2:PKV3 PKZ2:PKZ3 PLD2:PLD3 PLH2:PLH3 PLL2:PLL3 PLP2:PLP3 PLT2:PLT3 PLX2:PLX3 PMB2:PMB3 PMF2:PMF3 PMJ2:PMJ3 PMN2:PMN3 PMR2:PMR3 PMV2:PMV3 PMZ2:PMZ3 PND2:PND3 PNH2:PNH3 PNL2:PNL3 PNP2:PNP3 PNT2:PNT3 PNX2:PNX3 POB2:POB3 POF2:POF3 POJ2:POJ3 PON2:PON3 POR2:POR3 POV2:POV3 POZ2:POZ3 PPD2:PPD3 PPH2:PPH3 PPL2:PPL3 PPP2:PPP3 PPT2:PPT3 PPX2:PPX3 PQB2:PQB3 PQF2:PQF3 PQJ2:PQJ3 PQN2:PQN3 PQR2:PQR3 PQV2:PQV3 PQZ2:PQZ3 PRD2:PRD3 PRH2:PRH3 PRL2:PRL3 PRP2:PRP3 PRT2:PRT3 PRX2:PRX3 PSB2:PSB3 PSF2:PSF3 PSJ2:PSJ3 PSN2:PSN3 PSR2:PSR3 PSV2:PSV3 PSZ2:PSZ3 PTD2:PTD3 PTH2:PTH3 PTL2:PTL3 PTP2:PTP3 PTT2:PTT3 PTX2:PTX3 PUB2:PUB3 PUF2:PUF3 PUJ2:PUJ3 PUN2:PUN3 PUR2:PUR3 PUV2:PUV3 PUZ2:PUZ3 PVD2:PVD3 PVH2:PVH3 PVL2:PVL3 PVP2:PVP3 PVT2:PVT3 PVX2:PVX3 PWB2:PWB3 PWF2:PWF3 PWJ2:PWJ3 PWN2:PWN3 PWR2:PWR3 PWV2:PWV3 PWZ2:PWZ3 PXD2:PXD3 PXH2:PXH3 PXL2:PXL3 PXP2:PXP3 PXT2:PXT3 PXX2:PXX3 PYB2:PYB3 PYF2:PYF3 PYJ2:PYJ3 PYN2:PYN3 PYR2:PYR3 PYV2:PYV3 PYZ2:PYZ3 PZD2:PZD3 PZH2:PZH3 PZL2:PZL3 PZP2:PZP3 PZT2:PZT3 PZX2:PZX3 QAB2:QAB3 QAF2:QAF3 QAJ2:QAJ3 QAN2:QAN3 QAR2:QAR3 QAV2:QAV3 QAZ2:QAZ3 QBD2:QBD3 QBH2:QBH3 QBL2:QBL3 QBP2:QBP3 QBT2:QBT3 QBX2:QBX3 QCB2:QCB3 QCF2:QCF3 QCJ2:QCJ3 QCN2:QCN3 QCR2:QCR3 QCV2:QCV3 QCZ2:QCZ3 QDD2:QDD3 QDH2:QDH3 QDL2:QDL3 QDP2:QDP3 QDT2:QDT3 QDX2:QDX3 QEB2:QEB3 QEF2:QEF3 QEJ2:QEJ3 QEN2:QEN3 QER2:QER3 QEV2:QEV3 QEZ2:QEZ3 QFD2:QFD3 QFH2:QFH3 QFL2:QFL3 QFP2:QFP3 QFT2:QFT3 QFX2:QFX3 QGB2:QGB3 QGF2:QGF3 QGJ2:QGJ3 QGN2:QGN3 QGR2:QGR3 QGV2:QGV3 QGZ2:QGZ3 QHD2:QHD3 QHH2:QHH3 QHL2:QHL3 QHP2:QHP3 QHT2:QHT3 QHX2:QHX3 QIB2:QIB3 QIF2:QIF3 QIJ2:QIJ3 QIN2:QIN3 QIR2:QIR3 QIV2:QIV3 QIZ2:QIZ3 QJD2:QJD3 QJH2:QJH3 QJL2:QJL3 QJP2:QJP3 QJT2:QJT3 QJX2:QJX3 QKB2:QKB3 QKF2:QKF3 QKJ2:QKJ3 QKN2:QKN3 QKR2:QKR3 QKV2:QKV3 QKZ2:QKZ3 QLD2:QLD3 QLH2:QLH3 QLL2:QLL3 QLP2:QLP3 QLT2:QLT3 QLX2:QLX3 QMB2:QMB3 QMF2:QMF3 QMJ2:QMJ3 QMN2:QMN3 QMR2:QMR3 QMV2:QMV3 QMZ2:QMZ3 QND2:QND3 QNH2:QNH3 QNL2:QNL3 QNP2:QNP3 QNT2:QNT3 QNX2:QNX3 QOB2:QOB3 QOF2:QOF3 QOJ2:QOJ3 QON2:QON3 QOR2:QOR3 QOV2:QOV3 QOZ2:QOZ3 QPD2:QPD3 QPH2:QPH3 QPL2:QPL3 QPP2:QPP3 QPT2:QPT3 QPX2:QPX3 QQB2:QQB3 QQF2:QQF3 QQJ2:QQJ3 QQN2:QQN3 QQR2:QQR3 QQV2:QQV3 QQZ2:QQZ3 QRD2:QRD3 QRH2:QRH3 QRL2:QRL3 QRP2:QRP3 QRT2:QRT3 QRX2:QRX3 QSB2:QSB3 QSF2:QSF3 QSJ2:QSJ3 QSN2:QSN3 QSR2:QSR3 QSV2:QSV3 QSZ2:QSZ3 QTD2:QTD3 QTH2:QTH3 QTL2:QTL3 QTP2:QTP3 QTT2:QTT3 QTX2:QTX3 QUB2:QUB3 QUF2:QUF3 QUJ2:QUJ3 QUN2:QUN3 QUR2:QUR3 QUV2:QUV3 QUZ2:QUZ3 QVD2:QVD3 QVH2:QVH3 QVL2:QVL3 QVP2:QVP3 QVT2:QVT3 QVX2:QVX3 QWB2:QWB3 QWF2:QWF3 QWJ2:QWJ3 QWN2:QWN3 QWR2:QWR3 QWV2:QWV3 QWZ2:QWZ3 QXD2:QXD3 QXH2:QXH3 QXL2:QXL3 QXP2:QXP3 QXT2:QXT3 QXX2:QXX3 QYB2:QYB3 QYF2:QYF3 QYJ2:QYJ3 QYN2:QYN3 QYR2:QYR3 QYV2:QYV3 QYZ2:QYZ3 QZD2:QZD3 QZH2:QZH3 QZL2:QZL3 QZP2:QZP3 QZT2:QZT3 QZX2:QZX3 RAB2:RAB3 RAF2:RAF3 RAJ2:RAJ3 RAN2:RAN3 RAR2:RAR3 RAV2:RAV3 RAZ2:RAZ3 RBD2:RBD3 RBH2:RBH3 RBL2:RBL3 RBP2:RBP3 RBT2:RBT3 RBX2:RBX3 RCB2:RCB3 RCF2:RCF3 RCJ2:RCJ3 RCN2:RCN3 RCR2:RCR3 RCV2:RCV3 RCZ2:RCZ3 RDD2:RDD3 RDH2:RDH3 RDL2:RDL3 RDP2:RDP3 RDT2:RDT3 RDX2:RDX3 REB2:REB3 REF2:REF3 REJ2:REJ3 REN2:REN3 RER2:RER3 REV2:REV3 REZ2:REZ3 RFD2:RFD3 RFH2:RFH3 RFL2:RFL3 RFP2:RFP3 RFT2:RFT3 RFX2:RFX3 RGB2:RGB3 RGF2:RGF3 RGJ2:RGJ3 RGN2:RGN3 RGR2:RGR3 RGV2:RGV3 RGZ2:RGZ3 RHD2:RHD3 RHH2:RHH3 RHL2:RHL3 RHP2:RHP3 RHT2:RHT3 RHX2:RHX3 RIB2:RIB3 RIF2:RIF3 RIJ2:RIJ3 RIN2:RIN3 RIR2:RIR3 RIV2:RIV3 RIZ2:RIZ3 RJD2:RJD3 RJH2:RJH3 RJL2:RJL3 RJP2:RJP3 RJT2:RJT3 RJX2:RJX3 RKB2:RKB3 RKF2:RKF3 RKJ2:RKJ3 RKN2:RKN3 RKR2:RKR3 RKV2:RKV3 RKZ2:RKZ3 RLD2:RLD3 RLH2:RLH3 RLL2:RLL3 RLP2:RLP3 RLT2:RLT3 RLX2:RLX3 RMB2:RMB3 RMF2:RMF3 RMJ2:RMJ3 RMN2:RMN3 RMR2:RMR3 RMV2:RMV3 RMZ2:RMZ3 RND2:RND3 RNH2:RNH3 RNL2:RNL3 RNP2:RNP3 RNT2:RNT3 RNX2:RNX3 ROB2:ROB3 ROF2:ROF3 ROJ2:ROJ3 RON2:RON3 ROR2:ROR3 ROV2:ROV3 ROZ2:ROZ3 RPD2:RPD3 RPH2:RPH3 RPL2:RPL3 RPP2:RPP3 RPT2:RPT3 RPX2:RPX3 RQB2:RQB3 RQF2:RQF3 RQJ2:RQJ3 RQN2:RQN3 RQR2:RQR3 RQV2:RQV3 RQZ2:RQZ3 RRD2:RRD3 RRH2:RRH3 RRL2:RRL3 RRP2:RRP3 RRT2:RRT3 RRX2:RRX3 RSB2:RSB3 RSF2:RSF3 RSJ2:RSJ3 RSN2:RSN3 RSR2:RSR3 RSV2:RSV3 RSZ2:RSZ3 RTD2:RTD3 RTH2:RTH3 RTL2:RTL3 RTP2:RTP3 RTT2:RTT3 RTX2:RTX3 RUB2:RUB3 RUF2:RUF3 RUJ2:RUJ3 RUN2:RUN3 RUR2:RUR3 RUV2:RUV3 RUZ2:RUZ3 RVD2:RVD3 RVH2:RVH3 RVL2:RVL3 RVP2:RVP3 RVT2:RVT3 RVX2:RVX3 RWB2:RWB3 RWF2:RWF3 RWJ2:RWJ3 RWN2:RWN3 RWR2:RWR3 RWV2:RWV3 RWZ2:RWZ3 RXD2:RXD3 RXH2:RXH3 RXL2:RXL3 RXP2:RXP3 RXT2:RXT3 RXX2:RXX3 RYB2:RYB3 RYF2:RYF3 RYJ2:RYJ3 RYN2:RYN3 RYR2:RYR3 RYV2:RYV3 RYZ2:RYZ3 RZD2:RZD3 RZH2:RZH3 RZL2:RZL3 RZP2:RZP3 RZT2:RZT3 RZX2:RZX3 SAB2:SAB3 SAF2:SAF3 SAJ2:SAJ3 SAN2:SAN3 SAR2:SAR3 SAV2:SAV3 SAZ2:SAZ3 SBD2:SBD3 SBH2:SBH3 SBL2:SBL3 SBP2:SBP3 SBT2:SBT3 SBX2:SBX3 SCB2:SCB3 SCF2:SCF3 SCJ2:SCJ3 SCN2:SCN3 SCR2:SCR3 SCV2:SCV3 SCZ2:SCZ3 SDD2:SDD3 SDH2:SDH3 SDL2:SDL3 SDP2:SDP3 SDT2:SDT3 SDX2:SDX3 SEB2:SEB3 SEF2:SEF3 SEJ2:SEJ3 SEN2:SEN3 SER2:SER3 SEV2:SEV3 SEZ2:SEZ3 SFD2:SFD3 SFH2:SFH3 SFL2:SFL3 SFP2:SFP3 SFT2:SFT3 SFX2:SFX3 SGB2:SGB3 SGF2:SGF3 SGJ2:SGJ3 SGN2:SGN3 SGR2:SGR3 SGV2:SGV3 SGZ2:SGZ3 SHD2:SHD3 SHH2:SHH3 SHL2:SHL3 SHP2:SHP3 SHT2:SHT3 SHX2:SHX3 SIB2:SIB3 SIF2:SIF3 SIJ2:SIJ3 SIN2:SIN3 SIR2:SIR3 SIV2:SIV3 SIZ2:SIZ3 SJD2:SJD3 SJH2:SJH3 SJL2:SJL3 SJP2:SJP3 SJT2:SJT3 SJX2:SJX3 SKB2:SKB3 SKF2:SKF3 SKJ2:SKJ3 SKN2:SKN3 SKR2:SKR3 SKV2:SKV3 SKZ2:SKZ3 SLD2:SLD3 SLH2:SLH3 SLL2:SLL3 SLP2:SLP3 SLT2:SLT3 SLX2:SLX3 SMB2:SMB3 SMF2:SMF3 SMJ2:SMJ3 SMN2:SMN3 SMR2:SMR3 SMV2:SMV3 SMZ2:SMZ3 SND2:SND3 SNH2:SNH3 SNL2:SNL3 SNP2:SNP3 SNT2:SNT3 SNX2:SNX3 SOB2:SOB3 SOF2:SOF3 SOJ2:SOJ3 SON2:SON3 SOR2:SOR3 SOV2:SOV3 SOZ2:SOZ3 SPD2:SPD3 SPH2:SPH3 SPL2:SPL3 SPP2:SPP3 SPT2:SPT3 SPX2:SPX3 SQB2:SQB3 SQF2:SQF3 SQJ2:SQJ3 SQN2:SQN3 SQR2:SQR3 SQV2:SQV3 SQZ2:SQZ3 SRD2:SRD3 SRH2:SRH3 SRL2:SRL3 SRP2:SRP3 SRT2:SRT3 SRX2:SRX3 SSB2:SSB3 SSF2:SSF3 SSJ2:SSJ3 SSN2:SSN3 SSR2:SSR3 SSV2:SSV3 SSZ2:SSZ3 STD2:STD3 STH2:STH3 STL2:STL3 STP2:STP3 STT2:STT3 STX2:STX3 SUB2:SUB3 SUF2:SUF3 SUJ2:SUJ3 SUN2:SUN3 SUR2:SUR3 SUV2:SUV3 SUZ2:SUZ3 SVD2:SVD3 SVH2:SVH3 SVL2:SVL3 SVP2:SVP3 SVT2:SVT3 SVX2:SVX3 SWB2:SWB3 SWF2:SWF3 SWJ2:SWJ3 SWN2:SWN3 SWR2:SWR3 SWV2:SWV3 SWZ2:SWZ3 SXD2:SXD3 SXH2:SXH3 SXL2:SXL3 SXP2:SXP3 SXT2:SXT3 SXX2:SXX3 SYB2:SYB3 SYF2:SYF3 SYJ2:SYJ3 SYN2:SYN3 SYR2:SYR3 SYV2:SYV3 SYZ2:SYZ3 SZD2:SZD3 SZH2:SZH3 SZL2:SZL3 SZP2:SZP3 SZT2:SZT3 SZX2:SZX3 TAB2:TAB3 TAF2:TAF3 TAJ2:TAJ3 TAN2:TAN3 TAR2:TAR3 TAV2:TAV3 TAZ2:TAZ3 TBD2:TBD3 TBH2:TBH3 TBL2:TBL3 TBP2:TBP3 TBT2:TBT3 TBX2:TBX3 TCB2:TCB3 TCF2:TCF3 TCJ2:TCJ3 TCN2:TCN3 TCR2:TCR3 TCV2:TCV3 TCZ2:TCZ3 TDD2:TDD3 TDH2:TDH3 TDL2:TDL3 TDP2:TDP3 TDT2:TDT3 TDX2:TDX3 TEB2:TEB3 TEF2:TEF3 TEJ2:TEJ3 TEN2:TEN3 TER2:TER3 TEV2:TEV3 TEZ2:TEZ3 TFD2:TFD3 TFH2:TFH3 TFL2:TFL3 TFP2:TFP3 TFT2:TFT3 TFX2:TFX3 TGB2:TGB3 TGF2:TGF3 TGJ2:TGJ3 TGN2:TGN3 TGR2:TGR3 TGV2:TGV3 TGZ2:TGZ3 THD2:THD3 THH2:THH3 THL2:THL3 THP2:THP3 THT2:THT3 THX2:THX3 TIB2:TIB3 TIF2:TIF3 TIJ2:TIJ3 TIN2:TIN3 TIR2:TIR3 TIV2:TIV3 TIZ2:TIZ3 TJD2:TJD3 TJH2:TJH3 TJL2:TJL3 TJP2:TJP3 TJT2:TJT3 TJX2:TJX3 TKB2:TKB3 TKF2:TKF3 TKJ2:TKJ3 TKN2:TKN3 TKR2:TKR3 TKV2:TKV3 TKZ2:TKZ3 TLD2:TLD3 TLH2:TLH3 TLL2:TLL3 TLP2:TLP3 TLT2:TLT3 TLX2:TLX3 TMB2:TMB3 TMF2:TMF3 TMJ2:TMJ3 TMN2:TMN3 TMR2:TMR3 TMV2:TMV3 TMZ2:TMZ3 TND2:TND3 TNH2:TNH3 TNL2:TNL3 TNP2:TNP3 TNT2:TNT3 TNX2:TNX3 TOB2:TOB3 TOF2:TOF3 TOJ2:TOJ3 TON2:TON3 TOR2:TOR3 TOV2:TOV3 TOZ2:TOZ3 TPD2:TPD3 TPH2:TPH3 TPL2:TPL3 TPP2:TPP3 TPT2:TPT3 TPX2:TPX3 TQB2:TQB3 TQF2:TQF3 TQJ2:TQJ3 TQN2:TQN3 TQR2:TQR3 TQV2:TQV3 TQZ2:TQZ3 TRD2:TRD3 TRH2:TRH3 TRL2:TRL3 TRP2:TRP3 TRT2:TRT3 TRX2:TRX3 TSB2:TSB3 TSF2:TSF3 TSJ2:TSJ3 TSN2:TSN3 TSR2:TSR3 TSV2:TSV3 TSZ2:TSZ3 TTD2:TTD3 TTH2:TTH3 TTL2:TTL3 TTP2:TTP3 TTT2:TTT3 TTX2:TTX3 TUB2:TUB3 TUF2:TUF3 TUJ2:TUJ3 TUN2:TUN3 TUR2:TUR3 TUV2:TUV3 TUZ2:TUZ3 TVD2:TVD3 TVH2:TVH3 TVL2:TVL3 TVP2:TVP3 TVT2:TVT3 TVX2:TVX3 TWB2:TWB3 TWF2:TWF3 TWJ2:TWJ3 TWN2:TWN3 TWR2:TWR3 TWV2:TWV3 TWZ2:TWZ3 TXD2:TXD3 TXH2:TXH3 TXL2:TXL3 TXP2:TXP3 TXT2:TXT3 TXX2:TXX3 TYB2:TYB3 TYF2:TYF3 TYJ2:TYJ3 TYN2:TYN3 TYR2:TYR3 TYV2:TYV3 TYZ2:TYZ3 TZD2:TZD3 TZH2:TZH3 TZL2:TZL3 TZP2:TZP3 TZT2:TZT3 TZX2:TZX3 UAB2:UAB3 UAF2:UAF3 UAJ2:UAJ3 UAN2:UAN3 UAR2:UAR3 UAV2:UAV3 UAZ2:UAZ3 UBD2:UBD3 UBH2:UBH3 UBL2:UBL3 UBP2:UBP3 UBT2:UBT3 UBX2:UBX3 UCB2:UCB3 UCF2:UCF3 UCJ2:UCJ3 UCN2:UCN3 UCR2:UCR3 UCV2:UCV3 UCZ2:UCZ3 UDD2:UDD3 UDH2:UDH3 UDL2:UDL3 UDP2:UDP3 UDT2:UDT3 UDX2:UDX3 UEB2:UEB3 UEF2:UEF3 UEJ2:UEJ3 UEN2:UEN3 UER2:UER3 UEV2:UEV3 UEZ2:UEZ3 UFD2:UFD3 UFH2:UFH3 UFL2:UFL3 UFP2:UFP3 UFT2:UFT3 UFX2:UFX3 UGB2:UGB3 UGF2:UGF3 UGJ2:UGJ3 UGN2:UGN3 UGR2:UGR3 UGV2:UGV3 UGZ2:UGZ3 UHD2:UHD3 UHH2:UHH3 UHL2:UHL3 UHP2:UHP3 UHT2:UHT3 UHX2:UHX3 UIB2:UIB3 UIF2:UIF3 UIJ2:UIJ3 UIN2:UIN3 UIR2:UIR3 UIV2:UIV3 UIZ2:UIZ3 UJD2:UJD3 UJH2:UJH3 UJL2:UJL3 UJP2:UJP3 UJT2:UJT3 UJX2:UJX3 UKB2:UKB3 UKF2:UKF3 UKJ2:UKJ3 UKN2:UKN3 UKR2:UKR3 UKV2:UKV3 UKZ2:UKZ3 ULD2:ULD3 ULH2:ULH3 ULL2:ULL3 ULP2:ULP3 ULT2:ULT3 ULX2:ULX3 UMB2:UMB3 UMF2:UMF3 UMJ2:UMJ3 UMN2:UMN3 UMR2:UMR3 UMV2:UMV3 UMZ2:UMZ3 UND2:UND3 UNH2:UNH3 UNL2:UNL3 UNP2:UNP3 UNT2:UNT3 UNX2:UNX3 UOB2:UOB3 UOF2:UOF3 UOJ2:UOJ3 UON2:UON3 UOR2:UOR3 UOV2:UOV3 UOZ2:UOZ3 UPD2:UPD3 UPH2:UPH3 UPL2:UPL3 UPP2:UPP3 UPT2:UPT3 UPX2:UPX3 UQB2:UQB3 UQF2:UQF3 UQJ2:UQJ3 UQN2:UQN3 UQR2:UQR3 UQV2:UQV3 UQZ2:UQZ3 URD2:URD3 URH2:URH3 URL2:URL3 URP2:URP3 URT2:URT3 URX2:URX3 USB2:USB3 USF2:USF3 USJ2:USJ3 USN2:USN3 USR2:USR3 USV2:USV3 USZ2:USZ3 UTD2:UTD3 UTH2:UTH3 UTL2:UTL3 UTP2:UTP3 UTT2:UTT3 UTX2:UTX3 UUB2:UUB3 UUF2:UUF3 UUJ2:UUJ3 UUN2:UUN3 UUR2:UUR3 UUV2:UUV3 UUZ2:UUZ3 UVD2:UVD3 UVH2:UVH3 UVL2:UVL3 UVP2:UVP3 UVT2:UVT3 UVX2:UVX3 UWB2:UWB3 UWF2:UWF3 UWJ2:UWJ3 UWN2:UWN3 UWR2:UWR3 UWV2:UWV3 UWZ2:UWZ3 UXD2:UXD3 UXH2:UXH3 UXL2:UXL3 UXP2:UXP3 UXT2:UXT3 UXX2:UXX3 UYB2:UYB3 UYF2:UYF3 UYJ2:UYJ3 UYN2:UYN3 UYR2:UYR3 UYV2:UYV3 UYZ2:UYZ3 UZD2:UZD3 UZH2:UZH3 UZL2:UZL3 UZP2:UZP3 UZT2:UZT3 UZX2:UZX3 VAB2:VAB3 VAF2:VAF3 VAJ2:VAJ3 VAN2:VAN3 VAR2:VAR3 VAV2:VAV3 VAZ2:VAZ3 VBD2:VBD3 VBH2:VBH3 VBL2:VBL3 VBP2:VBP3 VBT2:VBT3 VBX2:VBX3 VCB2:VCB3 VCF2:VCF3 VCJ2:VCJ3 VCN2:VCN3 VCR2:VCR3 VCV2:VCV3 VCZ2:VCZ3 VDD2:VDD3 VDH2:VDH3 VDL2:VDL3 VDP2:VDP3 VDT2:VDT3 VDX2:VDX3 VEB2:VEB3 VEF2:VEF3 VEJ2:VEJ3 VEN2:VEN3 VER2:VER3 VEV2:VEV3 VEZ2:VEZ3 VFD2:VFD3 VFH2:VFH3 VFL2:VFL3 VFP2:VFP3 VFT2:VFT3 VFX2:VFX3 VGB2:VGB3 VGF2:VGF3 VGJ2:VGJ3 VGN2:VGN3 VGR2:VGR3 VGV2:VGV3 VGZ2:VGZ3 VHD2:VHD3 VHH2:VHH3 VHL2:VHL3 VHP2:VHP3 VHT2:VHT3 VHX2:VHX3 VIB2:VIB3 VIF2:VIF3 VIJ2:VIJ3 VIN2:VIN3 VIR2:VIR3 VIV2:VIV3 VIZ2:VIZ3 VJD2:VJD3 VJH2:VJH3 VJL2:VJL3 VJP2:VJP3 VJT2:VJT3 VJX2:VJX3 VKB2:VKB3 VKF2:VKF3 VKJ2:VKJ3 VKN2:VKN3 VKR2:VKR3 VKV2:VKV3 VKZ2:VKZ3 VLD2:VLD3 VLH2:VLH3 VLL2:VLL3 VLP2:VLP3 VLT2:VLT3 VLX2:VLX3 VMB2:VMB3 VMF2:VMF3 VMJ2:VMJ3 VMN2:VMN3 VMR2:VMR3 VMV2:VMV3 VMZ2:VMZ3 VND2:VND3 VNH2:VNH3 VNL2:VNL3 VNP2:VNP3 VNT2:VNT3 VNX2:VNX3 VOB2:VOB3 VOF2:VOF3 VOJ2:VOJ3 VON2:VON3 VOR2:VOR3 VOV2:VOV3 VOZ2:VOZ3 VPD2:VPD3 VPH2:VPH3 VPL2:VPL3 VPP2:VPP3 VPT2:VPT3 VPX2:VPX3 VQB2:VQB3 VQF2:VQF3 VQJ2:VQJ3 VQN2:VQN3 VQR2:VQR3 VQV2:VQV3 VQZ2:VQZ3 VRD2:VRD3 VRH2:VRH3 VRL2:VRL3 VRP2:VRP3 VRT2:VRT3 VRX2:VRX3 VSB2:VSB3 VSF2:VSF3 VSJ2:VSJ3 VSN2:VSN3 VSR2:VSR3 VSV2:VSV3 VSZ2:VSZ3 VTD2:VTD3 VTH2:VTH3 VTL2:VTL3 VTP2:VTP3 VTT2:VTT3 VTX2:VTX3 VUB2:VUB3 VUF2:VUF3 VUJ2:VUJ3 VUN2:VUN3 VUR2:VUR3 VUV2:VUV3 VUZ2:VUZ3 VVD2:VVD3 VVH2:VVH3 VVL2:VVL3 VVP2:VVP3 VVT2:VVT3 VVX2:VVX3 VWB2:VWB3 VWF2:VWF3 VWJ2:VWJ3 VWN2:VWN3 VWR2:VWR3 VWV2:VWV3 VWZ2:VWZ3 VXD2:VXD3 VXH2:VXH3 VXL2:VXL3 VXP2:VXP3 VXT2:VXT3 VXX2:VXX3 VYB2:VYB3 VYF2:VYF3 VYJ2:VYJ3 VYN2:VYN3 VYR2:VYR3 VYV2:VYV3 VYZ2:VYZ3 VZD2:VZD3 VZH2:VZH3 VZL2:VZL3 VZP2:VZP3 VZT2:VZT3 VZX2:VZX3 WAB2:WAB3 WAF2:WAF3 WAJ2:WAJ3 WAN2:WAN3 WAR2:WAR3 WAV2:WAV3 WAZ2:WAZ3 WBD2:WBD3 WBH2:WBH3 WBL2:WBL3 WBP2:WBP3 WBT2:WBT3 WBX2:WBX3 WCB2:WCB3 WCF2:WCF3 WCJ2:WCJ3 WCN2:WCN3 WCR2:WCR3 WCV2:WCV3 WCZ2:WCZ3 WDD2:WDD3 WDH2:WDH3 WDL2:WDL3 WDP2:WDP3 WDT2:WDT3 WDX2:WDX3 WEB2:WEB3 WEF2:WEF3 WEJ2:WEJ3 WEN2:WEN3 WER2:WER3 WEV2:WEV3 WEZ2:WEZ3 WFD2:WFD3 WFH2:WFH3 WFL2:WFL3 WFP2:WFP3 WFT2:WFT3 WFX2:WFX3 WGB2:WGB3 WGF2:WGF3 WGJ2:WGJ3 WGN2:WGN3 WGR2:WGR3 WGV2:WGV3 WGZ2:WGZ3 WHD2:WHD3 WHH2:WHH3 WHL2:WHL3 WHP2:WHP3 WHT2:WHT3 WHX2:WHX3 WIB2:WIB3 WIF2:WIF3 WIJ2:WIJ3 WIN2:WIN3 WIR2:WIR3 WIV2:WIV3 WIZ2:WIZ3 WJD2:WJD3 WJH2:WJH3 WJL2:WJL3 WJP2:WJP3 WJT2:WJT3 WJX2:WJX3 WKB2:WKB3 WKF2:WKF3 WKJ2:WKJ3 WKN2:WKN3 WKR2:WKR3 WKV2:WKV3 WKZ2:WKZ3 WLD2:WLD3 WLH2:WLH3 WLL2:WLL3 WLP2:WLP3 WLT2:WLT3 WLX2:WLX3 WMB2:WMB3 WMF2:WMF3 WMJ2:WMJ3 WMN2:WMN3 WMR2:WMR3 WMV2:WMV3 WMZ2:WMZ3 WND2:WND3 WNH2:WNH3 WNL2:WNL3 WNP2:WNP3 WNT2:WNT3 WNX2:WNX3 WOB2:WOB3 WOF2:WOF3 WOJ2:WOJ3 WON2:WON3 WOR2:WOR3 WOV2:WOV3 WOZ2:WOZ3 WPD2:WPD3 WPH2:WPH3 WPL2:WPL3 WPP2:WPP3 WPT2:WPT3 WPX2:WPX3 WQB2:WQB3 WQF2:WQF3 WQJ2:WQJ3 WQN2:WQN3 WQR2:WQR3 WQV2:WQV3 WQZ2:WQZ3 WRD2:WRD3 WRH2:WRH3 WRL2:WRL3 WRP2:WRP3 WRT2:WRT3 WRX2:WRX3 WSB2:WSB3 WSF2:WSF3 WSJ2:WSJ3 WSN2:WSN3 WSR2:WSR3 WSV2:WSV3 WSZ2:WSZ3 WTD2:WTD3 WTH2:WTH3 WTL2:WTL3 WTP2:WTP3 WTT2:WTT3 WTX2:WTX3 WUB2:WUB3 WUF2:WUF3 WUJ2:WUJ3 WUN2:WUN3 WUR2:WUR3 WUV2:WUV3 WUZ2:WUZ3 WVD2:WVD3 WVH2:WVH3 WVL2:WVL3 WVP2:WVP3 WVT2:WVT3 WVX2:WVX3 WWB2:WWB3 WWF2:WWF3 WWJ2:WWJ3 WWN2:WWN3 WWR2:WWR3 WWV2:WWV3 WWZ2:WWZ3 WXD2:WXD3 WXH2:WXH3 WXL2:WXL3 WXP2:WXP3 WXT2:WXT3 WXX2:WXX3 WYB2:WYB3 WYF2:WYF3 WYJ2:WYJ3 WYN2:WYN3 WYR2:WYR3 WYV2:WYV3 WYZ2:WYZ3 WZD2:WZD3 WZH2:WZH3 WZL2:WZL3 WZP2:WZP3 WZT2:WZT3 WZX2:WZX3 XAB2:XAB3 XAF2:XAF3 XAJ2:XAJ3 XAN2:XAN3 XAR2:XAR3 XAV2:XAV3 XAZ2:XAZ3 XBD2:XBD3 XBH2:XBH3 XBL2:XBL3 XBP2:XBP3 XBT2:XBT3 XBX2:XBX3 XCB2:XCB3 XCF2:XCF3 XCJ2:XCJ3 XCN2:XCN3 XCR2:XCR3 XCV2:XCV3 XCZ2:XCZ3 XDD2:XDD3 XDH2:XDH3 XDL2:XDL3 XDP2:XDP3 XDT2:XDT3 XDX2:XDX3 XEB2:XEB3 XEF2:XEF3 XEJ2:XEJ3 XEN2:XEN3 XER2:XER3 XEV2:XEV3 XEZ2:XEZ3 XFD2:XFD3 D2:D123">
    <cfRule type="expression" dxfId="0" priority="1">
      <formula>D2=""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Comparativo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dcterms:created xsi:type="dcterms:W3CDTF">2026-05-03T21:38:57Z</dcterms:created>
  <dcterms:modified xsi:type="dcterms:W3CDTF">2026-05-03T21:38:57Z</dcterms:modified>
</cp:coreProperties>
</file>