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D447D980-ECBD-484B-B303-497C6025E1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<sst xmlns="http://schemas.openxmlformats.org/spreadsheetml/2006/main" count="716" uniqueCount="428">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</sst>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J51" activePane="bottomRight" state="frozen"/>
      <selection pane="topRight" activeCell="F1" sqref="F1"/>
      <selection pane="bottomLeft" activeCell="A2" sqref="A2"/>
      <selection pane="bottomRight" activeCell="C58" sqref="C58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/>
      <c r="D54" s="4" t="s">
        <v>48</v>
      </c>
      <c r="E54" s="4"/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/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/>
      <c r="D56" s="4" t="s">
        <v>356</v>
      </c>
      <c r="E56" s="4"/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/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/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/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2026-10-27T11:23:47Z</dcterms:modified>
</cp:coreProperties>
</file>