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2B05D5EB-51BF-4574-B706-04EA53013DA1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</xdr:row>
          <xdr:rowOff>19050</xdr:rowOff>
        </xdr:from>
        <xdr:to>
          <xdr:col>38</xdr:col>
          <xdr:colOff>219075</xdr:colOff>
          <xdr:row>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F36"/>
  <sheetViews>
    <sheetView tabSelected="1" zoomScaleNormal="100" workbookViewId="0">
      <selection activeCell="AM10" sqref="AM10"/>
    </sheetView>
  </sheetViews>
  <sheetFormatPr defaultColWidth="3.125" defaultRowHeight="18.75" x14ac:dyDescent="0.4"/>
  <cols>
    <col min="1" max="1" width="3.25" style="1" customWidth="1"/>
    <col min="2" max="3" width="5" style="2" customWidth="1"/>
    <col min="4" max="32" width="5" style="3" customWidth="1"/>
    <col min="33" max="33" width="3.125" style="3"/>
    <col min="34" max="34" width="4.25" style="3" bestFit="1" customWidth="1"/>
    <col min="35" max="45" width="3.125" style="3"/>
    <col min="46" max="46" width="4" style="3" bestFit="1" customWidth="1"/>
    <col min="47" max="16384" width="3.125" style="3"/>
  </cols>
  <sheetData>
    <row r="1" spans="1:32" ht="19.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</row>
    <row r="2" spans="1:32" ht="19.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</row>
    <row r="3" spans="1:32" ht="19.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</row>
    <row r="4" spans="1:32" ht="19.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</row>
    <row r="5" spans="1:32" ht="19.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</row>
    <row r="6" spans="1:32" ht="19.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</row>
    <row r="7" spans="1:32" ht="19.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</row>
    <row r="8" spans="1:32" ht="19.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</row>
    <row r="9" spans="1:32" ht="19.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</row>
    <row r="10" spans="1:32" ht="19.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</row>
    <row r="11" spans="1:32" ht="19.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</row>
    <row r="12" spans="1:32" ht="19.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</row>
    <row r="13" spans="1:32" ht="19.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</row>
    <row r="14" spans="1:32" ht="19.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</row>
    <row r="15" spans="1:32" ht="19.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</row>
    <row r="16" spans="1:32" ht="19.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</row>
    <row r="17" spans="1:32" ht="19.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</row>
    <row r="18" spans="1:32" ht="19.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</row>
    <row r="19" spans="1:32" x14ac:dyDescent="0.4">
      <c r="A19" s="3"/>
      <c r="B19" s="3"/>
      <c r="C19" s="3"/>
    </row>
    <row r="20" spans="1:32" x14ac:dyDescent="0.4">
      <c r="A20" s="3"/>
      <c r="B20" s="3"/>
      <c r="C20" s="3"/>
    </row>
    <row r="21" spans="1:32" x14ac:dyDescent="0.4">
      <c r="A21" s="3"/>
      <c r="B21" s="3"/>
      <c r="C21" s="3"/>
    </row>
    <row r="22" spans="1:32" x14ac:dyDescent="0.4">
      <c r="A22" s="3"/>
      <c r="B22" s="3"/>
      <c r="C22" s="3"/>
    </row>
    <row r="23" spans="1:32" x14ac:dyDescent="0.4">
      <c r="A23" s="3"/>
      <c r="B23" s="3"/>
      <c r="C23" s="3"/>
    </row>
    <row r="24" spans="1:32" x14ac:dyDescent="0.4">
      <c r="A24" s="3"/>
      <c r="B24" s="3"/>
      <c r="C24" s="3"/>
    </row>
    <row r="25" spans="1:32" x14ac:dyDescent="0.4">
      <c r="A25" s="3"/>
      <c r="B25" s="3"/>
      <c r="C25" s="3"/>
    </row>
    <row r="26" spans="1:32" x14ac:dyDescent="0.4">
      <c r="A26" s="3"/>
      <c r="B26" s="3"/>
      <c r="C26" s="3"/>
    </row>
    <row r="27" spans="1:32" x14ac:dyDescent="0.4">
      <c r="A27" s="3"/>
      <c r="B27" s="3"/>
      <c r="C27" s="3"/>
    </row>
    <row r="28" spans="1:32" x14ac:dyDescent="0.4">
      <c r="A28" s="3"/>
      <c r="B28" s="3"/>
      <c r="C28" s="3"/>
    </row>
    <row r="29" spans="1:32" x14ac:dyDescent="0.4">
      <c r="A29" s="3"/>
      <c r="B29" s="3"/>
      <c r="C29" s="3"/>
    </row>
    <row r="30" spans="1:32" x14ac:dyDescent="0.4">
      <c r="A30" s="3"/>
      <c r="B30" s="3"/>
      <c r="C30" s="3"/>
    </row>
    <row r="31" spans="1:32" x14ac:dyDescent="0.4">
      <c r="A31" s="3"/>
      <c r="B31" s="3"/>
      <c r="C31" s="3"/>
    </row>
    <row r="32" spans="1:32" x14ac:dyDescent="0.4">
      <c r="A32" s="3"/>
      <c r="B32" s="3"/>
      <c r="C32" s="3"/>
    </row>
    <row r="33" spans="1:3" x14ac:dyDescent="0.4">
      <c r="A33" s="3"/>
      <c r="B33" s="3"/>
      <c r="C33" s="3"/>
    </row>
    <row r="34" spans="1:3" x14ac:dyDescent="0.4">
      <c r="A34" s="3"/>
      <c r="B34" s="3"/>
      <c r="C34" s="3"/>
    </row>
    <row r="35" spans="1:3" x14ac:dyDescent="0.4">
      <c r="A35" s="3"/>
      <c r="B35" s="3"/>
      <c r="C35" s="3"/>
    </row>
    <row r="36" spans="1:3" x14ac:dyDescent="0.4">
      <c r="A36" s="3"/>
      <c r="B36" s="3"/>
      <c r="C36" s="3"/>
    </row>
  </sheetData>
  <phoneticPr fontId="1"/>
  <conditionalFormatting sqref="A37:C1048576 L15:L18 N15:N18 P16:P18 T15:T18 W17:W18 AE16:AE18 B6:B18 A12:I18 B18:AF18 A1:AF17">
    <cfRule type="expression" dxfId="11" priority="30">
      <formula>$A1="Shake"</formula>
    </cfRule>
    <cfRule type="expression" dxfId="10" priority="31">
      <formula>$A1="SE"</formula>
    </cfRule>
    <cfRule type="expression" dxfId="9" priority="32">
      <formula>$A1="Slide"</formula>
    </cfRule>
    <cfRule type="expression" dxfId="8" priority="33">
      <formula>$A1="Character"</formula>
    </cfRule>
    <cfRule type="expression" dxfId="7" priority="34">
      <formula>$A1="Message"</formula>
    </cfRule>
    <cfRule type="expression" dxfId="6" priority="35">
      <formula>$A1=";"</formula>
    </cfRule>
  </conditionalFormatting>
  <conditionalFormatting sqref="A1:AF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 K13:P13 P11:P12 K12 J1:J18">
    <cfRule type="expression" dxfId="5" priority="48">
      <formula>$A1="Shake"</formula>
    </cfRule>
    <cfRule type="expression" dxfId="4" priority="49">
      <formula>$A1="SE"</formula>
    </cfRule>
    <cfRule type="expression" dxfId="3" priority="50">
      <formula>$A1="Slide"</formula>
    </cfRule>
    <cfRule type="expression" dxfId="2" priority="51">
      <formula>$A1="Character"</formula>
    </cfRule>
    <cfRule type="expression" dxfId="1" priority="52">
      <formula>$A1="Message"</formula>
    </cfRule>
    <cfRule type="expression" dxfId="0" priority="53">
      <formula>$A1=";"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33</xdr:col>
                    <xdr:colOff>0</xdr:colOff>
                    <xdr:row>3</xdr:row>
                    <xdr:rowOff>19050</xdr:rowOff>
                  </from>
                  <to>
                    <xdr:col>38</xdr:col>
                    <xdr:colOff>219075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2023-09-26T02:22:12Z</dcterms:modified>
</cp:coreProperties>
</file>