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641621BE-C682-4A91-ABB1-D6A43DB7FB3D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G36"/>
  <sheetViews>
    <sheetView tabSelected="1" zoomScaleNormal="100" workbookViewId="0">
      <selection activeCell="AM5" sqref="AM5"/>
    </sheetView>
  </sheetViews>
  <sheetFormatPr defaultColWidth="3.125" defaultRowHeight="21.95" customHeight="1" x14ac:dyDescent="0.4"/>
  <cols>
    <col min="1" max="1" width="2.625" style="1" customWidth="1"/>
    <col min="2" max="3" width="2.625" style="2" customWidth="1"/>
    <col min="4" max="71" width="2.625" style="3" customWidth="1"/>
    <col min="72" max="16384" width="3.125" style="3"/>
  </cols>
  <sheetData>
    <row r="1" spans="1:33" ht="21.95" customHeight="1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</row>
    <row r="2" spans="1:33" ht="21.95" customHeight="1" x14ac:dyDescent="0.4">
      <c r="A2" s="4">
        <v>1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</row>
    <row r="3" spans="1:33" ht="21.95" customHeight="1" x14ac:dyDescent="0.4">
      <c r="A3" s="4">
        <v>1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</row>
    <row r="4" spans="1:33" ht="21.95" customHeight="1" x14ac:dyDescent="0.4">
      <c r="A4" s="4">
        <v>1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</row>
    <row r="5" spans="1:33" ht="21.9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</row>
    <row r="6" spans="1:33" ht="21.95" customHeight="1" x14ac:dyDescent="0.4">
      <c r="A6" s="4">
        <v>1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</row>
    <row r="7" spans="1:33" ht="21.95" customHeight="1" x14ac:dyDescent="0.4">
      <c r="A7" s="4">
        <v>1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</row>
    <row r="8" spans="1:33" ht="21.95" customHeight="1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</row>
    <row r="9" spans="1:33" ht="21.95" customHeight="1" x14ac:dyDescent="0.4">
      <c r="A9" s="4">
        <v>1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</row>
    <row r="10" spans="1:33" ht="21.95" customHeight="1" x14ac:dyDescent="0.4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</row>
    <row r="11" spans="1:33" ht="21.95" customHeight="1" x14ac:dyDescent="0.4">
      <c r="A11" s="4">
        <v>1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  <c r="AG11" s="4">
        <v>1</v>
      </c>
    </row>
    <row r="12" spans="1:33" ht="21.95" customHeight="1" x14ac:dyDescent="0.4">
      <c r="A12" s="4">
        <v>1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  <c r="AG12" s="4">
        <v>1</v>
      </c>
    </row>
    <row r="13" spans="1:33" ht="21.95" customHeight="1" x14ac:dyDescent="0.4">
      <c r="A13" s="4">
        <v>1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  <c r="AG13" s="4">
        <v>1</v>
      </c>
    </row>
    <row r="14" spans="1:33" ht="21.95" customHeight="1" x14ac:dyDescent="0.4">
      <c r="A14" s="4">
        <v>1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  <c r="I14" s="4">
        <v>1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</row>
    <row r="15" spans="1:33" ht="21.95" customHeight="1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</row>
    <row r="16" spans="1:33" ht="21.95" customHeight="1" x14ac:dyDescent="0.4">
      <c r="A16" s="4">
        <v>1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</row>
    <row r="17" spans="1:33" ht="21.95" customHeight="1" x14ac:dyDescent="0.4">
      <c r="A17" s="4">
        <v>1</v>
      </c>
      <c r="B17" s="4">
        <v>1</v>
      </c>
      <c r="C17" s="4">
        <v>1</v>
      </c>
      <c r="D17" s="4">
        <v>1</v>
      </c>
      <c r="E17" s="4">
        <v>2</v>
      </c>
      <c r="F17" s="4">
        <v>1</v>
      </c>
      <c r="G17" s="4">
        <v>1</v>
      </c>
      <c r="H17" s="4">
        <v>1</v>
      </c>
      <c r="I17" s="4">
        <v>1</v>
      </c>
      <c r="J17" s="4">
        <v>2</v>
      </c>
      <c r="K17" s="4">
        <v>1</v>
      </c>
      <c r="L17" s="4">
        <v>1</v>
      </c>
      <c r="M17" s="4">
        <v>1</v>
      </c>
      <c r="N17" s="4">
        <v>1</v>
      </c>
      <c r="O17" s="4">
        <v>2</v>
      </c>
      <c r="P17" s="4">
        <v>1</v>
      </c>
      <c r="Q17" s="4">
        <v>1</v>
      </c>
      <c r="R17" s="4">
        <v>1</v>
      </c>
      <c r="S17" s="4">
        <v>1</v>
      </c>
      <c r="T17" s="4">
        <v>2</v>
      </c>
      <c r="U17" s="4">
        <v>1</v>
      </c>
      <c r="V17" s="4">
        <v>1</v>
      </c>
      <c r="W17" s="4">
        <v>1</v>
      </c>
      <c r="X17" s="4">
        <v>1</v>
      </c>
      <c r="Y17" s="4">
        <v>2</v>
      </c>
      <c r="Z17" s="4">
        <v>1</v>
      </c>
      <c r="AA17" s="4">
        <v>1</v>
      </c>
      <c r="AB17" s="4">
        <v>1</v>
      </c>
      <c r="AC17" s="4">
        <v>1</v>
      </c>
      <c r="AD17" s="4">
        <v>2</v>
      </c>
      <c r="AE17" s="4">
        <v>1</v>
      </c>
      <c r="AF17" s="4">
        <v>1</v>
      </c>
      <c r="AG17" s="4">
        <v>2</v>
      </c>
    </row>
    <row r="18" spans="1:33" ht="21.9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</row>
    <row r="20" spans="1:33" ht="21.95" customHeight="1" x14ac:dyDescent="0.4">
      <c r="A20" s="3"/>
      <c r="B20" s="3"/>
      <c r="C20" s="3"/>
    </row>
    <row r="21" spans="1:33" ht="21.95" customHeight="1" x14ac:dyDescent="0.4">
      <c r="A21" s="3"/>
      <c r="B21" s="3"/>
      <c r="C21" s="3"/>
    </row>
    <row r="22" spans="1:33" ht="21.95" customHeight="1" x14ac:dyDescent="0.4">
      <c r="A22" s="3"/>
      <c r="B22" s="3"/>
      <c r="C22" s="3"/>
    </row>
    <row r="23" spans="1:33" ht="21.95" customHeight="1" x14ac:dyDescent="0.4">
      <c r="A23" s="3"/>
      <c r="B23" s="3"/>
      <c r="C23" s="3"/>
    </row>
    <row r="24" spans="1:33" ht="21.95" customHeight="1" x14ac:dyDescent="0.4">
      <c r="A24" s="3"/>
      <c r="B24" s="3"/>
      <c r="C24" s="3"/>
    </row>
    <row r="25" spans="1:33" ht="21.95" customHeight="1" x14ac:dyDescent="0.4">
      <c r="A25" s="3"/>
      <c r="B25" s="3"/>
      <c r="C25" s="3"/>
    </row>
    <row r="26" spans="1:33" ht="21.95" customHeight="1" x14ac:dyDescent="0.4">
      <c r="A26" s="3"/>
      <c r="B26" s="3"/>
      <c r="C26" s="3"/>
    </row>
    <row r="27" spans="1:33" ht="21.95" customHeight="1" x14ac:dyDescent="0.4">
      <c r="A27" s="3"/>
      <c r="B27" s="3"/>
      <c r="C27" s="3"/>
    </row>
    <row r="28" spans="1:33" ht="21.95" customHeight="1" x14ac:dyDescent="0.4">
      <c r="A28" s="3"/>
      <c r="B28" s="3"/>
      <c r="C28" s="3"/>
    </row>
    <row r="29" spans="1:33" ht="21.95" customHeight="1" x14ac:dyDescent="0.4">
      <c r="A29" s="3"/>
      <c r="B29" s="3"/>
      <c r="C29" s="3"/>
    </row>
    <row r="30" spans="1:33" ht="21.95" customHeight="1" x14ac:dyDescent="0.4">
      <c r="A30" s="3"/>
      <c r="B30" s="3"/>
      <c r="C30" s="3"/>
    </row>
    <row r="31" spans="1:33" ht="21.95" customHeight="1" x14ac:dyDescent="0.4">
      <c r="A31" s="3"/>
      <c r="B31" s="3"/>
      <c r="C31" s="3"/>
    </row>
    <row r="32" spans="1:33" ht="21.95" customHeight="1" x14ac:dyDescent="0.4">
      <c r="A32" s="3"/>
      <c r="B32" s="3"/>
      <c r="C32" s="3"/>
    </row>
    <row r="33" spans="1:3" ht="21.95" customHeight="1" x14ac:dyDescent="0.4">
      <c r="A33" s="3"/>
      <c r="B33" s="3"/>
      <c r="C33" s="3"/>
    </row>
    <row r="34" spans="1:3" ht="21.95" customHeight="1" x14ac:dyDescent="0.4">
      <c r="A34" s="3"/>
      <c r="B34" s="3"/>
      <c r="C34" s="3"/>
    </row>
    <row r="35" spans="1:3" ht="21.95" customHeight="1" x14ac:dyDescent="0.4">
      <c r="A35" s="3"/>
      <c r="B35" s="3"/>
      <c r="C35" s="3"/>
    </row>
    <row r="36" spans="1:3" ht="21.95" customHeight="1" x14ac:dyDescent="0.4">
      <c r="A36" s="3"/>
      <c r="B36" s="3"/>
      <c r="C36" s="3"/>
    </row>
  </sheetData>
  <phoneticPr fontId="1"/>
  <conditionalFormatting sqref="A37:C1048576 A1:AG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AG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2023-09-27T06:08:53Z</dcterms:modified>
</cp:coreProperties>
</file>