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 xml:space="preserve">USDT, USD</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 xml:space="preserve">N/A</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 xml:space="preserve">Yes</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 xml:space="preserve">Agreed</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 xml:space="preserve">N/A</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14" customWidth="1" style="42" min="1" max="1"/>
    <col width="16" customWidth="1" style="42" min="2" max="2"/>
    <col width="16" customWidth="1" style="42" min="3" max="3"/>
    <col width="48"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5"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5" t="inlineStr">
        <is>
          <t xml:space="preserve">Same as existing GoldenBounty server</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45" t="inlineStr">
        <is>
          <t xml:space="preserve">N/A</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45" t="inlineStr">
        <is>
          <t xml:space="preserve">Yes</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45" t="inlineStr">
        <is>
          <t xml:space="preserve">Agreed</t>
        </is>
      </c>
    </row>
    <row r="13">
      <c r="A13" s="115" t="n"/>
      <c r="B13" s="53" t="inlineStr">
        <is>
          <t>*Integrate Free Game &amp; Bonus / 对接免费游戏 &amp; 红利</t>
        </is>
      </c>
      <c r="C13" s="19" t="inlineStr">
        <is>
          <t>* Event Type / 活动类型</t>
        </is>
      </c>
      <c r="D13" s="45"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45" t="inlineStr">
        <is>
          <t xml:space="preserve">N/A</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pgtest@golden-bounty.com / PGtest#2026</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45" t="inlineStr">
        <is>
          <t xml:space="preserve">No</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45" t="inlineStr">
        <is>
          <t xml:space="preserve">N/A</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