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eater Payments" sheetId="1" r:id="rId1"/>
    <sheet name="Movie Payments" sheetId="2" r:id="rId3"/>
  </sheets>
  <calcPr fullCalcOnLoad="1"/>
</workbook>
</file>

<file path=xl/sharedStrings.xml><?xml version="1.0" encoding="utf-8"?>
<sst xmlns="http://schemas.openxmlformats.org/spreadsheetml/2006/main" count="7" uniqueCount="7">
  <si>
    <t>Theater</t>
  </si>
  <si>
    <t>Total Payments</t>
  </si>
  <si>
    <t>Theater 1</t>
  </si>
  <si>
    <t>Theater 3</t>
  </si>
  <si>
    <t>Movie</t>
  </si>
  <si>
    <t>Mai</t>
  </si>
  <si>
    <t>DORAEMON THE MOVIE: NOBITA'S EARTH SYMPHONY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</si>
</sst>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Theater Payments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'Theater Payments'!$A$2:$A$3</c:f>
            </c:numRef>
          </c:cat>
          <c:val>
            <c:numRef>
              <c:f>'Theater Payments'!$B$2:$B$3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Movie Payments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'Movie Payments'!$A$2:$A$3</c:f>
            </c:numRef>
          </c:cat>
          <c:val>
            <c:numRef>
              <c:f>'Movie Payments'!$B$2:$B$3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2" name="TheaterPayment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3" name="MoviePayment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B3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430</v>
      </c>
    </row>
    <row r="3">
      <c r="A3" s="0" t="s">
        <v>3</v>
      </c>
      <c r="B3" s="0">
        <v>120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B3"/>
  <sheetViews>
    <sheetView workbookViewId="0"/>
  </sheetViews>
  <sheetFormatPr defaultRowHeight="15"/>
  <sheetData>
    <row r="1">
      <c r="A1" s="0" t="s">
        <v>4</v>
      </c>
      <c r="B1" s="0" t="s">
        <v>1</v>
      </c>
    </row>
    <row r="2">
      <c r="A2" s="0" t="s">
        <v>5</v>
      </c>
      <c r="B2" s="0">
        <v>430</v>
      </c>
    </row>
    <row r="3">
      <c r="A3" s="0" t="s">
        <v>6</v>
      </c>
      <c r="B3" s="0">
        <v>120</v>
      </c>
    </row>
  </sheetData>
  <headerFooter/>
  <drawing r:id="rId1"/>
</worksheet>
</file>