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xr:revisionPtr revIDLastSave="0" documentId="13_ncr:1000001_{CF346B3D-C711-E64D-971C-9D5F85AA2AF4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<sst xmlns="http://schemas.openxmlformats.org/spreadsheetml/2006/main" count="58616" uniqueCount="10309">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</sst>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8" formatCode="dd/mmm/yy"/>
    <numFmt numFmtId="169" formatCode="dd/mm/yyyy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68" fontId="0" fillId="0" borderId="0" xfId="0" applyNumberFormat="1">
      <alignment vertical="center"/>
    </xf>
    <xf numFmtId="169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[Gomathi G.xlsx]Sheet1!PivotTable1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16-AE46-AE2A-B78431850CF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16-AE46-AE2A-B78431850CF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16-AE46-AE2A-B78431850CF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16-AE46-AE2A-B78431850C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[Gomathi G.xlsx]Sheet1!PivotTable1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E-D24D-85C4-43FBEE91F93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EE-D24D-85C4-43FBEE91F93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EE-D24D-85C4-43FBEE91F93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EE-D24D-85C4-43FBEE91F9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5-3F48-908B-58800513D0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8-BB4C-A5B6-A377482197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F-CF4E-923D-68E2A9B2A2C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C5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Gomathi Ganesan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