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0" windowWidth="20730" windowHeight="9195"/>
  </bookViews>
  <sheets>
    <sheet name="Sheet2" sheetId="1" r:id="rId1"/>
    <sheet name="Sheet1" sheetId="2" r:id="rId2"/>
  </sheets>
  <pivotCaches>
    <pivotCache cacheId="6" r:id="rId3"/>
  </pivotCaches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<sst xmlns="http://schemas.openxmlformats.org/spreadsheetml/2006/main" count="32242" uniqueCount="6652">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</sst>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2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0" borderId="0" xfId="0"/>
    <xf numFmtId="0" fontId="0" fillId="0" borderId="0" xfId="0">
      <alignment horizontal="left"/>
    </xf>
    <xf numFmtId="0" fontId="0" fillId="0" borderId="0" xfId="0"/>
  </cellXf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[Saranya.E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Column Labels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</c:strCache>
            </c:strRef>
          </c:tx>
          <c:invertIfNegative val="0"/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</c:strCache>
            </c:strRef>
          </c:tx>
          <c:invertIfNegative val="0"/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</c:strCache>
            </c:strRef>
          </c:tx>
          <c:invertIfNegative val="0"/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[Saranya.E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Column Labels</c:v>
                </c:pt>
              </c:strCache>
            </c:strRef>
          </c:tx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</c:strCache>
            </c:strRef>
          </c:tx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</c:strCache>
            </c:strRef>
          </c:tx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</c:strCache>
            </c:strRef>
          </c:tx>
          <c:cat>
            <c:strRef>
              <c:f>Sheet2!$A$6:$A$16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customWidth="1"/>
    <col min="8" max="8" width="18.4296875" customWidth="1"/>
    <col min="9" max="9" width="22.59765625" customWidth="1"/>
    <col min="10" max="10" width="23.40625" customWidth="1"/>
    <col min="11" max="11" width="27.57421875" customWidth="1"/>
  </cols>
  <sheetData>
    <row r="1">
      <c r="A1" s="7" t="s">
        <v>16</v>
      </c>
      <c r="B1" t="s">
        <v>6650</v>
      </c>
    </row>
    <row r="2">
      <c r="A2" s="7" t="s">
        <v>6</v>
      </c>
      <c r="B2" t="s">
        <v>6650</v>
      </c>
    </row>
    <row r="4">
      <c r="A4" s="7" t="s">
        <v>6651</v>
      </c>
      <c r="B4" s="7" t="s">
        <v>6649</v>
      </c>
    </row>
    <row r="5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 customWidth="1"/>
    <col min="9" max="9" width="8.7421875" style="5" customWidth="1"/>
    <col min="10" max="11" width="9.14453125" style="5" customWidth="1"/>
    <col min="13" max="13" width="9.14453125" style="5" customWidth="1"/>
    <col min="21" max="21" width="9.14453125" style="5" customWidth="1"/>
    <col min="25" max="27" width="9.14453125" style="5" customWidth="1"/>
  </cols>
  <sheetData>
    <row r="1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