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xr:revisionPtr revIDLastSave="0" documentId="8_{0D6439A1-9367-744E-857F-FE2BDB37E4F8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<sst xmlns="http://schemas.openxmlformats.org/spreadsheetml/2006/main" count="32242" uniqueCount="6652">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</sst>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[Gomathi.S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[Gomathi.S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