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D9B7DD2B-96FB-6940-9E61-689426BA815E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<sst xmlns="http://schemas.openxmlformats.org/spreadsheetml/2006/main" count="1295" uniqueCount="481">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</sst>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[GOMATHI S (DATA ANALYTICS).xlsx]Sheet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