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5AAABF75-E2BE-4098-B9EC-499603E281F5}"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<sst xmlns="http://schemas.openxmlformats.org/spreadsheetml/2006/main" count="98" uniqueCount="68">
  <si>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</si>
  <si>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</si>
  <si>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</si>
  <si>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</si>
  <si>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</si>
  <si>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</si>
  <si>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</si>
  <si>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</si>
  <si>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</si>
  <si>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</si>
  <si>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</si>
  <si>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</si>
  <si>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</si>
  <si>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</si>
  <si>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</si>
  <si>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</si>
  <si>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</si>
  <si>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</si>
  <si>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</si>
  <si>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</si>
  <si>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</si>
  <si>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</si>
  <si>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</si>
  <si>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</si>
  <si>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</si>
  <si>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</si>
  <si>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</si>
  <si>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</si>
  <si>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</si>
  <si>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</si>
  <si>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</si>
  <si>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</si>
  <si>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</si>
  <si>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</si>
  <si>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</si>
  <si>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</si>
  <si>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</si>
  <si>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</si>
  <si>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</si>
  <si>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</si>
  <si>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</si>
  <si>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</si>
  <si>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</si>
  <si>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</si>
  <si>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</si>
  <si>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</si>
  <si>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</si>
  <si>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</si>
  <si>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</si>
  <si>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</si>
  <si>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</si>
  <si>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</si>
  <si>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</si>
  <si>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</si>
  <si>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</si>
  <si>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</si>
  <si>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</si>
  <si>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</si>
  <si>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</si>
  <si>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</si>
  <si>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 xml:space="preserve">Verificacion de señal GPRS del dispositivo y modulo de tension del equipo </t>
  </si>
  <si>
    <t>AC0201 - GUAMAL</t>
  </si>
  <si>
    <t>VT-0168</t>
  </si>
  <si>
    <t>VT-041033</t>
  </si>
  <si>
    <t>1 - de Enero del 2020</t>
  </si>
  <si>
    <t>GUAMAL</t>
  </si>
  <si>
    <t>Lat: N 3°52'36" Long: W 73°45'55"</t>
  </si>
  <si>
    <t>13 200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</si>
</sst>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8" zoomScale="80" zoomScaleNormal="80" workbookViewId="0">
      <selection activeCell="K28" sqref="K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61</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65</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67</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44682</v>
      </c>
      <c r="B26" s="63"/>
      <c r="C26" s="57" t="s">
        <v>57</v>
      </c>
      <c r="D26" s="57"/>
      <c r="E26" s="57"/>
      <c r="F26" s="57"/>
      <c r="G26" s="58" t="s">
        <v>60</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2022-07-15T14:55:42Z</dcterms:modified>
</cp:coreProperties>
</file>