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ogo\Documents\3º ano\IA\P4\TreinarARede\"/>
    </mc:Choice>
  </mc:AlternateContent>
  <xr:revisionPtr revIDLastSave="0" documentId="13_ncr:9_{D8EACB6F-8943-47A5-979D-5CD50EA4BC24}" xr6:coauthVersionLast="47" xr6:coauthVersionMax="47" xr10:uidLastSave="{00000000-0000-0000-0000-000000000000}"/>
  <bookViews>
    <workbookView xWindow="-108" yWindow="-108" windowWidth="23256" windowHeight="12456" xr2:uid="{BEF105C1-F0F8-4D69-8477-8FBE153F312D}"/>
  </bookViews>
  <sheets>
    <sheet name="resultado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0000000000000"/>
    <numFmt numFmtId="180" formatCode="0.000000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9" fontId="0" fillId="0" borderId="0" xfId="0" applyNumberFormat="1"/>
    <xf numFmtId="180" fontId="0" fillId="0" borderId="0" xfId="0" applyNumberFormat="1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Erro quadrático médio ao longo das épocas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quadrático médio de treino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resultados!$B:$B</c:f>
              <c:numCache>
                <c:formatCode>General</c:formatCode>
                <c:ptCount val="1048576"/>
                <c:pt idx="0">
                  <c:v>2.53146958769194E-3</c:v>
                </c:pt>
                <c:pt idx="1">
                  <c:v>1.49799598417574E-3</c:v>
                </c:pt>
                <c:pt idx="2">
                  <c:v>1.1489686658510401E-3</c:v>
                </c:pt>
                <c:pt idx="3">
                  <c:v>1.00252373252638E-3</c:v>
                </c:pt>
                <c:pt idx="4" formatCode="0.00E+00">
                  <c:v>9.0453576808220996E-4</c:v>
                </c:pt>
                <c:pt idx="5" formatCode="0.00E+00">
                  <c:v>8.1264910775397103E-4</c:v>
                </c:pt>
                <c:pt idx="6" formatCode="0.00E+00">
                  <c:v>6.9926272820404402E-4</c:v>
                </c:pt>
                <c:pt idx="7" formatCode="0.00E+00">
                  <c:v>5.5739143360985502E-4</c:v>
                </c:pt>
                <c:pt idx="8" formatCode="0.00E+00">
                  <c:v>4.2511517150373602E-4</c:v>
                </c:pt>
                <c:pt idx="9" formatCode="0.00E+00">
                  <c:v>3.3238489723593802E-4</c:v>
                </c:pt>
                <c:pt idx="10" formatCode="0.00E+00">
                  <c:v>2.7210853879322799E-4</c:v>
                </c:pt>
                <c:pt idx="11" formatCode="0.00E+00">
                  <c:v>2.3118414602660799E-4</c:v>
                </c:pt>
                <c:pt idx="12" formatCode="0.00E+00">
                  <c:v>2.0160942461181099E-4</c:v>
                </c:pt>
                <c:pt idx="13" formatCode="0.00E+00">
                  <c:v>1.7913741855694201E-4</c:v>
                </c:pt>
                <c:pt idx="14" formatCode="0.00E+00">
                  <c:v>1.6141708496906701E-4</c:v>
                </c:pt>
                <c:pt idx="15" formatCode="0.00E+00">
                  <c:v>1.4704656937027899E-4</c:v>
                </c:pt>
                <c:pt idx="16" formatCode="0.00E+00">
                  <c:v>1.35134581617158E-4</c:v>
                </c:pt>
                <c:pt idx="17" formatCode="0.00E+00">
                  <c:v>1.2508500589713701E-4</c:v>
                </c:pt>
                <c:pt idx="18" formatCode="0.00E+00">
                  <c:v>1.16482795375475E-4</c:v>
                </c:pt>
                <c:pt idx="19" formatCode="0.00E+00">
                  <c:v>1.0902939944831E-4</c:v>
                </c:pt>
                <c:pt idx="20" formatCode="0.00E+00">
                  <c:v>1.02504189119916E-4</c:v>
                </c:pt>
                <c:pt idx="21" formatCode="0.00E+00">
                  <c:v>9.6740365200152805E-5</c:v>
                </c:pt>
                <c:pt idx="22" formatCode="0.00E+00">
                  <c:v>9.1609343496804104E-5</c:v>
                </c:pt>
                <c:pt idx="23" formatCode="0.00E+00">
                  <c:v>8.7010311556045498E-5</c:v>
                </c:pt>
                <c:pt idx="24" formatCode="0.00E+00">
                  <c:v>8.28630533117857E-5</c:v>
                </c:pt>
                <c:pt idx="25" formatCode="0.00E+00">
                  <c:v>7.9102902142573795E-5</c:v>
                </c:pt>
                <c:pt idx="26" formatCode="0.00E+00">
                  <c:v>7.5677117152347394E-5</c:v>
                </c:pt>
                <c:pt idx="27" formatCode="0.00E+00">
                  <c:v>7.2542233423301803E-5</c:v>
                </c:pt>
                <c:pt idx="28" formatCode="0.00E+00">
                  <c:v>6.9662092631972403E-5</c:v>
                </c:pt>
                <c:pt idx="29" formatCode="0.00E+00">
                  <c:v>6.7006357738113901E-5</c:v>
                </c:pt>
                <c:pt idx="30" formatCode="0.00E+00">
                  <c:v>6.4549377826979401E-5</c:v>
                </c:pt>
                <c:pt idx="31" formatCode="0.00E+00">
                  <c:v>6.2269310052485595E-5</c:v>
                </c:pt>
                <c:pt idx="32" formatCode="0.00E+00">
                  <c:v>6.0147432944695697E-5</c:v>
                </c:pt>
                <c:pt idx="33" formatCode="0.00E+00">
                  <c:v>5.8167603936325999E-5</c:v>
                </c:pt>
                <c:pt idx="34" formatCode="0.00E+00">
                  <c:v>5.6315826826426301E-5</c:v>
                </c:pt>
                <c:pt idx="35" formatCode="0.00E+00">
                  <c:v>5.45799039349184E-5</c:v>
                </c:pt>
                <c:pt idx="36" formatCode="0.00E+00">
                  <c:v>5.29491541370683E-5</c:v>
                </c:pt>
                <c:pt idx="37" formatCode="0.00E+00">
                  <c:v>5.1414182609480501E-5</c:v>
                </c:pt>
                <c:pt idx="38" formatCode="0.00E+00">
                  <c:v>4.9966691508239297E-5</c:v>
                </c:pt>
                <c:pt idx="39" formatCode="0.00E+00">
                  <c:v>4.85993233012169E-5</c:v>
                </c:pt>
                <c:pt idx="40" formatCode="0.00E+00">
                  <c:v>4.7305530341813903E-5</c:v>
                </c:pt>
                <c:pt idx="41" formatCode="0.00E+00">
                  <c:v>4.6079465675669199E-5</c:v>
                </c:pt>
                <c:pt idx="42" formatCode="0.00E+00">
                  <c:v>4.4915891138601401E-5</c:v>
                </c:pt>
                <c:pt idx="43" formatCode="0.00E+00">
                  <c:v>4.3810099621211097E-5</c:v>
                </c:pt>
                <c:pt idx="44" formatCode="0.00E+00">
                  <c:v>4.2757849006519199E-5</c:v>
                </c:pt>
                <c:pt idx="45" formatCode="0.00E+00">
                  <c:v>4.1755305777830799E-5</c:v>
                </c:pt>
                <c:pt idx="46" formatCode="0.00E+00">
                  <c:v>4.0798996678494901E-5</c:v>
                </c:pt>
                <c:pt idx="47" formatCode="0.00E+00">
                  <c:v>3.98857671084369E-5</c:v>
                </c:pt>
                <c:pt idx="48" formatCode="0.00E+00">
                  <c:v>3.9012745182945398E-5</c:v>
                </c:pt>
                <c:pt idx="49" formatCode="0.00E+00">
                  <c:v>3.8177310571273401E-5</c:v>
                </c:pt>
                <c:pt idx="50" formatCode="0.00E+00">
                  <c:v>3.7377067386819199E-5</c:v>
                </c:pt>
                <c:pt idx="51" formatCode="0.00E+00">
                  <c:v>3.6609820525116501E-5</c:v>
                </c:pt>
                <c:pt idx="52" formatCode="0.00E+00">
                  <c:v>3.5873554946848803E-5</c:v>
                </c:pt>
                <c:pt idx="53" formatCode="0.00E+00">
                  <c:v>3.5166417485420598E-5</c:v>
                </c:pt>
                <c:pt idx="54" formatCode="0.00E+00">
                  <c:v>3.4486700826055197E-5</c:v>
                </c:pt>
                <c:pt idx="55" formatCode="0.00E+00">
                  <c:v>3.3832829358857202E-5</c:v>
                </c:pt>
                <c:pt idx="56" formatCode="0.00E+00">
                  <c:v>3.3203346654119601E-5</c:v>
                </c:pt>
                <c:pt idx="57" formatCode="0.00E+00">
                  <c:v>3.2596904346172198E-5</c:v>
                </c:pt>
                <c:pt idx="58" formatCode="0.00E+00">
                  <c:v>3.2012252243742798E-5</c:v>
                </c:pt>
                <c:pt idx="59" formatCode="0.00E+00">
                  <c:v>3.1448229511266797E-5</c:v>
                </c:pt>
                <c:pt idx="60" formatCode="0.00E+00">
                  <c:v>3.0903756787798998E-5</c:v>
                </c:pt>
                <c:pt idx="61" formatCode="0.00E+00">
                  <c:v>3.0377829128867899E-5</c:v>
                </c:pt>
                <c:pt idx="62" formatCode="0.00E+00">
                  <c:v>2.9869509672412101E-5</c:v>
                </c:pt>
                <c:pt idx="63" formatCode="0.00E+00">
                  <c:v>2.9377923943315201E-5</c:v>
                </c:pt>
                <c:pt idx="64" formatCode="0.00E+00">
                  <c:v>2.8902254722429099E-5</c:v>
                </c:pt>
                <c:pt idx="65" formatCode="0.00E+00">
                  <c:v>2.84417374156699E-5</c:v>
                </c:pt>
                <c:pt idx="66" formatCode="0.00E+00">
                  <c:v>2.79956558670605E-5</c:v>
                </c:pt>
                <c:pt idx="67" formatCode="0.00E+00">
                  <c:v>2.7563338566695001E-5</c:v>
                </c:pt>
                <c:pt idx="68" formatCode="0.00E+00">
                  <c:v>2.71441552107098E-5</c:v>
                </c:pt>
                <c:pt idx="69" formatCode="0.00E+00">
                  <c:v>2.6737513575605202E-5</c:v>
                </c:pt>
                <c:pt idx="70" formatCode="0.00E+00">
                  <c:v>2.6342856673811001E-5</c:v>
                </c:pt>
                <c:pt idx="71" formatCode="0.00E+00">
                  <c:v>2.5959660161320198E-5</c:v>
                </c:pt>
                <c:pt idx="72" formatCode="0.00E+00">
                  <c:v>2.5587429971637299E-5</c:v>
                </c:pt>
                <c:pt idx="73" formatCode="0.00E+00">
                  <c:v>2.5225700153254499E-5</c:v>
                </c:pt>
                <c:pt idx="74" formatCode="0.00E+00">
                  <c:v>2.4874030890462601E-5</c:v>
                </c:pt>
                <c:pt idx="75" formatCode="0.00E+00">
                  <c:v>2.4532006689565898E-5</c:v>
                </c:pt>
                <c:pt idx="76" formatCode="0.00E+00">
                  <c:v>2.4199234714552298E-5</c:v>
                </c:pt>
                <c:pt idx="77" formatCode="0.00E+00">
                  <c:v>2.38753432580057E-5</c:v>
                </c:pt>
                <c:pt idx="78" formatCode="0.00E+00">
                  <c:v>2.3559980334577699E-5</c:v>
                </c:pt>
                <c:pt idx="79" formatCode="0.00E+00">
                  <c:v>2.3252812385678998E-5</c:v>
                </c:pt>
                <c:pt idx="80" formatCode="0.00E+00">
                  <c:v>2.29535230852364E-5</c:v>
                </c:pt>
                <c:pt idx="81" formatCode="0.00E+00">
                  <c:v>2.2661812237410701E-5</c:v>
                </c:pt>
                <c:pt idx="82" formatCode="0.00E+00">
                  <c:v>2.2377394758097599E-5</c:v>
                </c:pt>
                <c:pt idx="83" formatCode="0.00E+00">
                  <c:v>2.2099999732856601E-5</c:v>
                </c:pt>
                <c:pt idx="84" formatCode="0.00E+00">
                  <c:v>2.18293695446421E-5</c:v>
                </c:pt>
                <c:pt idx="85" formatCode="0.00E+00">
                  <c:v>2.1565259065363601E-5</c:v>
                </c:pt>
                <c:pt idx="86" formatCode="0.00E+00">
                  <c:v>2.1307434905876501E-5</c:v>
                </c:pt>
                <c:pt idx="87" formatCode="0.00E+00">
                  <c:v>2.1055674719524701E-5</c:v>
                </c:pt>
                <c:pt idx="88" formatCode="0.00E+00">
                  <c:v>2.0809766554815599E-5</c:v>
                </c:pt>
                <c:pt idx="89" formatCode="0.00E+00">
                  <c:v>2.0569508253221101E-5</c:v>
                </c:pt>
                <c:pt idx="90" formatCode="0.00E+00">
                  <c:v>2.0334706888468999E-5</c:v>
                </c:pt>
                <c:pt idx="91" formatCode="0.00E+00">
                  <c:v>2.0105178244019701E-5</c:v>
                </c:pt>
                <c:pt idx="92" formatCode="0.00E+00">
                  <c:v>1.9880746325721099E-5</c:v>
                </c:pt>
                <c:pt idx="93" formatCode="0.00E+00">
                  <c:v>1.9661242906905101E-5</c:v>
                </c:pt>
                <c:pt idx="94" formatCode="0.00E+00">
                  <c:v>1.9446507103425799E-5</c:v>
                </c:pt>
                <c:pt idx="95" formatCode="0.00E+00">
                  <c:v>1.9236384976361801E-5</c:v>
                </c:pt>
                <c:pt idx="96" formatCode="0.00E+00">
                  <c:v>1.9030729160299999E-5</c:v>
                </c:pt>
                <c:pt idx="97" formatCode="0.00E+00">
                  <c:v>1.8829398515294398E-5</c:v>
                </c:pt>
                <c:pt idx="98" formatCode="0.00E+00">
                  <c:v>1.8632257800756E-5</c:v>
                </c:pt>
                <c:pt idx="99" formatCode="0.00E+00">
                  <c:v>1.84391773696765E-5</c:v>
                </c:pt>
                <c:pt idx="100" formatCode="0.00E+00">
                  <c:v>1.82500328817158E-5</c:v>
                </c:pt>
                <c:pt idx="101" formatCode="0.00E+00">
                  <c:v>1.80647050338097E-5</c:v>
                </c:pt>
                <c:pt idx="102" formatCode="0.00E+00">
                  <c:v>1.7883079307058199E-5</c:v>
                </c:pt>
                <c:pt idx="103" formatCode="0.00E+00">
                  <c:v>1.7705045728756001E-5</c:v>
                </c:pt>
                <c:pt idx="104" formatCode="0.00E+00">
                  <c:v>1.7530498648517199E-5</c:v>
                </c:pt>
                <c:pt idx="105" formatCode="0.00E+00">
                  <c:v>1.7359336527526899E-5</c:v>
                </c:pt>
                <c:pt idx="106" formatCode="0.00E+00">
                  <c:v>1.71914617400307E-5</c:v>
                </c:pt>
                <c:pt idx="107" formatCode="0.00E+00">
                  <c:v>1.70267803862375E-5</c:v>
                </c:pt>
                <c:pt idx="108" formatCode="0.00E+00">
                  <c:v>1.6865202115875701E-5</c:v>
                </c:pt>
                <c:pt idx="109" formatCode="0.00E+00">
                  <c:v>1.67066399617042E-5</c:v>
                </c:pt>
                <c:pt idx="110" formatCode="0.00E+00">
                  <c:v>1.6551010182322099E-5</c:v>
                </c:pt>
                <c:pt idx="111" formatCode="0.00E+00">
                  <c:v>1.6398232113680599E-5</c:v>
                </c:pt>
                <c:pt idx="112" formatCode="0.00E+00">
                  <c:v>1.6248228028736699E-5</c:v>
                </c:pt>
                <c:pt idx="113" formatCode="0.00E+00">
                  <c:v>1.61009230047328E-5</c:v>
                </c:pt>
                <c:pt idx="114" formatCode="0.00E+00">
                  <c:v>1.5956244797620899E-5</c:v>
                </c:pt>
                <c:pt idx="115" formatCode="0.00E+00">
                  <c:v>1.5814123723188099E-5</c:v>
                </c:pt>
                <c:pt idx="116" formatCode="0.00E+00">
                  <c:v>1.56744925444672E-5</c:v>
                </c:pt>
                <c:pt idx="117" formatCode="0.00E+00">
                  <c:v>1.5537286365048801E-5</c:v>
                </c:pt>
                <c:pt idx="118" formatCode="0.00E+00">
                  <c:v>1.5402442527934899E-5</c:v>
                </c:pt>
                <c:pt idx="119" formatCode="0.00E+00">
                  <c:v>1.5269900519603299E-5</c:v>
                </c:pt>
                <c:pt idx="120" formatCode="0.00E+00">
                  <c:v>1.5139601878968499E-5</c:v>
                </c:pt>
                <c:pt idx="121" formatCode="0.00E+00">
                  <c:v>1.50114901109523E-5</c:v>
                </c:pt>
                <c:pt idx="122" formatCode="0.00E+00">
                  <c:v>1.48855106043923E-5</c:v>
                </c:pt>
                <c:pt idx="123" formatCode="0.00E+00">
                  <c:v>1.47616105540352E-5</c:v>
                </c:pt>
                <c:pt idx="124" formatCode="0.00E+00">
                  <c:v>1.46397388863823E-5</c:v>
                </c:pt>
                <c:pt idx="125" formatCode="0.00E+00">
                  <c:v>1.45198461891632E-5</c:v>
                </c:pt>
                <c:pt idx="126" formatCode="0.00E+00">
                  <c:v>1.4401884644234599E-5</c:v>
                </c:pt>
                <c:pt idx="127" formatCode="0.00E+00">
                  <c:v>1.42858079637093E-5</c:v>
                </c:pt>
                <c:pt idx="128" formatCode="0.00E+00">
                  <c:v>1.41715713291382E-5</c:v>
                </c:pt>
                <c:pt idx="129" formatCode="0.00E+00">
                  <c:v>1.4059131333572E-5</c:v>
                </c:pt>
                <c:pt idx="130" formatCode="0.00E+00">
                  <c:v>1.3948445926348601E-5</c:v>
                </c:pt>
                <c:pt idx="131" formatCode="0.00E+00">
                  <c:v>1.3839474360455E-5</c:v>
                </c:pt>
                <c:pt idx="132" formatCode="0.00E+00">
                  <c:v>1.37321771423253E-5</c:v>
                </c:pt>
                <c:pt idx="133" formatCode="0.00E+00">
                  <c:v>1.3626515983943501E-5</c:v>
                </c:pt>
                <c:pt idx="134" formatCode="0.00E+00">
                  <c:v>1.3522453757130899E-5</c:v>
                </c:pt>
                <c:pt idx="135" formatCode="0.00E+00">
                  <c:v>1.34199544498983E-5</c:v>
                </c:pt>
                <c:pt idx="136" formatCode="0.00E+00">
                  <c:v>1.3318983124759101E-5</c:v>
                </c:pt>
                <c:pt idx="137" formatCode="0.00E+00">
                  <c:v>1.3219505878898199E-5</c:v>
                </c:pt>
                <c:pt idx="138" formatCode="0.00E+00">
                  <c:v>1.31214898061027E-5</c:v>
                </c:pt>
                <c:pt idx="139" formatCode="0.00E+00">
                  <c:v>1.30249029603629E-5</c:v>
                </c:pt>
                <c:pt idx="140" formatCode="0.00E+00">
                  <c:v>1.29297143210591E-5</c:v>
                </c:pt>
                <c:pt idx="141" formatCode="0.00E+00">
                  <c:v>1.28358937596544E-5</c:v>
                </c:pt>
                <c:pt idx="142" formatCode="0.00E+00">
                  <c:v>1.2743412007817E-5</c:v>
                </c:pt>
                <c:pt idx="143" formatCode="0.00E+00">
                  <c:v>1.26522406269023E-5</c:v>
                </c:pt>
                <c:pt idx="144" formatCode="0.00E+00">
                  <c:v>1.2562351978725499E-5</c:v>
                </c:pt>
                <c:pt idx="145" formatCode="0.00E+00">
                  <c:v>1.24737191975635E-5</c:v>
                </c:pt>
                <c:pt idx="146" formatCode="0.00E+00">
                  <c:v>1.2386316163325E-5</c:v>
                </c:pt>
                <c:pt idx="147" formatCode="0.00E+00">
                  <c:v>1.2300117475832101E-5</c:v>
                </c:pt>
                <c:pt idx="148" formatCode="0.00E+00">
                  <c:v>1.2215098430160401E-5</c:v>
                </c:pt>
                <c:pt idx="149" formatCode="0.00E+00">
                  <c:v>1.21312349929874E-5</c:v>
                </c:pt>
                <c:pt idx="150" formatCode="0.00E+00">
                  <c:v>1.20485037799008E-5</c:v>
                </c:pt>
                <c:pt idx="151" formatCode="0.00E+00">
                  <c:v>1.19668820336212E-5</c:v>
                </c:pt>
                <c:pt idx="152" formatCode="0.00E+00">
                  <c:v>1.1886347603097999E-5</c:v>
                </c:pt>
                <c:pt idx="153" formatCode="0.00E+00">
                  <c:v>1.1806878923435201E-5</c:v>
                </c:pt>
                <c:pt idx="154" formatCode="0.00E+00">
                  <c:v>1.17284549966123E-5</c:v>
                </c:pt>
                <c:pt idx="155" formatCode="0.00E+00">
                  <c:v>1.16510553729606E-5</c:v>
                </c:pt>
                <c:pt idx="156" formatCode="0.00E+00">
                  <c:v>1.15746601333624E-5</c:v>
                </c:pt>
                <c:pt idx="157" formatCode="0.00E+00">
                  <c:v>1.1499249872140001E-5</c:v>
                </c:pt>
                <c:pt idx="158" formatCode="0.00E+00">
                  <c:v>1.1424805680602901E-5</c:v>
                </c:pt>
                <c:pt idx="159" formatCode="0.00E+00">
                  <c:v>1.1351309131224799E-5</c:v>
                </c:pt>
                <c:pt idx="160" formatCode="0.00E+00">
                  <c:v>1.1278742262421801E-5</c:v>
                </c:pt>
                <c:pt idx="161" formatCode="0.00E+00">
                  <c:v>1.1207087563904699E-5</c:v>
                </c:pt>
                <c:pt idx="162" formatCode="0.00E+00">
                  <c:v>1.11363279625817E-5</c:v>
                </c:pt>
                <c:pt idx="163" formatCode="0.00E+00">
                  <c:v>1.1066446808986899E-5</c:v>
                </c:pt>
                <c:pt idx="164" formatCode="0.00E+00">
                  <c:v>1.09974278642111E-5</c:v>
                </c:pt>
                <c:pt idx="165" formatCode="0.00E+00">
                  <c:v>1.09292552873137E-5</c:v>
                </c:pt>
                <c:pt idx="166" formatCode="0.00E+00">
                  <c:v>1.0861913623196501E-5</c:v>
                </c:pt>
                <c:pt idx="167" formatCode="0.00E+00">
                  <c:v>1.07953877909178E-5</c:v>
                </c:pt>
                <c:pt idx="168" formatCode="0.00E+00">
                  <c:v>1.07296630724287E-5</c:v>
                </c:pt>
                <c:pt idx="169" formatCode="0.00E+00">
                  <c:v>1.0664725101715101E-5</c:v>
                </c:pt>
                <c:pt idx="170" formatCode="0.00E+00">
                  <c:v>1.06005598543271E-5</c:v>
                </c:pt>
                <c:pt idx="171" formatCode="0.00E+00">
                  <c:v>1.0537153637280099E-5</c:v>
                </c:pt>
                <c:pt idx="172" formatCode="0.00E+00">
                  <c:v>1.0474493079312599E-5</c:v>
                </c:pt>
                <c:pt idx="173" formatCode="0.00E+00">
                  <c:v>1.04125651214863E-5</c:v>
                </c:pt>
                <c:pt idx="174" formatCode="0.00E+00">
                  <c:v>1.0351357008113E-5</c:v>
                </c:pt>
                <c:pt idx="175" formatCode="0.00E+00">
                  <c:v>1.0290856277997301E-5</c:v>
                </c:pt>
                <c:pt idx="176" formatCode="0.00E+00">
                  <c:v>1.0231050755981099E-5</c:v>
                </c:pt>
                <c:pt idx="177" formatCode="0.00E+00">
                  <c:v>1.01719285447771E-5</c:v>
                </c:pt>
                <c:pt idx="178" formatCode="0.00E+00">
                  <c:v>1.01134780170822E-5</c:v>
                </c:pt>
                <c:pt idx="179" formatCode="0.00E+00">
                  <c:v>1.00556878079568E-5</c:v>
                </c:pt>
                <c:pt idx="180" formatCode="0.00E+00">
                  <c:v>9.9985468074621803E-6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7-4B87-A0F9-08B27A514C9A}"/>
            </c:ext>
          </c:extLst>
        </c:ser>
        <c:ser>
          <c:idx val="1"/>
          <c:order val="1"/>
          <c:tx>
            <c:v>Erro quadrático médio de teste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resultados!$C:$C</c:f>
              <c:numCache>
                <c:formatCode>0.00E+00</c:formatCode>
                <c:ptCount val="1048576"/>
                <c:pt idx="0">
                  <c:v>5.6580131273014104E-4</c:v>
                </c:pt>
                <c:pt idx="1">
                  <c:v>2.5363386617896001E-4</c:v>
                </c:pt>
                <c:pt idx="2">
                  <c:v>1.8477502026089499E-4</c:v>
                </c:pt>
                <c:pt idx="3">
                  <c:v>1.5738681065279001E-4</c:v>
                </c:pt>
                <c:pt idx="4">
                  <c:v>1.47295944805299E-4</c:v>
                </c:pt>
                <c:pt idx="5">
                  <c:v>1.4780466119901199E-4</c:v>
                </c:pt>
                <c:pt idx="6">
                  <c:v>1.50823040920961E-4</c:v>
                </c:pt>
                <c:pt idx="7">
                  <c:v>1.4847860190717599E-4</c:v>
                </c:pt>
                <c:pt idx="8">
                  <c:v>1.41588848502414E-4</c:v>
                </c:pt>
                <c:pt idx="9">
                  <c:v>1.3444419276447501E-4</c:v>
                </c:pt>
                <c:pt idx="10">
                  <c:v>1.2809896181800899E-4</c:v>
                </c:pt>
                <c:pt idx="11">
                  <c:v>1.2220526956626101E-4</c:v>
                </c:pt>
                <c:pt idx="12">
                  <c:v>1.16708968845083E-4</c:v>
                </c:pt>
                <c:pt idx="13">
                  <c:v>1.1164542717676899E-4</c:v>
                </c:pt>
                <c:pt idx="14">
                  <c:v>1.0702263490803999E-4</c:v>
                </c:pt>
                <c:pt idx="15">
                  <c:v>1.02819691048579E-4</c:v>
                </c:pt>
                <c:pt idx="16">
                  <c:v>9.9001221048338999E-5</c:v>
                </c:pt>
                <c:pt idx="17">
                  <c:v>9.5527471389397401E-5</c:v>
                </c:pt>
                <c:pt idx="18">
                  <c:v>9.2359570544068304E-5</c:v>
                </c:pt>
                <c:pt idx="19">
                  <c:v>8.94618382157999E-5</c:v>
                </c:pt>
                <c:pt idx="20">
                  <c:v>8.6802547889194395E-5</c:v>
                </c:pt>
                <c:pt idx="21">
                  <c:v>8.4353945930067399E-5</c:v>
                </c:pt>
                <c:pt idx="22">
                  <c:v>8.2091947591676306E-5</c:v>
                </c:pt>
                <c:pt idx="23">
                  <c:v>7.9995719477702698E-5</c:v>
                </c:pt>
                <c:pt idx="24">
                  <c:v>7.8047248012865297E-5</c:v>
                </c:pt>
                <c:pt idx="25">
                  <c:v>7.6230937668594103E-5</c:v>
                </c:pt>
                <c:pt idx="26">
                  <c:v>7.4533255078443501E-5</c:v>
                </c:pt>
                <c:pt idx="27">
                  <c:v>7.2942421997429602E-5</c:v>
                </c:pt>
                <c:pt idx="28">
                  <c:v>7.14481541763202E-5</c:v>
                </c:pt>
                <c:pt idx="29">
                  <c:v>7.0041440965349199E-5</c:v>
                </c:pt>
                <c:pt idx="30">
                  <c:v>6.8714359952761601E-5</c:v>
                </c:pt>
                <c:pt idx="31">
                  <c:v>6.7459921227066099E-5</c:v>
                </c:pt>
                <c:pt idx="32">
                  <c:v>6.62719364494399E-5</c:v>
                </c:pt>
                <c:pt idx="33">
                  <c:v>6.5144908601524299E-5</c:v>
                </c:pt>
                <c:pt idx="34">
                  <c:v>6.4073938926473403E-5</c:v>
                </c:pt>
                <c:pt idx="35">
                  <c:v>6.3054648163978202E-5</c:v>
                </c:pt>
                <c:pt idx="36">
                  <c:v>6.2083109680522296E-5</c:v>
                </c:pt>
                <c:pt idx="37">
                  <c:v>6.1155792516530394E-5</c:v>
                </c:pt>
                <c:pt idx="38">
                  <c:v>6.02695127205546E-5</c:v>
                </c:pt>
                <c:pt idx="39">
                  <c:v>5.9421391627302703E-5</c:v>
                </c:pt>
                <c:pt idx="40">
                  <c:v>5.86088199711781E-5</c:v>
                </c:pt>
                <c:pt idx="41">
                  <c:v>5.7829426919026001E-5</c:v>
                </c:pt>
                <c:pt idx="42">
                  <c:v>5.70810532627581E-5</c:v>
                </c:pt>
                <c:pt idx="43">
                  <c:v>5.63617281409394E-5</c:v>
                </c:pt>
                <c:pt idx="44">
                  <c:v>5.5669648763623903E-5</c:v>
                </c:pt>
                <c:pt idx="45">
                  <c:v>5.5003162701074898E-5</c:v>
                </c:pt>
                <c:pt idx="46">
                  <c:v>5.4360752368062601E-5</c:v>
                </c:pt>
                <c:pt idx="47">
                  <c:v>5.3741021394058101E-5</c:v>
                </c:pt>
                <c:pt idx="48">
                  <c:v>5.3142682618109499E-5</c:v>
                </c:pt>
                <c:pt idx="49">
                  <c:v>5.2564547487447203E-5</c:v>
                </c:pt>
                <c:pt idx="50">
                  <c:v>5.2005516672302098E-5</c:v>
                </c:pt>
                <c:pt idx="51">
                  <c:v>5.1464571737375902E-5</c:v>
                </c:pt>
                <c:pt idx="52">
                  <c:v>5.0940767733766897E-5</c:v>
                </c:pt>
                <c:pt idx="53">
                  <c:v>5.04332265947892E-5</c:v>
                </c:pt>
                <c:pt idx="54">
                  <c:v>4.9941131235629502E-5</c:v>
                </c:pt>
                <c:pt idx="55">
                  <c:v>4.9463720270747597E-5</c:v>
                </c:pt>
                <c:pt idx="56">
                  <c:v>4.9000283274727201E-5</c:v>
                </c:pt>
                <c:pt idx="57">
                  <c:v>4.8550156522306097E-5</c:v>
                </c:pt>
                <c:pt idx="58">
                  <c:v>4.8112719151860901E-5</c:v>
                </c:pt>
                <c:pt idx="59">
                  <c:v>4.7687389703889899E-5</c:v>
                </c:pt>
                <c:pt idx="60">
                  <c:v>4.7273622992284997E-5</c:v>
                </c:pt>
                <c:pt idx="61">
                  <c:v>4.6870907271521701E-5</c:v>
                </c:pt>
                <c:pt idx="62">
                  <c:v>4.6478761667496399E-5</c:v>
                </c:pt>
                <c:pt idx="63">
                  <c:v>4.6096733843709399E-5</c:v>
                </c:pt>
                <c:pt idx="64">
                  <c:v>4.57243978779076E-5</c:v>
                </c:pt>
                <c:pt idx="65">
                  <c:v>4.53613523272761E-5</c:v>
                </c:pt>
                <c:pt idx="66">
                  <c:v>4.5007218462838502E-5</c:v>
                </c:pt>
                <c:pt idx="67">
                  <c:v>4.46616386559606E-5</c:v>
                </c:pt>
                <c:pt idx="68">
                  <c:v>4.4324274901813503E-5</c:v>
                </c:pt>
                <c:pt idx="69">
                  <c:v>4.3994807466344601E-5</c:v>
                </c:pt>
                <c:pt idx="70">
                  <c:v>4.3672933644811397E-5</c:v>
                </c:pt>
                <c:pt idx="71">
                  <c:v>4.3358366621220301E-5</c:v>
                </c:pt>
                <c:pt idx="72">
                  <c:v>4.3050834419184501E-5</c:v>
                </c:pt>
                <c:pt idx="73">
                  <c:v>4.27500789357091E-5</c:v>
                </c:pt>
                <c:pt idx="74">
                  <c:v>4.2455855050310699E-5</c:v>
                </c:pt>
                <c:pt idx="75">
                  <c:v>4.2167929802661498E-5</c:v>
                </c:pt>
                <c:pt idx="76">
                  <c:v>4.1886081632656498E-5</c:v>
                </c:pt>
                <c:pt idx="77">
                  <c:v>4.1610099677393499E-5</c:v>
                </c:pt>
                <c:pt idx="78">
                  <c:v>4.1339783120137902E-5</c:v>
                </c:pt>
                <c:pt idx="79">
                  <c:v>4.1074940586801798E-5</c:v>
                </c:pt>
                <c:pt idx="80">
                  <c:v>4.0815389585917198E-5</c:v>
                </c:pt>
                <c:pt idx="81">
                  <c:v>4.0560955988464102E-5</c:v>
                </c:pt>
                <c:pt idx="82">
                  <c:v>4.0311473544257301E-5</c:v>
                </c:pt>
                <c:pt idx="83">
                  <c:v>4.0066783431912902E-5</c:v>
                </c:pt>
                <c:pt idx="84">
                  <c:v>3.9826733839680897E-5</c:v>
                </c:pt>
                <c:pt idx="85">
                  <c:v>3.9591179574687301E-5</c:v>
                </c:pt>
                <c:pt idx="86">
                  <c:v>3.9359981698344002E-5</c:v>
                </c:pt>
                <c:pt idx="87">
                  <c:v>3.9133007185895399E-5</c:v>
                </c:pt>
                <c:pt idx="88">
                  <c:v>3.8910128608237299E-5</c:v>
                </c:pt>
                <c:pt idx="89">
                  <c:v>3.8691223834317203E-5</c:v>
                </c:pt>
                <c:pt idx="90">
                  <c:v>3.8476175752568297E-5</c:v>
                </c:pt>
                <c:pt idx="91">
                  <c:v>3.8264872009958299E-5</c:v>
                </c:pt>
                <c:pt idx="92">
                  <c:v>3.8057204767356003E-5</c:v>
                </c:pt>
                <c:pt idx="93">
                  <c:v>3.7853070470032802E-5</c:v>
                </c:pt>
                <c:pt idx="94">
                  <c:v>3.7652369632205199E-5</c:v>
                </c:pt>
                <c:pt idx="95">
                  <c:v>3.7455006634618398E-5</c:v>
                </c:pt>
                <c:pt idx="96">
                  <c:v>3.7260889534253798E-5</c:v>
                </c:pt>
                <c:pt idx="97">
                  <c:v>3.7069929885312001E-5</c:v>
                </c:pt>
                <c:pt idx="98">
                  <c:v>3.68820425706975E-5</c:v>
                </c:pt>
                <c:pt idx="99">
                  <c:v>3.6697145643278699E-5</c:v>
                </c:pt>
                <c:pt idx="100">
                  <c:v>3.65151601762734E-5</c:v>
                </c:pt>
                <c:pt idx="101">
                  <c:v>3.6336010122139901E-5</c:v>
                </c:pt>
                <c:pt idx="102">
                  <c:v>3.61596221794137E-5</c:v>
                </c:pt>
                <c:pt idx="103">
                  <c:v>3.5985925666969801E-5</c:v>
                </c:pt>
                <c:pt idx="104">
                  <c:v>3.5814852405221602E-5</c:v>
                </c:pt>
                <c:pt idx="105">
                  <c:v>3.56463366038161E-5</c:v>
                </c:pt>
                <c:pt idx="106">
                  <c:v>3.5480314755412197E-5</c:v>
                </c:pt>
                <c:pt idx="107">
                  <c:v>3.5316725535148798E-5</c:v>
                </c:pt>
                <c:pt idx="108">
                  <c:v>3.5155509705457303E-5</c:v>
                </c:pt>
                <c:pt idx="109">
                  <c:v>3.4996610025881997E-5</c:v>
                </c:pt>
                <c:pt idx="110">
                  <c:v>3.4839971167599901E-5</c:v>
                </c:pt>
                <c:pt idx="111">
                  <c:v>3.4685539632359798E-5</c:v>
                </c:pt>
                <c:pt idx="112">
                  <c:v>3.4533263675563103E-5</c:v>
                </c:pt>
                <c:pt idx="113">
                  <c:v>3.4383093233254802E-5</c:v>
                </c:pt>
                <c:pt idx="114">
                  <c:v>3.4234979852777202E-5</c:v>
                </c:pt>
                <c:pt idx="115">
                  <c:v>3.4088876626882497E-5</c:v>
                </c:pt>
                <c:pt idx="116">
                  <c:v>3.3944738131096303E-5</c:v>
                </c:pt>
                <c:pt idx="117">
                  <c:v>3.3802520364149102E-5</c:v>
                </c:pt>
                <c:pt idx="118">
                  <c:v>3.3662180691298997E-5</c:v>
                </c:pt>
                <c:pt idx="119">
                  <c:v>3.3523677790377999E-5</c:v>
                </c:pt>
                <c:pt idx="120">
                  <c:v>3.3386971600414803E-5</c:v>
                </c:pt>
                <c:pt idx="121">
                  <c:v>3.3252023272687399E-5</c:v>
                </c:pt>
                <c:pt idx="122">
                  <c:v>3.31187951240698E-5</c:v>
                </c:pt>
                <c:pt idx="123">
                  <c:v>3.29872505925516E-5</c:v>
                </c:pt>
                <c:pt idx="124">
                  <c:v>3.2857354194804502E-5</c:v>
                </c:pt>
                <c:pt idx="125">
                  <c:v>3.2729071485695901E-5</c:v>
                </c:pt>
                <c:pt idx="126">
                  <c:v>3.26023690196377E-5</c:v>
                </c:pt>
                <c:pt idx="127">
                  <c:v>3.2477214313672502E-5</c:v>
                </c:pt>
                <c:pt idx="128">
                  <c:v>3.2353575812212202E-5</c:v>
                </c:pt>
                <c:pt idx="129">
                  <c:v>3.22314228533367E-5</c:v>
                </c:pt>
                <c:pt idx="130">
                  <c:v>3.2110725636573597E-5</c:v>
                </c:pt>
                <c:pt idx="131">
                  <c:v>3.1991455192084999E-5</c:v>
                </c:pt>
                <c:pt idx="132">
                  <c:v>3.1873583351185999E-5</c:v>
                </c:pt>
                <c:pt idx="133">
                  <c:v>3.1757082718129798E-5</c:v>
                </c:pt>
                <c:pt idx="134">
                  <c:v>3.1641926643096E-5</c:v>
                </c:pt>
                <c:pt idx="135">
                  <c:v>3.1528089196318998E-5</c:v>
                </c:pt>
                <c:pt idx="136">
                  <c:v>3.1415545143305799E-5</c:v>
                </c:pt>
                <c:pt idx="137">
                  <c:v>3.1304269921082302E-5</c:v>
                </c:pt>
                <c:pt idx="138">
                  <c:v>3.11942396154249E-5</c:v>
                </c:pt>
                <c:pt idx="139">
                  <c:v>3.1085430939026398E-5</c:v>
                </c:pt>
                <c:pt idx="140">
                  <c:v>3.0977821210549898E-5</c:v>
                </c:pt>
                <c:pt idx="141">
                  <c:v>3.0871388334531201E-5</c:v>
                </c:pt>
                <c:pt idx="142">
                  <c:v>3.0766110782088699E-5</c:v>
                </c:pt>
                <c:pt idx="143">
                  <c:v>3.0661967572401002E-5</c:v>
                </c:pt>
                <c:pt idx="144">
                  <c:v>3.05589382549208E-5</c:v>
                </c:pt>
                <c:pt idx="145">
                  <c:v>3.0457002892284499E-5</c:v>
                </c:pt>
                <c:pt idx="146">
                  <c:v>3.03561420438905E-5</c:v>
                </c:pt>
                <c:pt idx="147">
                  <c:v>3.0256336750115101E-5</c:v>
                </c:pt>
                <c:pt idx="148">
                  <c:v>3.0157568517134699E-5</c:v>
                </c:pt>
                <c:pt idx="149">
                  <c:v>3.00598193023283E-5</c:v>
                </c:pt>
                <c:pt idx="150">
                  <c:v>2.9963071500236298E-5</c:v>
                </c:pt>
                <c:pt idx="151">
                  <c:v>2.98673079290445E-5</c:v>
                </c:pt>
                <c:pt idx="152">
                  <c:v>2.9772511817580599E-5</c:v>
                </c:pt>
                <c:pt idx="153">
                  <c:v>2.9678666792788101E-5</c:v>
                </c:pt>
                <c:pt idx="154">
                  <c:v>2.9585756867669299E-5</c:v>
                </c:pt>
                <c:pt idx="155">
                  <c:v>2.9493766429665502E-5</c:v>
                </c:pt>
                <c:pt idx="156">
                  <c:v>2.94026802294656E-5</c:v>
                </c:pt>
                <c:pt idx="157">
                  <c:v>2.9312483370218001E-5</c:v>
                </c:pt>
                <c:pt idx="158">
                  <c:v>2.92231612971303E-5</c:v>
                </c:pt>
                <c:pt idx="159">
                  <c:v>2.91346997874439E-5</c:v>
                </c:pt>
                <c:pt idx="160">
                  <c:v>2.90470849407616E-5</c:v>
                </c:pt>
                <c:pt idx="161">
                  <c:v>2.8960303169720401E-5</c:v>
                </c:pt>
                <c:pt idx="162">
                  <c:v>2.88743411909867E-5</c:v>
                </c:pt>
                <c:pt idx="163">
                  <c:v>2.87891860165722E-5</c:v>
                </c:pt>
                <c:pt idx="164">
                  <c:v>2.87048249454455E-5</c:v>
                </c:pt>
                <c:pt idx="165">
                  <c:v>2.8621245555433899E-5</c:v>
                </c:pt>
                <c:pt idx="166">
                  <c:v>2.8538435695403601E-5</c:v>
                </c:pt>
                <c:pt idx="167">
                  <c:v>2.84563834777062E-5</c:v>
                </c:pt>
                <c:pt idx="168">
                  <c:v>2.83750772708771E-5</c:v>
                </c:pt>
                <c:pt idx="169">
                  <c:v>2.8294505692584999E-5</c:v>
                </c:pt>
                <c:pt idx="170">
                  <c:v>2.8214657602812202E-5</c:v>
                </c:pt>
                <c:pt idx="171">
                  <c:v>2.81355220972632E-5</c:v>
                </c:pt>
                <c:pt idx="172">
                  <c:v>2.8057088500991199E-5</c:v>
                </c:pt>
                <c:pt idx="173">
                  <c:v>2.7979346362232899E-5</c:v>
                </c:pt>
                <c:pt idx="174">
                  <c:v>2.7902285446445999E-5</c:v>
                </c:pt>
                <c:pt idx="175">
                  <c:v>2.7825895730537301E-5</c:v>
                </c:pt>
                <c:pt idx="176">
                  <c:v>2.7750167397280299E-5</c:v>
                </c:pt>
                <c:pt idx="177">
                  <c:v>2.7675090829908999E-5</c:v>
                </c:pt>
                <c:pt idx="178">
                  <c:v>2.7600656606885599E-5</c:v>
                </c:pt>
                <c:pt idx="179">
                  <c:v>2.7526855496832199E-5</c:v>
                </c:pt>
                <c:pt idx="180">
                  <c:v>2.74536784536265E-5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7-4B87-A0F9-08B27A51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53888"/>
        <c:axId val="887752928"/>
      </c:scatterChart>
      <c:valAx>
        <c:axId val="88775388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Época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7752928"/>
        <c:crosses val="autoZero"/>
        <c:crossBetween val="midCat"/>
      </c:valAx>
      <c:valAx>
        <c:axId val="8877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</a:t>
                </a:r>
                <a:r>
                  <a:rPr lang="pt-PT" baseline="0"/>
                  <a:t> quadrático médio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77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97277</xdr:colOff>
      <xdr:row>5</xdr:row>
      <xdr:rowOff>81064</xdr:rowOff>
    </xdr:from>
    <xdr:to>
      <xdr:col>17</xdr:col>
      <xdr:colOff>591766</xdr:colOff>
      <xdr:row>32</xdr:row>
      <xdr:rowOff>24319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BCB304-B45C-F682-4BDF-E69F48A19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9D4B-52B4-4671-97CB-8207679238E5}">
  <dimension ref="A1:H181"/>
  <sheetViews>
    <sheetView tabSelected="1" topLeftCell="A12" zoomScale="94" zoomScaleNormal="115" workbookViewId="0">
      <selection activeCell="U6" sqref="U6"/>
    </sheetView>
  </sheetViews>
  <sheetFormatPr defaultRowHeight="14.4" x14ac:dyDescent="0.3"/>
  <cols>
    <col min="8" max="8" width="20.77734375" bestFit="1" customWidth="1"/>
  </cols>
  <sheetData>
    <row r="1" spans="1:3" x14ac:dyDescent="0.3">
      <c r="A1">
        <v>1</v>
      </c>
      <c r="B1">
        <v>2.53146958769194E-3</v>
      </c>
      <c r="C1" s="3">
        <v>5.6580131273014104E-4</v>
      </c>
    </row>
    <row r="2" spans="1:3" x14ac:dyDescent="0.3">
      <c r="A2">
        <v>2</v>
      </c>
      <c r="B2">
        <v>1.49799598417574E-3</v>
      </c>
      <c r="C2" s="3">
        <v>2.5363386617896001E-4</v>
      </c>
    </row>
    <row r="3" spans="1:3" x14ac:dyDescent="0.3">
      <c r="A3">
        <v>3</v>
      </c>
      <c r="B3">
        <v>1.1489686658510401E-3</v>
      </c>
      <c r="C3" s="3">
        <v>1.8477502026089499E-4</v>
      </c>
    </row>
    <row r="4" spans="1:3" x14ac:dyDescent="0.3">
      <c r="A4">
        <v>4</v>
      </c>
      <c r="B4">
        <v>1.00252373252638E-3</v>
      </c>
      <c r="C4" s="3">
        <v>1.5738681065279001E-4</v>
      </c>
    </row>
    <row r="5" spans="1:3" x14ac:dyDescent="0.3">
      <c r="A5">
        <v>5</v>
      </c>
      <c r="B5" s="3">
        <v>9.0453576808220996E-4</v>
      </c>
      <c r="C5" s="3">
        <v>1.47295944805299E-4</v>
      </c>
    </row>
    <row r="6" spans="1:3" x14ac:dyDescent="0.3">
      <c r="A6">
        <v>6</v>
      </c>
      <c r="B6" s="3">
        <v>8.1264910775397103E-4</v>
      </c>
      <c r="C6" s="3">
        <v>1.4780466119901199E-4</v>
      </c>
    </row>
    <row r="7" spans="1:3" x14ac:dyDescent="0.3">
      <c r="A7">
        <v>7</v>
      </c>
      <c r="B7" s="3">
        <v>6.9926272820404402E-4</v>
      </c>
      <c r="C7" s="3">
        <v>1.50823040920961E-4</v>
      </c>
    </row>
    <row r="8" spans="1:3" x14ac:dyDescent="0.3">
      <c r="A8">
        <v>8</v>
      </c>
      <c r="B8" s="3">
        <v>5.5739143360985502E-4</v>
      </c>
      <c r="C8" s="3">
        <v>1.4847860190717599E-4</v>
      </c>
    </row>
    <row r="9" spans="1:3" x14ac:dyDescent="0.3">
      <c r="A9">
        <v>9</v>
      </c>
      <c r="B9" s="3">
        <v>4.2511517150373602E-4</v>
      </c>
      <c r="C9" s="3">
        <v>1.41588848502414E-4</v>
      </c>
    </row>
    <row r="10" spans="1:3" x14ac:dyDescent="0.3">
      <c r="A10">
        <v>10</v>
      </c>
      <c r="B10" s="3">
        <v>3.3238489723593802E-4</v>
      </c>
      <c r="C10" s="3">
        <v>1.3444419276447501E-4</v>
      </c>
    </row>
    <row r="11" spans="1:3" x14ac:dyDescent="0.3">
      <c r="A11">
        <v>11</v>
      </c>
      <c r="B11" s="3">
        <v>2.7210853879322799E-4</v>
      </c>
      <c r="C11" s="3">
        <v>1.2809896181800899E-4</v>
      </c>
    </row>
    <row r="12" spans="1:3" x14ac:dyDescent="0.3">
      <c r="A12">
        <v>12</v>
      </c>
      <c r="B12" s="3">
        <v>2.3118414602660799E-4</v>
      </c>
      <c r="C12" s="3">
        <v>1.2220526956626101E-4</v>
      </c>
    </row>
    <row r="13" spans="1:3" x14ac:dyDescent="0.3">
      <c r="A13">
        <v>13</v>
      </c>
      <c r="B13" s="3">
        <v>2.0160942461181099E-4</v>
      </c>
      <c r="C13" s="3">
        <v>1.16708968845083E-4</v>
      </c>
    </row>
    <row r="14" spans="1:3" x14ac:dyDescent="0.3">
      <c r="A14">
        <v>14</v>
      </c>
      <c r="B14" s="3">
        <v>1.7913741855694201E-4</v>
      </c>
      <c r="C14" s="3">
        <v>1.1164542717676899E-4</v>
      </c>
    </row>
    <row r="15" spans="1:3" x14ac:dyDescent="0.3">
      <c r="A15">
        <v>15</v>
      </c>
      <c r="B15" s="3">
        <v>1.6141708496906701E-4</v>
      </c>
      <c r="C15" s="3">
        <v>1.0702263490803999E-4</v>
      </c>
    </row>
    <row r="16" spans="1:3" x14ac:dyDescent="0.3">
      <c r="A16">
        <v>16</v>
      </c>
      <c r="B16" s="3">
        <v>1.4704656937027899E-4</v>
      </c>
      <c r="C16" s="3">
        <v>1.02819691048579E-4</v>
      </c>
    </row>
    <row r="17" spans="1:3" x14ac:dyDescent="0.3">
      <c r="A17">
        <v>17</v>
      </c>
      <c r="B17" s="3">
        <v>1.35134581617158E-4</v>
      </c>
      <c r="C17" s="3">
        <v>9.9001221048338999E-5</v>
      </c>
    </row>
    <row r="18" spans="1:3" x14ac:dyDescent="0.3">
      <c r="A18">
        <v>18</v>
      </c>
      <c r="B18" s="3">
        <v>1.2508500589713701E-4</v>
      </c>
      <c r="C18" s="3">
        <v>9.5527471389397401E-5</v>
      </c>
    </row>
    <row r="19" spans="1:3" x14ac:dyDescent="0.3">
      <c r="A19">
        <v>19</v>
      </c>
      <c r="B19" s="3">
        <v>1.16482795375475E-4</v>
      </c>
      <c r="C19" s="3">
        <v>9.2359570544068304E-5</v>
      </c>
    </row>
    <row r="20" spans="1:3" x14ac:dyDescent="0.3">
      <c r="A20">
        <v>20</v>
      </c>
      <c r="B20" s="3">
        <v>1.0902939944831E-4</v>
      </c>
      <c r="C20" s="3">
        <v>8.94618382157999E-5</v>
      </c>
    </row>
    <row r="21" spans="1:3" x14ac:dyDescent="0.3">
      <c r="A21">
        <v>21</v>
      </c>
      <c r="B21" s="3">
        <v>1.02504189119916E-4</v>
      </c>
      <c r="C21" s="3">
        <v>8.6802547889194395E-5</v>
      </c>
    </row>
    <row r="22" spans="1:3" x14ac:dyDescent="0.3">
      <c r="A22">
        <v>22</v>
      </c>
      <c r="B22" s="3">
        <v>9.6740365200152805E-5</v>
      </c>
      <c r="C22" s="3">
        <v>8.4353945930067399E-5</v>
      </c>
    </row>
    <row r="23" spans="1:3" x14ac:dyDescent="0.3">
      <c r="A23">
        <v>23</v>
      </c>
      <c r="B23" s="3">
        <v>9.1609343496804104E-5</v>
      </c>
      <c r="C23" s="3">
        <v>8.2091947591676306E-5</v>
      </c>
    </row>
    <row r="24" spans="1:3" x14ac:dyDescent="0.3">
      <c r="A24">
        <v>24</v>
      </c>
      <c r="B24" s="3">
        <v>8.7010311556045498E-5</v>
      </c>
      <c r="C24" s="3">
        <v>7.9995719477702698E-5</v>
      </c>
    </row>
    <row r="25" spans="1:3" x14ac:dyDescent="0.3">
      <c r="A25">
        <v>25</v>
      </c>
      <c r="B25" s="3">
        <v>8.28630533117857E-5</v>
      </c>
      <c r="C25" s="3">
        <v>7.8047248012865297E-5</v>
      </c>
    </row>
    <row r="26" spans="1:3" x14ac:dyDescent="0.3">
      <c r="A26">
        <v>26</v>
      </c>
      <c r="B26" s="3">
        <v>7.9102902142573795E-5</v>
      </c>
      <c r="C26" s="3">
        <v>7.6230937668594103E-5</v>
      </c>
    </row>
    <row r="27" spans="1:3" x14ac:dyDescent="0.3">
      <c r="A27">
        <v>27</v>
      </c>
      <c r="B27" s="3">
        <v>7.5677117152347394E-5</v>
      </c>
      <c r="C27" s="3">
        <v>7.4533255078443501E-5</v>
      </c>
    </row>
    <row r="28" spans="1:3" x14ac:dyDescent="0.3">
      <c r="A28">
        <v>28</v>
      </c>
      <c r="B28" s="3">
        <v>7.2542233423301803E-5</v>
      </c>
      <c r="C28" s="3">
        <v>7.2942421997429602E-5</v>
      </c>
    </row>
    <row r="29" spans="1:3" x14ac:dyDescent="0.3">
      <c r="A29">
        <v>29</v>
      </c>
      <c r="B29" s="3">
        <v>6.9662092631972403E-5</v>
      </c>
      <c r="C29" s="3">
        <v>7.14481541763202E-5</v>
      </c>
    </row>
    <row r="30" spans="1:3" x14ac:dyDescent="0.3">
      <c r="A30">
        <v>30</v>
      </c>
      <c r="B30" s="3">
        <v>6.7006357738113901E-5</v>
      </c>
      <c r="C30" s="3">
        <v>7.0041440965349199E-5</v>
      </c>
    </row>
    <row r="31" spans="1:3" x14ac:dyDescent="0.3">
      <c r="A31">
        <v>31</v>
      </c>
      <c r="B31" s="3">
        <v>6.4549377826979401E-5</v>
      </c>
      <c r="C31" s="3">
        <v>6.8714359952761601E-5</v>
      </c>
    </row>
    <row r="32" spans="1:3" x14ac:dyDescent="0.3">
      <c r="A32">
        <v>32</v>
      </c>
      <c r="B32" s="3">
        <v>6.2269310052485595E-5</v>
      </c>
      <c r="C32" s="3">
        <v>6.7459921227066099E-5</v>
      </c>
    </row>
    <row r="33" spans="1:8" x14ac:dyDescent="0.3">
      <c r="A33">
        <v>33</v>
      </c>
      <c r="B33" s="3">
        <v>6.0147432944695697E-5</v>
      </c>
      <c r="C33" s="3">
        <v>6.62719364494399E-5</v>
      </c>
    </row>
    <row r="34" spans="1:8" x14ac:dyDescent="0.3">
      <c r="A34">
        <v>34</v>
      </c>
      <c r="B34" s="3">
        <v>5.8167603936325999E-5</v>
      </c>
      <c r="C34" s="3">
        <v>6.5144908601524299E-5</v>
      </c>
    </row>
    <row r="35" spans="1:8" x14ac:dyDescent="0.3">
      <c r="A35">
        <v>35</v>
      </c>
      <c r="B35" s="3">
        <v>5.6315826826426301E-5</v>
      </c>
      <c r="C35" s="3">
        <v>6.4073938926473403E-5</v>
      </c>
    </row>
    <row r="36" spans="1:8" x14ac:dyDescent="0.3">
      <c r="A36">
        <v>36</v>
      </c>
      <c r="B36" s="3">
        <v>5.45799039349184E-5</v>
      </c>
      <c r="C36" s="3">
        <v>6.3054648163978202E-5</v>
      </c>
    </row>
    <row r="37" spans="1:8" x14ac:dyDescent="0.3">
      <c r="A37">
        <v>37</v>
      </c>
      <c r="B37" s="3">
        <v>5.29491541370683E-5</v>
      </c>
      <c r="C37" s="3">
        <v>6.2083109680522296E-5</v>
      </c>
    </row>
    <row r="38" spans="1:8" x14ac:dyDescent="0.3">
      <c r="A38">
        <v>38</v>
      </c>
      <c r="B38" s="3">
        <v>5.1414182609480501E-5</v>
      </c>
      <c r="C38" s="3">
        <v>6.1155792516530394E-5</v>
      </c>
      <c r="H38" s="2"/>
    </row>
    <row r="39" spans="1:8" x14ac:dyDescent="0.3">
      <c r="A39">
        <v>39</v>
      </c>
      <c r="B39" s="3">
        <v>4.9966691508239297E-5</v>
      </c>
      <c r="C39" s="3">
        <v>6.02695127205546E-5</v>
      </c>
      <c r="H39" s="1"/>
    </row>
    <row r="40" spans="1:8" x14ac:dyDescent="0.3">
      <c r="A40">
        <v>40</v>
      </c>
      <c r="B40" s="3">
        <v>4.85993233012169E-5</v>
      </c>
      <c r="C40" s="3">
        <v>5.9421391627302703E-5</v>
      </c>
    </row>
    <row r="41" spans="1:8" x14ac:dyDescent="0.3">
      <c r="A41">
        <v>41</v>
      </c>
      <c r="B41" s="3">
        <v>4.7305530341813903E-5</v>
      </c>
      <c r="C41" s="3">
        <v>5.86088199711781E-5</v>
      </c>
    </row>
    <row r="42" spans="1:8" x14ac:dyDescent="0.3">
      <c r="A42">
        <v>42</v>
      </c>
      <c r="B42" s="3">
        <v>4.6079465675669199E-5</v>
      </c>
      <c r="C42" s="3">
        <v>5.7829426919026001E-5</v>
      </c>
    </row>
    <row r="43" spans="1:8" x14ac:dyDescent="0.3">
      <c r="A43">
        <v>43</v>
      </c>
      <c r="B43" s="3">
        <v>4.4915891138601401E-5</v>
      </c>
      <c r="C43" s="3">
        <v>5.70810532627581E-5</v>
      </c>
    </row>
    <row r="44" spans="1:8" x14ac:dyDescent="0.3">
      <c r="A44">
        <v>44</v>
      </c>
      <c r="B44" s="3">
        <v>4.3810099621211097E-5</v>
      </c>
      <c r="C44" s="3">
        <v>5.63617281409394E-5</v>
      </c>
    </row>
    <row r="45" spans="1:8" x14ac:dyDescent="0.3">
      <c r="A45">
        <v>45</v>
      </c>
      <c r="B45" s="3">
        <v>4.2757849006519199E-5</v>
      </c>
      <c r="C45" s="3">
        <v>5.5669648763623903E-5</v>
      </c>
    </row>
    <row r="46" spans="1:8" x14ac:dyDescent="0.3">
      <c r="A46">
        <v>46</v>
      </c>
      <c r="B46" s="3">
        <v>4.1755305777830799E-5</v>
      </c>
      <c r="C46" s="3">
        <v>5.5003162701074898E-5</v>
      </c>
    </row>
    <row r="47" spans="1:8" x14ac:dyDescent="0.3">
      <c r="A47">
        <v>47</v>
      </c>
      <c r="B47" s="3">
        <v>4.0798996678494901E-5</v>
      </c>
      <c r="C47" s="3">
        <v>5.4360752368062601E-5</v>
      </c>
    </row>
    <row r="48" spans="1:8" x14ac:dyDescent="0.3">
      <c r="A48">
        <v>48</v>
      </c>
      <c r="B48" s="3">
        <v>3.98857671084369E-5</v>
      </c>
      <c r="C48" s="3">
        <v>5.3741021394058101E-5</v>
      </c>
    </row>
    <row r="49" spans="1:3" x14ac:dyDescent="0.3">
      <c r="A49">
        <v>49</v>
      </c>
      <c r="B49" s="3">
        <v>3.9012745182945398E-5</v>
      </c>
      <c r="C49" s="3">
        <v>5.3142682618109499E-5</v>
      </c>
    </row>
    <row r="50" spans="1:3" x14ac:dyDescent="0.3">
      <c r="A50">
        <v>50</v>
      </c>
      <c r="B50" s="3">
        <v>3.8177310571273401E-5</v>
      </c>
      <c r="C50" s="3">
        <v>5.2564547487447203E-5</v>
      </c>
    </row>
    <row r="51" spans="1:3" x14ac:dyDescent="0.3">
      <c r="A51">
        <v>51</v>
      </c>
      <c r="B51" s="3">
        <v>3.7377067386819199E-5</v>
      </c>
      <c r="C51" s="3">
        <v>5.2005516672302098E-5</v>
      </c>
    </row>
    <row r="52" spans="1:3" x14ac:dyDescent="0.3">
      <c r="A52">
        <v>52</v>
      </c>
      <c r="B52" s="3">
        <v>3.6609820525116501E-5</v>
      </c>
      <c r="C52" s="3">
        <v>5.1464571737375902E-5</v>
      </c>
    </row>
    <row r="53" spans="1:3" x14ac:dyDescent="0.3">
      <c r="A53">
        <v>53</v>
      </c>
      <c r="B53" s="3">
        <v>3.5873554946848803E-5</v>
      </c>
      <c r="C53" s="3">
        <v>5.0940767733766897E-5</v>
      </c>
    </row>
    <row r="54" spans="1:3" x14ac:dyDescent="0.3">
      <c r="A54">
        <v>54</v>
      </c>
      <c r="B54" s="3">
        <v>3.5166417485420598E-5</v>
      </c>
      <c r="C54" s="3">
        <v>5.04332265947892E-5</v>
      </c>
    </row>
    <row r="55" spans="1:3" x14ac:dyDescent="0.3">
      <c r="A55">
        <v>55</v>
      </c>
      <c r="B55" s="3">
        <v>3.4486700826055197E-5</v>
      </c>
      <c r="C55" s="3">
        <v>4.9941131235629502E-5</v>
      </c>
    </row>
    <row r="56" spans="1:3" x14ac:dyDescent="0.3">
      <c r="A56">
        <v>56</v>
      </c>
      <c r="B56" s="3">
        <v>3.3832829358857202E-5</v>
      </c>
      <c r="C56" s="3">
        <v>4.9463720270747597E-5</v>
      </c>
    </row>
    <row r="57" spans="1:3" x14ac:dyDescent="0.3">
      <c r="A57">
        <v>57</v>
      </c>
      <c r="B57" s="3">
        <v>3.3203346654119601E-5</v>
      </c>
      <c r="C57" s="3">
        <v>4.9000283274727201E-5</v>
      </c>
    </row>
    <row r="58" spans="1:3" x14ac:dyDescent="0.3">
      <c r="A58">
        <v>58</v>
      </c>
      <c r="B58" s="3">
        <v>3.2596904346172198E-5</v>
      </c>
      <c r="C58" s="3">
        <v>4.8550156522306097E-5</v>
      </c>
    </row>
    <row r="59" spans="1:3" x14ac:dyDescent="0.3">
      <c r="A59">
        <v>59</v>
      </c>
      <c r="B59" s="3">
        <v>3.2012252243742798E-5</v>
      </c>
      <c r="C59" s="3">
        <v>4.8112719151860901E-5</v>
      </c>
    </row>
    <row r="60" spans="1:3" x14ac:dyDescent="0.3">
      <c r="A60">
        <v>60</v>
      </c>
      <c r="B60" s="3">
        <v>3.1448229511266797E-5</v>
      </c>
      <c r="C60" s="3">
        <v>4.7687389703889899E-5</v>
      </c>
    </row>
    <row r="61" spans="1:3" x14ac:dyDescent="0.3">
      <c r="A61">
        <v>61</v>
      </c>
      <c r="B61" s="3">
        <v>3.0903756787798998E-5</v>
      </c>
      <c r="C61" s="3">
        <v>4.7273622992284997E-5</v>
      </c>
    </row>
    <row r="62" spans="1:3" x14ac:dyDescent="0.3">
      <c r="A62">
        <v>62</v>
      </c>
      <c r="B62" s="3">
        <v>3.0377829128867899E-5</v>
      </c>
      <c r="C62" s="3">
        <v>4.6870907271521701E-5</v>
      </c>
    </row>
    <row r="63" spans="1:3" x14ac:dyDescent="0.3">
      <c r="A63">
        <v>63</v>
      </c>
      <c r="B63" s="3">
        <v>2.9869509672412101E-5</v>
      </c>
      <c r="C63" s="3">
        <v>4.6478761667496399E-5</v>
      </c>
    </row>
    <row r="64" spans="1:3" x14ac:dyDescent="0.3">
      <c r="A64">
        <v>64</v>
      </c>
      <c r="B64" s="3">
        <v>2.9377923943315201E-5</v>
      </c>
      <c r="C64" s="3">
        <v>4.6096733843709399E-5</v>
      </c>
    </row>
    <row r="65" spans="1:3" x14ac:dyDescent="0.3">
      <c r="A65">
        <v>65</v>
      </c>
      <c r="B65" s="3">
        <v>2.8902254722429099E-5</v>
      </c>
      <c r="C65" s="3">
        <v>4.57243978779076E-5</v>
      </c>
    </row>
    <row r="66" spans="1:3" x14ac:dyDescent="0.3">
      <c r="A66">
        <v>66</v>
      </c>
      <c r="B66" s="3">
        <v>2.84417374156699E-5</v>
      </c>
      <c r="C66" s="3">
        <v>4.53613523272761E-5</v>
      </c>
    </row>
    <row r="67" spans="1:3" x14ac:dyDescent="0.3">
      <c r="A67">
        <v>67</v>
      </c>
      <c r="B67" s="3">
        <v>2.79956558670605E-5</v>
      </c>
      <c r="C67" s="3">
        <v>4.5007218462838502E-5</v>
      </c>
    </row>
    <row r="68" spans="1:3" x14ac:dyDescent="0.3">
      <c r="A68">
        <v>68</v>
      </c>
      <c r="B68" s="3">
        <v>2.7563338566695001E-5</v>
      </c>
      <c r="C68" s="3">
        <v>4.46616386559606E-5</v>
      </c>
    </row>
    <row r="69" spans="1:3" x14ac:dyDescent="0.3">
      <c r="A69">
        <v>69</v>
      </c>
      <c r="B69" s="3">
        <v>2.71441552107098E-5</v>
      </c>
      <c r="C69" s="3">
        <v>4.4324274901813503E-5</v>
      </c>
    </row>
    <row r="70" spans="1:3" x14ac:dyDescent="0.3">
      <c r="A70">
        <v>70</v>
      </c>
      <c r="B70" s="3">
        <v>2.6737513575605202E-5</v>
      </c>
      <c r="C70" s="3">
        <v>4.3994807466344601E-5</v>
      </c>
    </row>
    <row r="71" spans="1:3" x14ac:dyDescent="0.3">
      <c r="A71">
        <v>71</v>
      </c>
      <c r="B71" s="3">
        <v>2.6342856673811001E-5</v>
      </c>
      <c r="C71" s="3">
        <v>4.3672933644811397E-5</v>
      </c>
    </row>
    <row r="72" spans="1:3" x14ac:dyDescent="0.3">
      <c r="A72">
        <v>72</v>
      </c>
      <c r="B72" s="3">
        <v>2.5959660161320198E-5</v>
      </c>
      <c r="C72" s="3">
        <v>4.3358366621220301E-5</v>
      </c>
    </row>
    <row r="73" spans="1:3" x14ac:dyDescent="0.3">
      <c r="A73">
        <v>73</v>
      </c>
      <c r="B73" s="3">
        <v>2.5587429971637299E-5</v>
      </c>
      <c r="C73" s="3">
        <v>4.3050834419184501E-5</v>
      </c>
    </row>
    <row r="74" spans="1:3" x14ac:dyDescent="0.3">
      <c r="A74">
        <v>74</v>
      </c>
      <c r="B74" s="3">
        <v>2.5225700153254499E-5</v>
      </c>
      <c r="C74" s="3">
        <v>4.27500789357091E-5</v>
      </c>
    </row>
    <row r="75" spans="1:3" x14ac:dyDescent="0.3">
      <c r="A75">
        <v>75</v>
      </c>
      <c r="B75" s="3">
        <v>2.4874030890462601E-5</v>
      </c>
      <c r="C75" s="3">
        <v>4.2455855050310699E-5</v>
      </c>
    </row>
    <row r="76" spans="1:3" x14ac:dyDescent="0.3">
      <c r="A76">
        <v>76</v>
      </c>
      <c r="B76" s="3">
        <v>2.4532006689565898E-5</v>
      </c>
      <c r="C76" s="3">
        <v>4.2167929802661498E-5</v>
      </c>
    </row>
    <row r="77" spans="1:3" x14ac:dyDescent="0.3">
      <c r="A77">
        <v>77</v>
      </c>
      <c r="B77" s="3">
        <v>2.4199234714552298E-5</v>
      </c>
      <c r="C77" s="3">
        <v>4.1886081632656498E-5</v>
      </c>
    </row>
    <row r="78" spans="1:3" x14ac:dyDescent="0.3">
      <c r="A78">
        <v>78</v>
      </c>
      <c r="B78" s="3">
        <v>2.38753432580057E-5</v>
      </c>
      <c r="C78" s="3">
        <v>4.1610099677393499E-5</v>
      </c>
    </row>
    <row r="79" spans="1:3" x14ac:dyDescent="0.3">
      <c r="A79">
        <v>79</v>
      </c>
      <c r="B79" s="3">
        <v>2.3559980334577699E-5</v>
      </c>
      <c r="C79" s="3">
        <v>4.1339783120137902E-5</v>
      </c>
    </row>
    <row r="80" spans="1:3" x14ac:dyDescent="0.3">
      <c r="A80">
        <v>80</v>
      </c>
      <c r="B80" s="3">
        <v>2.3252812385678998E-5</v>
      </c>
      <c r="C80" s="3">
        <v>4.1074940586801798E-5</v>
      </c>
    </row>
    <row r="81" spans="1:3" x14ac:dyDescent="0.3">
      <c r="A81">
        <v>81</v>
      </c>
      <c r="B81" s="3">
        <v>2.29535230852364E-5</v>
      </c>
      <c r="C81" s="3">
        <v>4.0815389585917198E-5</v>
      </c>
    </row>
    <row r="82" spans="1:3" x14ac:dyDescent="0.3">
      <c r="A82">
        <v>82</v>
      </c>
      <c r="B82" s="3">
        <v>2.2661812237410701E-5</v>
      </c>
      <c r="C82" s="3">
        <v>4.0560955988464102E-5</v>
      </c>
    </row>
    <row r="83" spans="1:3" x14ac:dyDescent="0.3">
      <c r="A83">
        <v>83</v>
      </c>
      <c r="B83" s="3">
        <v>2.2377394758097599E-5</v>
      </c>
      <c r="C83" s="3">
        <v>4.0311473544257301E-5</v>
      </c>
    </row>
    <row r="84" spans="1:3" x14ac:dyDescent="0.3">
      <c r="A84">
        <v>84</v>
      </c>
      <c r="B84" s="3">
        <v>2.2099999732856601E-5</v>
      </c>
      <c r="C84" s="3">
        <v>4.0066783431912902E-5</v>
      </c>
    </row>
    <row r="85" spans="1:3" x14ac:dyDescent="0.3">
      <c r="A85">
        <v>85</v>
      </c>
      <c r="B85" s="3">
        <v>2.18293695446421E-5</v>
      </c>
      <c r="C85" s="3">
        <v>3.9826733839680897E-5</v>
      </c>
    </row>
    <row r="86" spans="1:3" x14ac:dyDescent="0.3">
      <c r="A86">
        <v>86</v>
      </c>
      <c r="B86" s="3">
        <v>2.1565259065363601E-5</v>
      </c>
      <c r="C86" s="3">
        <v>3.9591179574687301E-5</v>
      </c>
    </row>
    <row r="87" spans="1:3" x14ac:dyDescent="0.3">
      <c r="A87">
        <v>87</v>
      </c>
      <c r="B87" s="3">
        <v>2.1307434905876501E-5</v>
      </c>
      <c r="C87" s="3">
        <v>3.9359981698344002E-5</v>
      </c>
    </row>
    <row r="88" spans="1:3" x14ac:dyDescent="0.3">
      <c r="A88">
        <v>88</v>
      </c>
      <c r="B88" s="3">
        <v>2.1055674719524701E-5</v>
      </c>
      <c r="C88" s="3">
        <v>3.9133007185895399E-5</v>
      </c>
    </row>
    <row r="89" spans="1:3" x14ac:dyDescent="0.3">
      <c r="A89">
        <v>89</v>
      </c>
      <c r="B89" s="3">
        <v>2.0809766554815599E-5</v>
      </c>
      <c r="C89" s="3">
        <v>3.8910128608237299E-5</v>
      </c>
    </row>
    <row r="90" spans="1:3" x14ac:dyDescent="0.3">
      <c r="A90">
        <v>90</v>
      </c>
      <c r="B90" s="3">
        <v>2.0569508253221101E-5</v>
      </c>
      <c r="C90" s="3">
        <v>3.8691223834317203E-5</v>
      </c>
    </row>
    <row r="91" spans="1:3" x14ac:dyDescent="0.3">
      <c r="A91">
        <v>91</v>
      </c>
      <c r="B91" s="3">
        <v>2.0334706888468999E-5</v>
      </c>
      <c r="C91" s="3">
        <v>3.8476175752568297E-5</v>
      </c>
    </row>
    <row r="92" spans="1:3" x14ac:dyDescent="0.3">
      <c r="A92">
        <v>92</v>
      </c>
      <c r="B92" s="3">
        <v>2.0105178244019701E-5</v>
      </c>
      <c r="C92" s="3">
        <v>3.8264872009958299E-5</v>
      </c>
    </row>
    <row r="93" spans="1:3" x14ac:dyDescent="0.3">
      <c r="A93">
        <v>93</v>
      </c>
      <c r="B93" s="3">
        <v>1.9880746325721099E-5</v>
      </c>
      <c r="C93" s="3">
        <v>3.8057204767356003E-5</v>
      </c>
    </row>
    <row r="94" spans="1:3" x14ac:dyDescent="0.3">
      <c r="A94">
        <v>94</v>
      </c>
      <c r="B94" s="3">
        <v>1.9661242906905101E-5</v>
      </c>
      <c r="C94" s="3">
        <v>3.7853070470032802E-5</v>
      </c>
    </row>
    <row r="95" spans="1:3" x14ac:dyDescent="0.3">
      <c r="A95">
        <v>95</v>
      </c>
      <c r="B95" s="3">
        <v>1.9446507103425799E-5</v>
      </c>
      <c r="C95" s="3">
        <v>3.7652369632205199E-5</v>
      </c>
    </row>
    <row r="96" spans="1:3" x14ac:dyDescent="0.3">
      <c r="A96">
        <v>96</v>
      </c>
      <c r="B96" s="3">
        <v>1.9236384976361801E-5</v>
      </c>
      <c r="C96" s="3">
        <v>3.7455006634618398E-5</v>
      </c>
    </row>
    <row r="97" spans="1:3" x14ac:dyDescent="0.3">
      <c r="A97">
        <v>97</v>
      </c>
      <c r="B97" s="3">
        <v>1.9030729160299999E-5</v>
      </c>
      <c r="C97" s="3">
        <v>3.7260889534253798E-5</v>
      </c>
    </row>
    <row r="98" spans="1:3" x14ac:dyDescent="0.3">
      <c r="A98">
        <v>98</v>
      </c>
      <c r="B98" s="3">
        <v>1.8829398515294398E-5</v>
      </c>
      <c r="C98" s="3">
        <v>3.7069929885312001E-5</v>
      </c>
    </row>
    <row r="99" spans="1:3" x14ac:dyDescent="0.3">
      <c r="A99">
        <v>99</v>
      </c>
      <c r="B99" s="3">
        <v>1.8632257800756E-5</v>
      </c>
      <c r="C99" s="3">
        <v>3.68820425706975E-5</v>
      </c>
    </row>
    <row r="100" spans="1:3" x14ac:dyDescent="0.3">
      <c r="A100">
        <v>100</v>
      </c>
      <c r="B100" s="3">
        <v>1.84391773696765E-5</v>
      </c>
      <c r="C100" s="3">
        <v>3.6697145643278699E-5</v>
      </c>
    </row>
    <row r="101" spans="1:3" x14ac:dyDescent="0.3">
      <c r="A101">
        <v>101</v>
      </c>
      <c r="B101" s="3">
        <v>1.82500328817158E-5</v>
      </c>
      <c r="C101" s="3">
        <v>3.65151601762734E-5</v>
      </c>
    </row>
    <row r="102" spans="1:3" x14ac:dyDescent="0.3">
      <c r="A102">
        <v>102</v>
      </c>
      <c r="B102" s="3">
        <v>1.80647050338097E-5</v>
      </c>
      <c r="C102" s="3">
        <v>3.6336010122139901E-5</v>
      </c>
    </row>
    <row r="103" spans="1:3" x14ac:dyDescent="0.3">
      <c r="A103">
        <v>103</v>
      </c>
      <c r="B103" s="3">
        <v>1.7883079307058199E-5</v>
      </c>
      <c r="C103" s="3">
        <v>3.61596221794137E-5</v>
      </c>
    </row>
    <row r="104" spans="1:3" x14ac:dyDescent="0.3">
      <c r="A104">
        <v>104</v>
      </c>
      <c r="B104" s="3">
        <v>1.7705045728756001E-5</v>
      </c>
      <c r="C104" s="3">
        <v>3.5985925666969801E-5</v>
      </c>
    </row>
    <row r="105" spans="1:3" x14ac:dyDescent="0.3">
      <c r="A105">
        <v>105</v>
      </c>
      <c r="B105" s="3">
        <v>1.7530498648517199E-5</v>
      </c>
      <c r="C105" s="3">
        <v>3.5814852405221602E-5</v>
      </c>
    </row>
    <row r="106" spans="1:3" x14ac:dyDescent="0.3">
      <c r="A106">
        <v>106</v>
      </c>
      <c r="B106" s="3">
        <v>1.7359336527526899E-5</v>
      </c>
      <c r="C106" s="3">
        <v>3.56463366038161E-5</v>
      </c>
    </row>
    <row r="107" spans="1:3" x14ac:dyDescent="0.3">
      <c r="A107">
        <v>107</v>
      </c>
      <c r="B107" s="3">
        <v>1.71914617400307E-5</v>
      </c>
      <c r="C107" s="3">
        <v>3.5480314755412197E-5</v>
      </c>
    </row>
    <row r="108" spans="1:3" x14ac:dyDescent="0.3">
      <c r="A108">
        <v>108</v>
      </c>
      <c r="B108" s="3">
        <v>1.70267803862375E-5</v>
      </c>
      <c r="C108" s="3">
        <v>3.5316725535148798E-5</v>
      </c>
    </row>
    <row r="109" spans="1:3" x14ac:dyDescent="0.3">
      <c r="A109">
        <v>109</v>
      </c>
      <c r="B109" s="3">
        <v>1.6865202115875701E-5</v>
      </c>
      <c r="C109" s="3">
        <v>3.5155509705457303E-5</v>
      </c>
    </row>
    <row r="110" spans="1:3" x14ac:dyDescent="0.3">
      <c r="A110">
        <v>110</v>
      </c>
      <c r="B110" s="3">
        <v>1.67066399617042E-5</v>
      </c>
      <c r="C110" s="3">
        <v>3.4996610025881997E-5</v>
      </c>
    </row>
    <row r="111" spans="1:3" x14ac:dyDescent="0.3">
      <c r="A111">
        <v>111</v>
      </c>
      <c r="B111" s="3">
        <v>1.6551010182322099E-5</v>
      </c>
      <c r="C111" s="3">
        <v>3.4839971167599901E-5</v>
      </c>
    </row>
    <row r="112" spans="1:3" x14ac:dyDescent="0.3">
      <c r="A112">
        <v>112</v>
      </c>
      <c r="B112" s="3">
        <v>1.6398232113680599E-5</v>
      </c>
      <c r="C112" s="3">
        <v>3.4685539632359798E-5</v>
      </c>
    </row>
    <row r="113" spans="1:3" x14ac:dyDescent="0.3">
      <c r="A113">
        <v>113</v>
      </c>
      <c r="B113" s="3">
        <v>1.6248228028736699E-5</v>
      </c>
      <c r="C113" s="3">
        <v>3.4533263675563103E-5</v>
      </c>
    </row>
    <row r="114" spans="1:3" x14ac:dyDescent="0.3">
      <c r="A114">
        <v>114</v>
      </c>
      <c r="B114" s="3">
        <v>1.61009230047328E-5</v>
      </c>
      <c r="C114" s="3">
        <v>3.4383093233254802E-5</v>
      </c>
    </row>
    <row r="115" spans="1:3" x14ac:dyDescent="0.3">
      <c r="A115">
        <v>115</v>
      </c>
      <c r="B115" s="3">
        <v>1.5956244797620899E-5</v>
      </c>
      <c r="C115" s="3">
        <v>3.4234979852777202E-5</v>
      </c>
    </row>
    <row r="116" spans="1:3" x14ac:dyDescent="0.3">
      <c r="A116">
        <v>116</v>
      </c>
      <c r="B116" s="3">
        <v>1.5814123723188099E-5</v>
      </c>
      <c r="C116" s="3">
        <v>3.4088876626882497E-5</v>
      </c>
    </row>
    <row r="117" spans="1:3" x14ac:dyDescent="0.3">
      <c r="A117">
        <v>117</v>
      </c>
      <c r="B117" s="3">
        <v>1.56744925444672E-5</v>
      </c>
      <c r="C117" s="3">
        <v>3.3944738131096303E-5</v>
      </c>
    </row>
    <row r="118" spans="1:3" x14ac:dyDescent="0.3">
      <c r="A118">
        <v>118</v>
      </c>
      <c r="B118" s="3">
        <v>1.5537286365048801E-5</v>
      </c>
      <c r="C118" s="3">
        <v>3.3802520364149102E-5</v>
      </c>
    </row>
    <row r="119" spans="1:3" x14ac:dyDescent="0.3">
      <c r="A119">
        <v>119</v>
      </c>
      <c r="B119" s="3">
        <v>1.5402442527934899E-5</v>
      </c>
      <c r="C119" s="3">
        <v>3.3662180691298997E-5</v>
      </c>
    </row>
    <row r="120" spans="1:3" x14ac:dyDescent="0.3">
      <c r="A120">
        <v>120</v>
      </c>
      <c r="B120" s="3">
        <v>1.5269900519603299E-5</v>
      </c>
      <c r="C120" s="3">
        <v>3.3523677790377999E-5</v>
      </c>
    </row>
    <row r="121" spans="1:3" x14ac:dyDescent="0.3">
      <c r="A121">
        <v>121</v>
      </c>
      <c r="B121" s="3">
        <v>1.5139601878968499E-5</v>
      </c>
      <c r="C121" s="3">
        <v>3.3386971600414803E-5</v>
      </c>
    </row>
    <row r="122" spans="1:3" x14ac:dyDescent="0.3">
      <c r="A122">
        <v>122</v>
      </c>
      <c r="B122" s="3">
        <v>1.50114901109523E-5</v>
      </c>
      <c r="C122" s="3">
        <v>3.3252023272687399E-5</v>
      </c>
    </row>
    <row r="123" spans="1:3" x14ac:dyDescent="0.3">
      <c r="A123">
        <v>123</v>
      </c>
      <c r="B123" s="3">
        <v>1.48855106043923E-5</v>
      </c>
      <c r="C123" s="3">
        <v>3.31187951240698E-5</v>
      </c>
    </row>
    <row r="124" spans="1:3" x14ac:dyDescent="0.3">
      <c r="A124">
        <v>124</v>
      </c>
      <c r="B124" s="3">
        <v>1.47616105540352E-5</v>
      </c>
      <c r="C124" s="3">
        <v>3.29872505925516E-5</v>
      </c>
    </row>
    <row r="125" spans="1:3" x14ac:dyDescent="0.3">
      <c r="A125">
        <v>125</v>
      </c>
      <c r="B125" s="3">
        <v>1.46397388863823E-5</v>
      </c>
      <c r="C125" s="3">
        <v>3.2857354194804502E-5</v>
      </c>
    </row>
    <row r="126" spans="1:3" x14ac:dyDescent="0.3">
      <c r="A126">
        <v>126</v>
      </c>
      <c r="B126" s="3">
        <v>1.45198461891632E-5</v>
      </c>
      <c r="C126" s="3">
        <v>3.2729071485695901E-5</v>
      </c>
    </row>
    <row r="127" spans="1:3" x14ac:dyDescent="0.3">
      <c r="A127">
        <v>127</v>
      </c>
      <c r="B127" s="3">
        <v>1.4401884644234599E-5</v>
      </c>
      <c r="C127" s="3">
        <v>3.26023690196377E-5</v>
      </c>
    </row>
    <row r="128" spans="1:3" x14ac:dyDescent="0.3">
      <c r="A128">
        <v>128</v>
      </c>
      <c r="B128" s="3">
        <v>1.42858079637093E-5</v>
      </c>
      <c r="C128" s="3">
        <v>3.2477214313672502E-5</v>
      </c>
    </row>
    <row r="129" spans="1:3" x14ac:dyDescent="0.3">
      <c r="A129">
        <v>129</v>
      </c>
      <c r="B129" s="3">
        <v>1.41715713291382E-5</v>
      </c>
      <c r="C129" s="3">
        <v>3.2353575812212202E-5</v>
      </c>
    </row>
    <row r="130" spans="1:3" x14ac:dyDescent="0.3">
      <c r="A130">
        <v>130</v>
      </c>
      <c r="B130" s="3">
        <v>1.4059131333572E-5</v>
      </c>
      <c r="C130" s="3">
        <v>3.22314228533367E-5</v>
      </c>
    </row>
    <row r="131" spans="1:3" x14ac:dyDescent="0.3">
      <c r="A131">
        <v>131</v>
      </c>
      <c r="B131" s="3">
        <v>1.3948445926348601E-5</v>
      </c>
      <c r="C131" s="3">
        <v>3.2110725636573597E-5</v>
      </c>
    </row>
    <row r="132" spans="1:3" x14ac:dyDescent="0.3">
      <c r="A132">
        <v>132</v>
      </c>
      <c r="B132" s="3">
        <v>1.3839474360455E-5</v>
      </c>
      <c r="C132" s="3">
        <v>3.1991455192084999E-5</v>
      </c>
    </row>
    <row r="133" spans="1:3" x14ac:dyDescent="0.3">
      <c r="A133">
        <v>133</v>
      </c>
      <c r="B133" s="3">
        <v>1.37321771423253E-5</v>
      </c>
      <c r="C133" s="3">
        <v>3.1873583351185999E-5</v>
      </c>
    </row>
    <row r="134" spans="1:3" x14ac:dyDescent="0.3">
      <c r="A134">
        <v>134</v>
      </c>
      <c r="B134" s="3">
        <v>1.3626515983943501E-5</v>
      </c>
      <c r="C134" s="3">
        <v>3.1757082718129798E-5</v>
      </c>
    </row>
    <row r="135" spans="1:3" x14ac:dyDescent="0.3">
      <c r="A135">
        <v>135</v>
      </c>
      <c r="B135" s="3">
        <v>1.3522453757130899E-5</v>
      </c>
      <c r="C135" s="3">
        <v>3.1641926643096E-5</v>
      </c>
    </row>
    <row r="136" spans="1:3" x14ac:dyDescent="0.3">
      <c r="A136">
        <v>136</v>
      </c>
      <c r="B136" s="3">
        <v>1.34199544498983E-5</v>
      </c>
      <c r="C136" s="3">
        <v>3.1528089196318998E-5</v>
      </c>
    </row>
    <row r="137" spans="1:3" x14ac:dyDescent="0.3">
      <c r="A137">
        <v>137</v>
      </c>
      <c r="B137" s="3">
        <v>1.3318983124759101E-5</v>
      </c>
      <c r="C137" s="3">
        <v>3.1415545143305799E-5</v>
      </c>
    </row>
    <row r="138" spans="1:3" x14ac:dyDescent="0.3">
      <c r="A138">
        <v>138</v>
      </c>
      <c r="B138" s="3">
        <v>1.3219505878898199E-5</v>
      </c>
      <c r="C138" s="3">
        <v>3.1304269921082302E-5</v>
      </c>
    </row>
    <row r="139" spans="1:3" x14ac:dyDescent="0.3">
      <c r="A139">
        <v>139</v>
      </c>
      <c r="B139" s="3">
        <v>1.31214898061027E-5</v>
      </c>
      <c r="C139" s="3">
        <v>3.11942396154249E-5</v>
      </c>
    </row>
    <row r="140" spans="1:3" x14ac:dyDescent="0.3">
      <c r="A140">
        <v>140</v>
      </c>
      <c r="B140" s="3">
        <v>1.30249029603629E-5</v>
      </c>
      <c r="C140" s="3">
        <v>3.1085430939026398E-5</v>
      </c>
    </row>
    <row r="141" spans="1:3" x14ac:dyDescent="0.3">
      <c r="A141">
        <v>141</v>
      </c>
      <c r="B141" s="3">
        <v>1.29297143210591E-5</v>
      </c>
      <c r="C141" s="3">
        <v>3.0977821210549898E-5</v>
      </c>
    </row>
    <row r="142" spans="1:3" x14ac:dyDescent="0.3">
      <c r="A142">
        <v>142</v>
      </c>
      <c r="B142" s="3">
        <v>1.28358937596544E-5</v>
      </c>
      <c r="C142" s="3">
        <v>3.0871388334531201E-5</v>
      </c>
    </row>
    <row r="143" spans="1:3" x14ac:dyDescent="0.3">
      <c r="A143">
        <v>143</v>
      </c>
      <c r="B143" s="3">
        <v>1.2743412007817E-5</v>
      </c>
      <c r="C143" s="3">
        <v>3.0766110782088699E-5</v>
      </c>
    </row>
    <row r="144" spans="1:3" x14ac:dyDescent="0.3">
      <c r="A144">
        <v>144</v>
      </c>
      <c r="B144" s="3">
        <v>1.26522406269023E-5</v>
      </c>
      <c r="C144" s="3">
        <v>3.0661967572401002E-5</v>
      </c>
    </row>
    <row r="145" spans="1:3" x14ac:dyDescent="0.3">
      <c r="A145">
        <v>145</v>
      </c>
      <c r="B145" s="3">
        <v>1.2562351978725499E-5</v>
      </c>
      <c r="C145" s="3">
        <v>3.05589382549208E-5</v>
      </c>
    </row>
    <row r="146" spans="1:3" x14ac:dyDescent="0.3">
      <c r="A146">
        <v>146</v>
      </c>
      <c r="B146" s="3">
        <v>1.24737191975635E-5</v>
      </c>
      <c r="C146" s="3">
        <v>3.0457002892284499E-5</v>
      </c>
    </row>
    <row r="147" spans="1:3" x14ac:dyDescent="0.3">
      <c r="A147">
        <v>147</v>
      </c>
      <c r="B147" s="3">
        <v>1.2386316163325E-5</v>
      </c>
      <c r="C147" s="3">
        <v>3.03561420438905E-5</v>
      </c>
    </row>
    <row r="148" spans="1:3" x14ac:dyDescent="0.3">
      <c r="A148">
        <v>148</v>
      </c>
      <c r="B148" s="3">
        <v>1.2300117475832101E-5</v>
      </c>
      <c r="C148" s="3">
        <v>3.0256336750115101E-5</v>
      </c>
    </row>
    <row r="149" spans="1:3" x14ac:dyDescent="0.3">
      <c r="A149">
        <v>149</v>
      </c>
      <c r="B149" s="3">
        <v>1.2215098430160401E-5</v>
      </c>
      <c r="C149" s="3">
        <v>3.0157568517134699E-5</v>
      </c>
    </row>
    <row r="150" spans="1:3" x14ac:dyDescent="0.3">
      <c r="A150">
        <v>150</v>
      </c>
      <c r="B150" s="3">
        <v>1.21312349929874E-5</v>
      </c>
      <c r="C150" s="3">
        <v>3.00598193023283E-5</v>
      </c>
    </row>
    <row r="151" spans="1:3" x14ac:dyDescent="0.3">
      <c r="A151">
        <v>151</v>
      </c>
      <c r="B151" s="3">
        <v>1.20485037799008E-5</v>
      </c>
      <c r="C151" s="3">
        <v>2.9963071500236298E-5</v>
      </c>
    </row>
    <row r="152" spans="1:3" x14ac:dyDescent="0.3">
      <c r="A152">
        <v>152</v>
      </c>
      <c r="B152" s="3">
        <v>1.19668820336212E-5</v>
      </c>
      <c r="C152" s="3">
        <v>2.98673079290445E-5</v>
      </c>
    </row>
    <row r="153" spans="1:3" x14ac:dyDescent="0.3">
      <c r="A153">
        <v>153</v>
      </c>
      <c r="B153" s="3">
        <v>1.1886347603097999E-5</v>
      </c>
      <c r="C153" s="3">
        <v>2.9772511817580599E-5</v>
      </c>
    </row>
    <row r="154" spans="1:3" x14ac:dyDescent="0.3">
      <c r="A154">
        <v>154</v>
      </c>
      <c r="B154" s="3">
        <v>1.1806878923435201E-5</v>
      </c>
      <c r="C154" s="3">
        <v>2.9678666792788101E-5</v>
      </c>
    </row>
    <row r="155" spans="1:3" x14ac:dyDescent="0.3">
      <c r="A155">
        <v>155</v>
      </c>
      <c r="B155" s="3">
        <v>1.17284549966123E-5</v>
      </c>
      <c r="C155" s="3">
        <v>2.9585756867669299E-5</v>
      </c>
    </row>
    <row r="156" spans="1:3" x14ac:dyDescent="0.3">
      <c r="A156">
        <v>156</v>
      </c>
      <c r="B156" s="3">
        <v>1.16510553729606E-5</v>
      </c>
      <c r="C156" s="3">
        <v>2.9493766429665502E-5</v>
      </c>
    </row>
    <row r="157" spans="1:3" x14ac:dyDescent="0.3">
      <c r="A157">
        <v>157</v>
      </c>
      <c r="B157" s="3">
        <v>1.15746601333624E-5</v>
      </c>
      <c r="C157" s="3">
        <v>2.94026802294656E-5</v>
      </c>
    </row>
    <row r="158" spans="1:3" x14ac:dyDescent="0.3">
      <c r="A158">
        <v>158</v>
      </c>
      <c r="B158" s="3">
        <v>1.1499249872140001E-5</v>
      </c>
      <c r="C158" s="3">
        <v>2.9312483370218001E-5</v>
      </c>
    </row>
    <row r="159" spans="1:3" x14ac:dyDescent="0.3">
      <c r="A159">
        <v>159</v>
      </c>
      <c r="B159" s="3">
        <v>1.1424805680602901E-5</v>
      </c>
      <c r="C159" s="3">
        <v>2.92231612971303E-5</v>
      </c>
    </row>
    <row r="160" spans="1:3" x14ac:dyDescent="0.3">
      <c r="A160">
        <v>160</v>
      </c>
      <c r="B160" s="3">
        <v>1.1351309131224799E-5</v>
      </c>
      <c r="C160" s="3">
        <v>2.91346997874439E-5</v>
      </c>
    </row>
    <row r="161" spans="1:3" x14ac:dyDescent="0.3">
      <c r="A161">
        <v>161</v>
      </c>
      <c r="B161" s="3">
        <v>1.1278742262421801E-5</v>
      </c>
      <c r="C161" s="3">
        <v>2.90470849407616E-5</v>
      </c>
    </row>
    <row r="162" spans="1:3" x14ac:dyDescent="0.3">
      <c r="A162">
        <v>162</v>
      </c>
      <c r="B162" s="3">
        <v>1.1207087563904699E-5</v>
      </c>
      <c r="C162" s="3">
        <v>2.8960303169720401E-5</v>
      </c>
    </row>
    <row r="163" spans="1:3" x14ac:dyDescent="0.3">
      <c r="A163">
        <v>163</v>
      </c>
      <c r="B163" s="3">
        <v>1.11363279625817E-5</v>
      </c>
      <c r="C163" s="3">
        <v>2.88743411909867E-5</v>
      </c>
    </row>
    <row r="164" spans="1:3" x14ac:dyDescent="0.3">
      <c r="A164">
        <v>164</v>
      </c>
      <c r="B164" s="3">
        <v>1.1066446808986899E-5</v>
      </c>
      <c r="C164" s="3">
        <v>2.87891860165722E-5</v>
      </c>
    </row>
    <row r="165" spans="1:3" x14ac:dyDescent="0.3">
      <c r="A165">
        <v>165</v>
      </c>
      <c r="B165" s="3">
        <v>1.09974278642111E-5</v>
      </c>
      <c r="C165" s="3">
        <v>2.87048249454455E-5</v>
      </c>
    </row>
    <row r="166" spans="1:3" x14ac:dyDescent="0.3">
      <c r="A166">
        <v>166</v>
      </c>
      <c r="B166" s="3">
        <v>1.09292552873137E-5</v>
      </c>
      <c r="C166" s="3">
        <v>2.8621245555433899E-5</v>
      </c>
    </row>
    <row r="167" spans="1:3" x14ac:dyDescent="0.3">
      <c r="A167">
        <v>167</v>
      </c>
      <c r="B167" s="3">
        <v>1.0861913623196501E-5</v>
      </c>
      <c r="C167" s="3">
        <v>2.8538435695403601E-5</v>
      </c>
    </row>
    <row r="168" spans="1:3" x14ac:dyDescent="0.3">
      <c r="A168">
        <v>168</v>
      </c>
      <c r="B168" s="3">
        <v>1.07953877909178E-5</v>
      </c>
      <c r="C168" s="3">
        <v>2.84563834777062E-5</v>
      </c>
    </row>
    <row r="169" spans="1:3" x14ac:dyDescent="0.3">
      <c r="A169">
        <v>169</v>
      </c>
      <c r="B169" s="3">
        <v>1.07296630724287E-5</v>
      </c>
      <c r="C169" s="3">
        <v>2.83750772708771E-5</v>
      </c>
    </row>
    <row r="170" spans="1:3" x14ac:dyDescent="0.3">
      <c r="A170">
        <v>170</v>
      </c>
      <c r="B170" s="3">
        <v>1.0664725101715101E-5</v>
      </c>
      <c r="C170" s="3">
        <v>2.8294505692584999E-5</v>
      </c>
    </row>
    <row r="171" spans="1:3" x14ac:dyDescent="0.3">
      <c r="A171">
        <v>171</v>
      </c>
      <c r="B171" s="3">
        <v>1.06005598543271E-5</v>
      </c>
      <c r="C171" s="3">
        <v>2.8214657602812202E-5</v>
      </c>
    </row>
    <row r="172" spans="1:3" x14ac:dyDescent="0.3">
      <c r="A172">
        <v>172</v>
      </c>
      <c r="B172" s="3">
        <v>1.0537153637280099E-5</v>
      </c>
      <c r="C172" s="3">
        <v>2.81355220972632E-5</v>
      </c>
    </row>
    <row r="173" spans="1:3" x14ac:dyDescent="0.3">
      <c r="A173">
        <v>173</v>
      </c>
      <c r="B173" s="3">
        <v>1.0474493079312599E-5</v>
      </c>
      <c r="C173" s="3">
        <v>2.8057088500991199E-5</v>
      </c>
    </row>
    <row r="174" spans="1:3" x14ac:dyDescent="0.3">
      <c r="A174">
        <v>174</v>
      </c>
      <c r="B174" s="3">
        <v>1.04125651214863E-5</v>
      </c>
      <c r="C174" s="3">
        <v>2.7979346362232899E-5</v>
      </c>
    </row>
    <row r="175" spans="1:3" x14ac:dyDescent="0.3">
      <c r="A175">
        <v>175</v>
      </c>
      <c r="B175" s="3">
        <v>1.0351357008113E-5</v>
      </c>
      <c r="C175" s="3">
        <v>2.7902285446445999E-5</v>
      </c>
    </row>
    <row r="176" spans="1:3" x14ac:dyDescent="0.3">
      <c r="A176">
        <v>176</v>
      </c>
      <c r="B176" s="3">
        <v>1.0290856277997301E-5</v>
      </c>
      <c r="C176" s="3">
        <v>2.7825895730537301E-5</v>
      </c>
    </row>
    <row r="177" spans="1:3" x14ac:dyDescent="0.3">
      <c r="A177">
        <v>177</v>
      </c>
      <c r="B177" s="3">
        <v>1.0231050755981099E-5</v>
      </c>
      <c r="C177" s="3">
        <v>2.7750167397280299E-5</v>
      </c>
    </row>
    <row r="178" spans="1:3" x14ac:dyDescent="0.3">
      <c r="A178">
        <v>178</v>
      </c>
      <c r="B178" s="3">
        <v>1.01719285447771E-5</v>
      </c>
      <c r="C178" s="3">
        <v>2.7675090829908999E-5</v>
      </c>
    </row>
    <row r="179" spans="1:3" x14ac:dyDescent="0.3">
      <c r="A179">
        <v>179</v>
      </c>
      <c r="B179" s="3">
        <v>1.01134780170822E-5</v>
      </c>
      <c r="C179" s="3">
        <v>2.7600656606885599E-5</v>
      </c>
    </row>
    <row r="180" spans="1:3" x14ac:dyDescent="0.3">
      <c r="A180">
        <v>180</v>
      </c>
      <c r="B180" s="3">
        <v>1.00556878079568E-5</v>
      </c>
      <c r="C180" s="3">
        <v>2.7526855496832199E-5</v>
      </c>
    </row>
    <row r="181" spans="1:3" x14ac:dyDescent="0.3">
      <c r="A181">
        <v>181</v>
      </c>
      <c r="B181" s="3">
        <v>9.9985468074621803E-6</v>
      </c>
      <c r="C181" s="3">
        <v>2.74536784536265E-5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FILIPE SALES DAMÁSIO</cp:lastModifiedBy>
  <dcterms:created xsi:type="dcterms:W3CDTF">2024-12-08T19:53:48Z</dcterms:created>
  <dcterms:modified xsi:type="dcterms:W3CDTF">2024-12-08T20:20:19Z</dcterms:modified>
</cp:coreProperties>
</file>