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BFBB22A8-2F53-4390-9017-BC22B0487A9B}" xr6:coauthVersionLast="47" xr6:coauthVersionMax="47" xr10:uidLastSave="{00000000-0000-0000-0000-000000000000}"/>
  <bookViews>
    <workbookView xWindow="-120" yWindow="-120" windowWidth="38640" windowHeight="158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<sst xmlns="http://schemas.openxmlformats.org/spreadsheetml/2006/main" count="5" uniqueCount="5">
  <si>
    <t>Rut Chile</t>
  </si>
  <si>
    <t>Ingresar RUT:</t>
  </si>
  <si>
    <t>Respuesta:</t>
  </si>
  <si>
    <t>Con o sin formato</t>
  </si>
  <si>
    <t>Valor: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</si>
</sst>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6"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B4" sqref="B4"/>
    </sheetView>
  </sheetViews>
  <sheetFormatPr baseColWidth="10" defaultRowHeight="15" x14ac:dyDescent="0.25"/>
  <cols>
    <col min="1" max="1" width="21.5703125" customWidth="1"/>
    <col min="2" max="2" width="23.42578125" customWidth="1"/>
    <col min="4" max="5" width="11.85546875" bestFit="1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/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2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</sheetData>
  <conditionalFormatting sqref="B8">
    <cfRule type="expression" dxfId="5" priority="3">
      <formula>B7="RUT Válido"</formula>
    </cfRule>
    <cfRule type="expression" dxfId="4" priority="2">
      <formula>B7="RUT Inválido"</formula>
    </cfRule>
    <cfRule type="expression" dxfId="3" priority="1">
      <formula>B7="Formato de RUT Inválido"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2022-05-10T01:21:02Z</dcterms:modified>
</cp:coreProperties>
</file>