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EBDEF57F-C2E0-44C1-8026-125C95DC3D4D}" xr6:coauthVersionLast="47" xr6:coauthVersionMax="47" xr10:uidLastSave="{00000000-0000-0000-0000-000000000000}"/>
  <bookViews>
    <workbookView xWindow="390" yWindow="39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<sst xmlns="http://schemas.openxmlformats.org/spreadsheetml/2006/main" count="6" uniqueCount="6">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</sst>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G12" sqref="G12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2022-05-04T02:28:18Z</dcterms:modified>
</cp:coreProperties>
</file>