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F3A438C3-2B0D-470F-87A6-0F8B68FB3694}" xr6:coauthVersionLast="47" xr6:coauthVersionMax="47" xr10:uidLastSave="{00000000-0000-0000-0000-000000000000}"/>
  <bookViews>
    <workbookView xWindow="-120" yWindow="-120" windowWidth="38640" windowHeight="15840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<sst xmlns="http://schemas.openxmlformats.org/spreadsheetml/2006/main" count="6" uniqueCount="6">
  <si>
    <t>Rut Chile</t>
  </si>
  <si>
    <t>Ingresar RUT:</t>
  </si>
  <si>
    <t>Respuesta:</t>
  </si>
  <si>
    <t>Con o sin formato</t>
  </si>
  <si>
    <t>Valor:</t>
  </si>
  <si>
    <t>18-179-165-9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</si>
</sst>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G12" sqref="G12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 t="s">
        <v>5</v>
      </c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IF(ISBLANK(B4),"",IF(esRut(limpiarRut(B4)),IF(verificaRut(limpiarRut(B4)),"RUT Válido","RUT Inválido"),"Formato de RUT inválido"))</f>
        <v>RUT Válido</v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>18-179-165--9</v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2022-04-28T02:19:04Z</dcterms:modified>
</cp:coreProperties>
</file>