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D5D6FE88-5226-4B84-806D-27D028A0AED2}" xr6:coauthVersionLast="47" xr6:coauthVersionMax="47" xr10:uidLastSave="{00000000-0000-0000-0000-000000000000}"/>
  <bookViews>
    <workbookView xWindow="-9045" yWindow="1725" windowWidth="18000" windowHeight="936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<sst xmlns="http://schemas.openxmlformats.org/spreadsheetml/2006/main" count="6" uniqueCount="6">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</sst>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D19" sqref="D19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2022-05-07T22:20:24Z</dcterms:modified>
</cp:coreProperties>
</file>