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0B86563C-4F79-438F-94F0-BE37C9995424}" xr6:coauthVersionLast="47" xr6:coauthVersionMax="47" xr10:uidLastSave="{00000000-0000-0000-0000-000000000000}"/>
  <bookViews>
    <workbookView xWindow="-120" yWindow="-120" windowWidth="24240" windowHeight="13140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<sst xmlns="http://schemas.openxmlformats.org/spreadsheetml/2006/main" count="5" uniqueCount="5">
  <si>
    <t>Rut Chile</t>
  </si>
  <si>
    <t>Ingresar RUT:</t>
  </si>
  <si>
    <t>Respuesta:</t>
  </si>
  <si>
    <t>Con o sin formato</t>
  </si>
  <si>
    <t>Valor: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</si>
</sst>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L11" sqref="L11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/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/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/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2022-03-10T03:03:08Z</dcterms:modified>
</cp:coreProperties>
</file>