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Desktop\Documents\Github\Data-Analytics\"/>
    </mc:Choice>
  </mc:AlternateContent>
  <xr:revisionPtr revIDLastSave="0" documentId="13_ncr:1_{CC1823A1-7AAB-4ABB-B320-1A364230B1B4}" xr6:coauthVersionLast="47" xr6:coauthVersionMax="47" xr10:uidLastSave="{00000000-0000-0000-0000-000000000000}"/>
  <bookViews>
    <workbookView xWindow="28695" yWindow="0" windowWidth="29010" windowHeight="31785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<sst xmlns="http://schemas.openxmlformats.org/spreadsheetml/2006/main" count="22" uniqueCount="22">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</sst>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5005893258663"/>
          <c:y val="0.13888944405998846"/>
          <c:w val="0.84878442229588358"/>
          <c:h val="0.67128034669324821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3-4459-8A3E-489B34CA296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3-4459-8A3E-489B34CA296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3-4459-8A3E-489B34CA296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100575"/>
        <c:axId val="315094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B3-4459-8A3E-489B34CA29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5B3-4459-8A3E-489B34CA296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5B3-4459-8A3E-489B34CA296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5B3-4459-8A3E-489B34CA296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5B3-4459-8A3E-489B34CA296F}"/>
                  </c:ext>
                </c:extLst>
              </c15:ser>
            </c15:filteredLineSeries>
          </c:ext>
        </c:extLst>
      </c:lineChart>
      <c:catAx>
        <c:axId val="31510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94335"/>
        <c:crosses val="autoZero"/>
        <c:auto val="1"/>
        <c:lblAlgn val="ctr"/>
        <c:lblOffset val="100"/>
        <c:noMultiLvlLbl val="0"/>
      </c:catAx>
      <c:valAx>
        <c:axId val="31509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00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3-4971-9778-5A4373A3486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3-4971-9778-5A4373A3486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3-4971-9778-5A4373A3486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3-4971-9778-5A4373A3486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3-4971-9778-5A4373A3486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03-4971-9778-5A4373A3486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03-4971-9778-5A4373A348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5100575"/>
        <c:axId val="31509433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303-4971-9778-5A4373A34866}"/>
                  </c:ext>
                </c:extLst>
              </c15:ser>
            </c15:filteredBarSeries>
          </c:ext>
        </c:extLst>
      </c:barChart>
      <c:catAx>
        <c:axId val="31510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94335"/>
        <c:crosses val="autoZero"/>
        <c:auto val="1"/>
        <c:lblAlgn val="ctr"/>
        <c:lblOffset val="100"/>
        <c:noMultiLvlLbl val="0"/>
      </c:catAx>
      <c:valAx>
        <c:axId val="3150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0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1-4B6E-9798-84879DBD3DC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1-4B6E-9798-84879DBD3DC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1-4B6E-9798-84879DBD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100575"/>
        <c:axId val="315094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A91-4B6E-9798-84879DBD3D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A91-4B6E-9798-84879DBD3DC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A91-4B6E-9798-84879DBD3DC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A91-4B6E-9798-84879DBD3DC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A91-4B6E-9798-84879DBD3DCD}"/>
                  </c:ext>
                </c:extLst>
              </c15:ser>
            </c15:filteredLineSeries>
          </c:ext>
        </c:extLst>
      </c:lineChart>
      <c:catAx>
        <c:axId val="31510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94335"/>
        <c:crosses val="autoZero"/>
        <c:auto val="1"/>
        <c:lblAlgn val="ctr"/>
        <c:lblOffset val="100"/>
        <c:noMultiLvlLbl val="0"/>
      </c:catAx>
      <c:valAx>
        <c:axId val="31509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0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5005893258663"/>
          <c:y val="0.13888944405998846"/>
          <c:w val="0.84878442229588358"/>
          <c:h val="0.67128034669324821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8-449E-8585-C57FB1A6C8F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8-449E-8585-C57FB1A6C8F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8-449E-8585-C57FB1A6C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100575"/>
        <c:axId val="315094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CD8-449E-8585-C57FB1A6C8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CD8-449E-8585-C57FB1A6C8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CD8-449E-8585-C57FB1A6C8F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CD8-449E-8585-C57FB1A6C8F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CD8-449E-8585-C57FB1A6C8F4}"/>
                  </c:ext>
                </c:extLst>
              </c15:ser>
            </c15:filteredLineSeries>
          </c:ext>
        </c:extLst>
      </c:lineChart>
      <c:catAx>
        <c:axId val="31510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94335"/>
        <c:crosses val="autoZero"/>
        <c:auto val="1"/>
        <c:lblAlgn val="ctr"/>
        <c:lblOffset val="100"/>
        <c:noMultiLvlLbl val="0"/>
      </c:catAx>
      <c:valAx>
        <c:axId val="31509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00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119740</xdr:colOff>
      <xdr:row>12</xdr:row>
      <xdr:rowOff>32656</xdr:rowOff>
    </xdr:from>
    <xdr:to>
      <xdr:col>13</xdr:col>
      <xdr:colOff>38099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E6F27-C05A-85E5-F21B-949920B57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157656</xdr:colOff>
      <xdr:row>3</xdr:row>
      <xdr:rowOff>124810</xdr:rowOff>
    </xdr:from>
    <xdr:to>
      <xdr:col>8</xdr:col>
      <xdr:colOff>479124</xdr:colOff>
      <xdr:row>18</xdr:row>
      <xdr:rowOff>10510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718F0-10EB-4090-9FF5-38DE78147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18</xdr:row>
      <xdr:rowOff>166687</xdr:rowOff>
    </xdr:from>
    <xdr:to>
      <xdr:col>8</xdr:col>
      <xdr:colOff>464344</xdr:colOff>
      <xdr:row>33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DBC5E-0D3E-47D0-8BC1-93BC1BC63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15</xdr:col>
      <xdr:colOff>27897</xdr:colOff>
      <xdr:row>58</xdr:row>
      <xdr:rowOff>103415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7F6EE-0C82-4114-AA75-EA9C1AEE6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175" zoomScaleNormal="175" workbookViewId="0">
      <selection activeCell="G42" sqref="G42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160" zoomScaleNormal="160" workbookViewId="0">
      <selection activeCell="K29" sqref="K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Gonzalo Comeron</cp:lastModifiedBy>
  <dcterms:created xsi:type="dcterms:W3CDTF">2021-12-30T01:03:31Z</dcterms:created>
  <dcterms:modified xsi:type="dcterms:W3CDTF">2025-01-03T22:07:09Z</dcterms:modified>
</cp:coreProperties>
</file>