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Desktop\Documents\Github\Data-Analytics\"/>
    </mc:Choice>
  </mc:AlternateContent>
  <xr:revisionPtr revIDLastSave="0" documentId="13_ncr:1_{A4818CF9-3970-418D-A9FA-633025068118}" xr6:coauthVersionLast="47" xr6:coauthVersionMax="47" xr10:uidLastSave="{00000000-0000-0000-0000-000000000000}"/>
  <bookViews>
    <workbookView xWindow="28695" yWindow="0" windowWidth="29010" windowHeight="3178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<sst xmlns="http://schemas.openxmlformats.org/spreadsheetml/2006/main" count="485" uniqueCount="92">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</sst>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60" zoomScaleNormal="160" workbookViewId="0">
      <selection activeCell="C11" sqref="C11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90" zoomScaleNormal="190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75" zoomScaleNormal="175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205" zoomScaleNormal="205"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190" zoomScaleNormal="190"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175" zoomScaleNormal="175" workbookViewId="0">
      <selection activeCell="C6" sqref="C6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Gonzalo Comeron</cp:lastModifiedBy>
  <dcterms:created xsi:type="dcterms:W3CDTF">2021-12-20T02:45:32Z</dcterms:created>
  <dcterms:modified xsi:type="dcterms:W3CDTF">2025-01-03T20:14:34Z</dcterms:modified>
</cp:coreProperties>
</file>