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b val="1"/>
      <color theme="1"/>
    </font>
    <font>
      <name val="Arial"/>
      <color theme="1"/>
    </font>
    <font>
      <b val="1"/>
    </font>
  </fonts>
  <fills count="3">
    <fill>
      <patternFill/>
    </fill>
    <fill>
      <patternFill patternType="lightGray"/>
    </fill>
    <fill>
      <patternFill patternType="solid">
        <fgColor rgb="00D9EAF7"/>
      </patternFill>
    </fill>
  </fills>
  <borders count="3">
    <border/>
    <border>
      <left style="thick">
        <color rgb="FF000000"/>
      </left>
      <right style="thick">
        <color rgb="FF000000"/>
      </right>
      <top style="thick">
        <color rgb="FF000000"/>
      </top>
      <bottom style="thick">
        <color rgb="FF000000"/>
      </bottom>
    </border>
    <border>
      <bottom style="thin">
        <color rgb="00B7C9D6"/>
      </bottom>
    </border>
  </borders>
  <cellStyleXfs count="1">
    <xf numFmtId="0" fontId="0" fillId="0" borderId="0"/>
  </cellStyleXfs>
  <cellXfs count="5">
    <xf numFmtId="0" fontId="0" fillId="0" borderId="0" applyAlignment="1" pivotButton="0" quotePrefix="0" xfId="0">
      <alignment vertical="bottom"/>
    </xf>
    <xf numFmtId="0" fontId="1" fillId="0" borderId="1" applyAlignment="1" pivotButton="0" quotePrefix="0" xfId="0">
      <alignment horizontal="center"/>
    </xf>
    <xf numFmtId="0" fontId="2" fillId="0" borderId="0" pivotButton="0" quotePrefix="0" xfId="0"/>
    <xf numFmtId="0" fontId="0" fillId="0" borderId="0" pivotButton="0" quotePrefix="0" xfId="0"/>
    <xf numFmtId="0" fontId="3" fillId="2" borderId="2" applyAlignment="1" pivotButton="0" quotePrefix="0" xfId="0">
      <alignment horizont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B1" authorId="0" shapeId="0">
      <text>
        <t>======
ID#AAABssxTXPE
Lara Gauder    (2025-10-03 17:24:26)
Escribir la división en mayúsculas y sin espacios, usando guiones bajos
Ej. para 7º "B", Turno Mañana, usar: 7_B_TM</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C501"/>
  <sheetViews>
    <sheetView workbookViewId="0">
      <selection activeCell="A1" sqref="A1"/>
    </sheetView>
  </sheetViews>
  <sheetFormatPr baseColWidth="8" defaultColWidth="12.63" defaultRowHeight="15" customHeight="1"/>
  <cols>
    <col width="20" customWidth="1" style="3" min="1" max="2"/>
    <col width="18" customWidth="1" style="3" min="2" max="2"/>
    <col width="12" customWidth="1" style="3" min="3" max="6"/>
  </cols>
  <sheetData>
    <row r="1" ht="15.75" customHeight="1" s="3">
      <c r="A1" s="4" t="inlineStr">
        <is>
          <t>DNI o Pasaporte</t>
        </is>
      </c>
      <c r="B1" s="4" t="inlineStr">
        <is>
          <t>DIVISION</t>
        </is>
      </c>
      <c r="C1" s="4" t="inlineStr">
        <is>
          <t>NEE</t>
        </is>
      </c>
    </row>
    <row r="2" ht="15.75" customHeight="1" s="3">
      <c r="A2" s="2" t="n"/>
      <c r="B2" s="2" t="n"/>
      <c r="C2" t="inlineStr">
        <is>
          <t>No</t>
        </is>
      </c>
    </row>
    <row r="3" ht="15.75" customHeight="1" s="3">
      <c r="A3" s="2" t="n"/>
      <c r="B3" s="2" t="n"/>
      <c r="C3" t="inlineStr">
        <is>
          <t>No</t>
        </is>
      </c>
    </row>
    <row r="4" ht="15.75" customHeight="1" s="3">
      <c r="A4" s="2" t="n"/>
      <c r="B4" s="2" t="n"/>
      <c r="C4" t="inlineStr">
        <is>
          <t>No</t>
        </is>
      </c>
    </row>
    <row r="5" ht="15.75" customHeight="1" s="3">
      <c r="B5" s="2" t="n"/>
      <c r="C5" t="inlineStr">
        <is>
          <t>No</t>
        </is>
      </c>
    </row>
    <row r="6" ht="15.75" customHeight="1" s="3">
      <c r="B6" s="2" t="n"/>
      <c r="C6" t="inlineStr">
        <is>
          <t>No</t>
        </is>
      </c>
    </row>
    <row r="7" ht="15.75" customHeight="1" s="3">
      <c r="C7" t="inlineStr">
        <is>
          <t>No</t>
        </is>
      </c>
    </row>
    <row r="8" ht="15.75" customHeight="1" s="3">
      <c r="C8" t="inlineStr">
        <is>
          <t>No</t>
        </is>
      </c>
    </row>
    <row r="9" ht="15.75" customHeight="1" s="3">
      <c r="C9" t="inlineStr">
        <is>
          <t>No</t>
        </is>
      </c>
    </row>
    <row r="10" ht="15.75" customHeight="1" s="3">
      <c r="C10" t="inlineStr">
        <is>
          <t>No</t>
        </is>
      </c>
    </row>
    <row r="11" ht="15.75" customHeight="1" s="3">
      <c r="C11" t="inlineStr">
        <is>
          <t>No</t>
        </is>
      </c>
    </row>
    <row r="12" ht="15.75" customHeight="1" s="3">
      <c r="C12" t="inlineStr">
        <is>
          <t>No</t>
        </is>
      </c>
    </row>
    <row r="13" ht="15.75" customHeight="1" s="3">
      <c r="C13" t="inlineStr">
        <is>
          <t>No</t>
        </is>
      </c>
    </row>
    <row r="14" ht="15.75" customHeight="1" s="3">
      <c r="C14" t="inlineStr">
        <is>
          <t>No</t>
        </is>
      </c>
    </row>
    <row r="15" ht="15.75" customHeight="1" s="3">
      <c r="C15" t="inlineStr">
        <is>
          <t>No</t>
        </is>
      </c>
    </row>
    <row r="16" ht="15.75" customHeight="1" s="3">
      <c r="C16" t="inlineStr">
        <is>
          <t>No</t>
        </is>
      </c>
    </row>
    <row r="17" ht="15.75" customHeight="1" s="3">
      <c r="C17" t="inlineStr">
        <is>
          <t>No</t>
        </is>
      </c>
    </row>
    <row r="18" ht="15.75" customHeight="1" s="3">
      <c r="C18" t="inlineStr">
        <is>
          <t>No</t>
        </is>
      </c>
    </row>
    <row r="19" ht="15.75" customHeight="1" s="3">
      <c r="C19" t="inlineStr">
        <is>
          <t>No</t>
        </is>
      </c>
    </row>
    <row r="20" ht="15.75" customHeight="1" s="3">
      <c r="C20" t="inlineStr">
        <is>
          <t>No</t>
        </is>
      </c>
    </row>
    <row r="21" ht="15.75" customHeight="1" s="3">
      <c r="C21" t="inlineStr">
        <is>
          <t>No</t>
        </is>
      </c>
    </row>
    <row r="22" ht="15.75" customHeight="1" s="3">
      <c r="C22" t="inlineStr">
        <is>
          <t>No</t>
        </is>
      </c>
    </row>
    <row r="23" ht="15.75" customHeight="1" s="3">
      <c r="C23" t="inlineStr">
        <is>
          <t>No</t>
        </is>
      </c>
    </row>
    <row r="24" ht="15.75" customHeight="1" s="3">
      <c r="C24" t="inlineStr">
        <is>
          <t>No</t>
        </is>
      </c>
    </row>
    <row r="25" ht="15.75" customHeight="1" s="3">
      <c r="C25" t="inlineStr">
        <is>
          <t>No</t>
        </is>
      </c>
    </row>
    <row r="26" ht="15.75" customHeight="1" s="3">
      <c r="C26" t="inlineStr">
        <is>
          <t>No</t>
        </is>
      </c>
    </row>
    <row r="27" ht="15.75" customHeight="1" s="3">
      <c r="C27" t="inlineStr">
        <is>
          <t>No</t>
        </is>
      </c>
    </row>
    <row r="28" ht="15.75" customHeight="1" s="3">
      <c r="C28" t="inlineStr">
        <is>
          <t>No</t>
        </is>
      </c>
    </row>
    <row r="29" ht="15.75" customHeight="1" s="3">
      <c r="C29" t="inlineStr">
        <is>
          <t>No</t>
        </is>
      </c>
    </row>
    <row r="30" ht="15.75" customHeight="1" s="3">
      <c r="C30" t="inlineStr">
        <is>
          <t>No</t>
        </is>
      </c>
    </row>
    <row r="31" ht="15.75" customHeight="1" s="3">
      <c r="C31" t="inlineStr">
        <is>
          <t>No</t>
        </is>
      </c>
    </row>
    <row r="32" ht="15.75" customHeight="1" s="3">
      <c r="C32" t="inlineStr">
        <is>
          <t>No</t>
        </is>
      </c>
    </row>
    <row r="33" ht="15.75" customHeight="1" s="3">
      <c r="C33" t="inlineStr">
        <is>
          <t>No</t>
        </is>
      </c>
    </row>
    <row r="34" ht="15.75" customHeight="1" s="3">
      <c r="C34" t="inlineStr">
        <is>
          <t>No</t>
        </is>
      </c>
    </row>
    <row r="35" ht="15.75" customHeight="1" s="3">
      <c r="C35" t="inlineStr">
        <is>
          <t>No</t>
        </is>
      </c>
    </row>
    <row r="36" ht="15.75" customHeight="1" s="3">
      <c r="C36" t="inlineStr">
        <is>
          <t>No</t>
        </is>
      </c>
    </row>
    <row r="37" ht="15.75" customHeight="1" s="3">
      <c r="C37" t="inlineStr">
        <is>
          <t>No</t>
        </is>
      </c>
    </row>
    <row r="38" ht="15.75" customHeight="1" s="3">
      <c r="C38" t="inlineStr">
        <is>
          <t>No</t>
        </is>
      </c>
    </row>
    <row r="39" ht="15.75" customHeight="1" s="3">
      <c r="C39" t="inlineStr">
        <is>
          <t>No</t>
        </is>
      </c>
    </row>
    <row r="40" ht="15.75" customHeight="1" s="3">
      <c r="C40" t="inlineStr">
        <is>
          <t>No</t>
        </is>
      </c>
    </row>
    <row r="41" ht="15.75" customHeight="1" s="3">
      <c r="C41" t="inlineStr">
        <is>
          <t>No</t>
        </is>
      </c>
    </row>
    <row r="42" ht="15.75" customHeight="1" s="3">
      <c r="C42" t="inlineStr">
        <is>
          <t>No</t>
        </is>
      </c>
    </row>
    <row r="43" ht="15.75" customHeight="1" s="3">
      <c r="C43" t="inlineStr">
        <is>
          <t>No</t>
        </is>
      </c>
    </row>
    <row r="44" ht="15.75" customHeight="1" s="3">
      <c r="C44" t="inlineStr">
        <is>
          <t>No</t>
        </is>
      </c>
    </row>
    <row r="45" ht="15.75" customHeight="1" s="3">
      <c r="C45" t="inlineStr">
        <is>
          <t>No</t>
        </is>
      </c>
    </row>
    <row r="46" ht="15.75" customHeight="1" s="3">
      <c r="C46" t="inlineStr">
        <is>
          <t>No</t>
        </is>
      </c>
    </row>
    <row r="47" ht="15.75" customHeight="1" s="3">
      <c r="C47" t="inlineStr">
        <is>
          <t>No</t>
        </is>
      </c>
    </row>
    <row r="48" ht="15.75" customHeight="1" s="3">
      <c r="C48" t="inlineStr">
        <is>
          <t>No</t>
        </is>
      </c>
    </row>
    <row r="49" ht="15.75" customHeight="1" s="3">
      <c r="C49" t="inlineStr">
        <is>
          <t>No</t>
        </is>
      </c>
    </row>
    <row r="50" ht="15.75" customHeight="1" s="3">
      <c r="C50" t="inlineStr">
        <is>
          <t>No</t>
        </is>
      </c>
    </row>
    <row r="51" ht="15.75" customHeight="1" s="3">
      <c r="C51" t="inlineStr">
        <is>
          <t>No</t>
        </is>
      </c>
    </row>
    <row r="52" ht="15.75" customHeight="1" s="3">
      <c r="C52" t="inlineStr">
        <is>
          <t>No</t>
        </is>
      </c>
    </row>
    <row r="53" ht="15.75" customHeight="1" s="3">
      <c r="C53" t="inlineStr">
        <is>
          <t>No</t>
        </is>
      </c>
    </row>
    <row r="54" ht="15.75" customHeight="1" s="3">
      <c r="C54" t="inlineStr">
        <is>
          <t>No</t>
        </is>
      </c>
    </row>
    <row r="55" ht="15.75" customHeight="1" s="3">
      <c r="C55" t="inlineStr">
        <is>
          <t>No</t>
        </is>
      </c>
    </row>
    <row r="56" ht="15.75" customHeight="1" s="3">
      <c r="C56" t="inlineStr">
        <is>
          <t>No</t>
        </is>
      </c>
    </row>
    <row r="57" ht="15.75" customHeight="1" s="3">
      <c r="C57" t="inlineStr">
        <is>
          <t>No</t>
        </is>
      </c>
    </row>
    <row r="58" ht="15.75" customHeight="1" s="3">
      <c r="C58" t="inlineStr">
        <is>
          <t>No</t>
        </is>
      </c>
    </row>
    <row r="59" ht="15.75" customHeight="1" s="3">
      <c r="C59" t="inlineStr">
        <is>
          <t>No</t>
        </is>
      </c>
    </row>
    <row r="60" ht="15.75" customHeight="1" s="3">
      <c r="C60" t="inlineStr">
        <is>
          <t>No</t>
        </is>
      </c>
    </row>
    <row r="61" ht="15.75" customHeight="1" s="3">
      <c r="C61" t="inlineStr">
        <is>
          <t>No</t>
        </is>
      </c>
    </row>
    <row r="62" ht="15.75" customHeight="1" s="3">
      <c r="C62" t="inlineStr">
        <is>
          <t>No</t>
        </is>
      </c>
    </row>
    <row r="63" ht="15.75" customHeight="1" s="3">
      <c r="C63" t="inlineStr">
        <is>
          <t>No</t>
        </is>
      </c>
    </row>
    <row r="64" ht="15.75" customHeight="1" s="3">
      <c r="C64" t="inlineStr">
        <is>
          <t>No</t>
        </is>
      </c>
    </row>
    <row r="65" ht="15.75" customHeight="1" s="3">
      <c r="C65" t="inlineStr">
        <is>
          <t>No</t>
        </is>
      </c>
    </row>
    <row r="66" ht="15.75" customHeight="1" s="3">
      <c r="C66" t="inlineStr">
        <is>
          <t>No</t>
        </is>
      </c>
    </row>
    <row r="67" ht="15.75" customHeight="1" s="3">
      <c r="C67" t="inlineStr">
        <is>
          <t>No</t>
        </is>
      </c>
    </row>
    <row r="68" ht="15.75" customHeight="1" s="3">
      <c r="C68" t="inlineStr">
        <is>
          <t>No</t>
        </is>
      </c>
    </row>
    <row r="69" ht="15.75" customHeight="1" s="3">
      <c r="C69" t="inlineStr">
        <is>
          <t>No</t>
        </is>
      </c>
    </row>
    <row r="70" ht="15.75" customHeight="1" s="3">
      <c r="C70" t="inlineStr">
        <is>
          <t>No</t>
        </is>
      </c>
    </row>
    <row r="71" ht="15.75" customHeight="1" s="3">
      <c r="C71" t="inlineStr">
        <is>
          <t>No</t>
        </is>
      </c>
    </row>
    <row r="72" ht="15.75" customHeight="1" s="3">
      <c r="C72" t="inlineStr">
        <is>
          <t>No</t>
        </is>
      </c>
    </row>
    <row r="73" ht="15.75" customHeight="1" s="3">
      <c r="C73" t="inlineStr">
        <is>
          <t>No</t>
        </is>
      </c>
    </row>
    <row r="74" ht="15.75" customHeight="1" s="3">
      <c r="C74" t="inlineStr">
        <is>
          <t>No</t>
        </is>
      </c>
    </row>
    <row r="75" ht="15.75" customHeight="1" s="3">
      <c r="C75" t="inlineStr">
        <is>
          <t>No</t>
        </is>
      </c>
    </row>
    <row r="76" ht="15.75" customHeight="1" s="3">
      <c r="C76" t="inlineStr">
        <is>
          <t>No</t>
        </is>
      </c>
    </row>
    <row r="77" ht="15.75" customHeight="1" s="3">
      <c r="C77" t="inlineStr">
        <is>
          <t>No</t>
        </is>
      </c>
    </row>
    <row r="78" ht="15.75" customHeight="1" s="3">
      <c r="C78" t="inlineStr">
        <is>
          <t>No</t>
        </is>
      </c>
    </row>
    <row r="79" ht="15.75" customHeight="1" s="3">
      <c r="C79" t="inlineStr">
        <is>
          <t>No</t>
        </is>
      </c>
    </row>
    <row r="80" ht="15.75" customHeight="1" s="3">
      <c r="C80" t="inlineStr">
        <is>
          <t>No</t>
        </is>
      </c>
    </row>
    <row r="81" ht="15.75" customHeight="1" s="3">
      <c r="C81" t="inlineStr">
        <is>
          <t>No</t>
        </is>
      </c>
    </row>
    <row r="82" ht="15.75" customHeight="1" s="3">
      <c r="C82" t="inlineStr">
        <is>
          <t>No</t>
        </is>
      </c>
    </row>
    <row r="83" ht="15.75" customHeight="1" s="3">
      <c r="C83" t="inlineStr">
        <is>
          <t>No</t>
        </is>
      </c>
    </row>
    <row r="84" ht="15.75" customHeight="1" s="3">
      <c r="C84" t="inlineStr">
        <is>
          <t>No</t>
        </is>
      </c>
    </row>
    <row r="85" ht="15.75" customHeight="1" s="3">
      <c r="C85" t="inlineStr">
        <is>
          <t>No</t>
        </is>
      </c>
    </row>
    <row r="86" ht="15.75" customHeight="1" s="3">
      <c r="C86" t="inlineStr">
        <is>
          <t>No</t>
        </is>
      </c>
    </row>
    <row r="87" ht="15.75" customHeight="1" s="3">
      <c r="C87" t="inlineStr">
        <is>
          <t>No</t>
        </is>
      </c>
    </row>
    <row r="88" ht="15.75" customHeight="1" s="3">
      <c r="C88" t="inlineStr">
        <is>
          <t>No</t>
        </is>
      </c>
    </row>
    <row r="89" ht="15.75" customHeight="1" s="3">
      <c r="C89" t="inlineStr">
        <is>
          <t>No</t>
        </is>
      </c>
    </row>
    <row r="90" ht="15.75" customHeight="1" s="3">
      <c r="C90" t="inlineStr">
        <is>
          <t>No</t>
        </is>
      </c>
    </row>
    <row r="91" ht="15.75" customHeight="1" s="3">
      <c r="C91" t="inlineStr">
        <is>
          <t>No</t>
        </is>
      </c>
    </row>
    <row r="92" ht="15.75" customHeight="1" s="3">
      <c r="C92" t="inlineStr">
        <is>
          <t>No</t>
        </is>
      </c>
    </row>
    <row r="93" ht="15.75" customHeight="1" s="3">
      <c r="C93" t="inlineStr">
        <is>
          <t>No</t>
        </is>
      </c>
    </row>
    <row r="94" ht="15.75" customHeight="1" s="3">
      <c r="C94" t="inlineStr">
        <is>
          <t>No</t>
        </is>
      </c>
    </row>
    <row r="95" ht="15.75" customHeight="1" s="3">
      <c r="C95" t="inlineStr">
        <is>
          <t>No</t>
        </is>
      </c>
    </row>
    <row r="96" ht="15.75" customHeight="1" s="3">
      <c r="C96" t="inlineStr">
        <is>
          <t>No</t>
        </is>
      </c>
    </row>
    <row r="97" ht="15.75" customHeight="1" s="3">
      <c r="C97" t="inlineStr">
        <is>
          <t>No</t>
        </is>
      </c>
    </row>
    <row r="98" ht="15.75" customHeight="1" s="3">
      <c r="C98" t="inlineStr">
        <is>
          <t>No</t>
        </is>
      </c>
    </row>
    <row r="99" ht="15.75" customHeight="1" s="3">
      <c r="C99" t="inlineStr">
        <is>
          <t>No</t>
        </is>
      </c>
    </row>
    <row r="100" ht="15.75" customHeight="1" s="3">
      <c r="C100" t="inlineStr">
        <is>
          <t>No</t>
        </is>
      </c>
    </row>
    <row r="101" ht="15.75" customHeight="1" s="3">
      <c r="C101" t="inlineStr">
        <is>
          <t>No</t>
        </is>
      </c>
    </row>
    <row r="102" ht="15.75" customHeight="1" s="3">
      <c r="C102" t="inlineStr">
        <is>
          <t>No</t>
        </is>
      </c>
    </row>
    <row r="103" ht="15.75" customHeight="1" s="3">
      <c r="C103" t="inlineStr">
        <is>
          <t>No</t>
        </is>
      </c>
    </row>
    <row r="104" ht="15.75" customHeight="1" s="3">
      <c r="C104" t="inlineStr">
        <is>
          <t>No</t>
        </is>
      </c>
    </row>
    <row r="105" ht="15.75" customHeight="1" s="3">
      <c r="C105" t="inlineStr">
        <is>
          <t>No</t>
        </is>
      </c>
    </row>
    <row r="106" ht="15.75" customHeight="1" s="3">
      <c r="C106" t="inlineStr">
        <is>
          <t>No</t>
        </is>
      </c>
    </row>
    <row r="107" ht="15.75" customHeight="1" s="3">
      <c r="C107" t="inlineStr">
        <is>
          <t>No</t>
        </is>
      </c>
    </row>
    <row r="108" ht="15.75" customHeight="1" s="3">
      <c r="C108" t="inlineStr">
        <is>
          <t>No</t>
        </is>
      </c>
    </row>
    <row r="109" ht="15.75" customHeight="1" s="3">
      <c r="C109" t="inlineStr">
        <is>
          <t>No</t>
        </is>
      </c>
    </row>
    <row r="110" ht="15.75" customHeight="1" s="3">
      <c r="C110" t="inlineStr">
        <is>
          <t>No</t>
        </is>
      </c>
    </row>
    <row r="111" ht="15.75" customHeight="1" s="3">
      <c r="C111" t="inlineStr">
        <is>
          <t>No</t>
        </is>
      </c>
    </row>
    <row r="112" ht="15.75" customHeight="1" s="3">
      <c r="C112" t="inlineStr">
        <is>
          <t>No</t>
        </is>
      </c>
    </row>
    <row r="113" ht="15.75" customHeight="1" s="3">
      <c r="C113" t="inlineStr">
        <is>
          <t>No</t>
        </is>
      </c>
    </row>
    <row r="114" ht="15.75" customHeight="1" s="3">
      <c r="C114" t="inlineStr">
        <is>
          <t>No</t>
        </is>
      </c>
    </row>
    <row r="115" ht="15.75" customHeight="1" s="3">
      <c r="C115" t="inlineStr">
        <is>
          <t>No</t>
        </is>
      </c>
    </row>
    <row r="116" ht="15.75" customHeight="1" s="3">
      <c r="C116" t="inlineStr">
        <is>
          <t>No</t>
        </is>
      </c>
    </row>
    <row r="117" ht="15.75" customHeight="1" s="3">
      <c r="C117" t="inlineStr">
        <is>
          <t>No</t>
        </is>
      </c>
    </row>
    <row r="118" ht="15.75" customHeight="1" s="3">
      <c r="C118" t="inlineStr">
        <is>
          <t>No</t>
        </is>
      </c>
    </row>
    <row r="119" ht="15.75" customHeight="1" s="3">
      <c r="C119" t="inlineStr">
        <is>
          <t>No</t>
        </is>
      </c>
    </row>
    <row r="120" ht="15.75" customHeight="1" s="3">
      <c r="C120" t="inlineStr">
        <is>
          <t>No</t>
        </is>
      </c>
    </row>
    <row r="121" ht="15.75" customHeight="1" s="3">
      <c r="C121" t="inlineStr">
        <is>
          <t>No</t>
        </is>
      </c>
    </row>
    <row r="122" ht="15.75" customHeight="1" s="3">
      <c r="C122" t="inlineStr">
        <is>
          <t>No</t>
        </is>
      </c>
    </row>
    <row r="123" ht="15.75" customHeight="1" s="3">
      <c r="C123" t="inlineStr">
        <is>
          <t>No</t>
        </is>
      </c>
    </row>
    <row r="124" ht="15.75" customHeight="1" s="3">
      <c r="C124" t="inlineStr">
        <is>
          <t>No</t>
        </is>
      </c>
    </row>
    <row r="125" ht="15.75" customHeight="1" s="3">
      <c r="C125" t="inlineStr">
        <is>
          <t>No</t>
        </is>
      </c>
    </row>
    <row r="126" ht="15.75" customHeight="1" s="3">
      <c r="C126" t="inlineStr">
        <is>
          <t>No</t>
        </is>
      </c>
    </row>
    <row r="127" ht="15.75" customHeight="1" s="3">
      <c r="C127" t="inlineStr">
        <is>
          <t>No</t>
        </is>
      </c>
    </row>
    <row r="128" ht="15.75" customHeight="1" s="3">
      <c r="C128" t="inlineStr">
        <is>
          <t>No</t>
        </is>
      </c>
    </row>
    <row r="129" ht="15.75" customHeight="1" s="3">
      <c r="C129" t="inlineStr">
        <is>
          <t>No</t>
        </is>
      </c>
    </row>
    <row r="130" ht="15.75" customHeight="1" s="3">
      <c r="C130" t="inlineStr">
        <is>
          <t>No</t>
        </is>
      </c>
    </row>
    <row r="131" ht="15.75" customHeight="1" s="3">
      <c r="C131" t="inlineStr">
        <is>
          <t>No</t>
        </is>
      </c>
    </row>
    <row r="132" ht="15.75" customHeight="1" s="3">
      <c r="C132" t="inlineStr">
        <is>
          <t>No</t>
        </is>
      </c>
    </row>
    <row r="133" ht="15.75" customHeight="1" s="3">
      <c r="C133" t="inlineStr">
        <is>
          <t>No</t>
        </is>
      </c>
    </row>
    <row r="134" ht="15.75" customHeight="1" s="3">
      <c r="C134" t="inlineStr">
        <is>
          <t>No</t>
        </is>
      </c>
    </row>
    <row r="135" ht="15.75" customHeight="1" s="3">
      <c r="C135" t="inlineStr">
        <is>
          <t>No</t>
        </is>
      </c>
    </row>
    <row r="136" ht="15.75" customHeight="1" s="3">
      <c r="C136" t="inlineStr">
        <is>
          <t>No</t>
        </is>
      </c>
    </row>
    <row r="137" ht="15.75" customHeight="1" s="3">
      <c r="C137" t="inlineStr">
        <is>
          <t>No</t>
        </is>
      </c>
    </row>
    <row r="138" ht="15.75" customHeight="1" s="3">
      <c r="C138" t="inlineStr">
        <is>
          <t>No</t>
        </is>
      </c>
    </row>
    <row r="139" ht="15.75" customHeight="1" s="3">
      <c r="C139" t="inlineStr">
        <is>
          <t>No</t>
        </is>
      </c>
    </row>
    <row r="140" ht="15.75" customHeight="1" s="3">
      <c r="C140" t="inlineStr">
        <is>
          <t>No</t>
        </is>
      </c>
    </row>
    <row r="141" ht="15.75" customHeight="1" s="3">
      <c r="C141" t="inlineStr">
        <is>
          <t>No</t>
        </is>
      </c>
    </row>
    <row r="142" ht="15.75" customHeight="1" s="3">
      <c r="C142" t="inlineStr">
        <is>
          <t>No</t>
        </is>
      </c>
    </row>
    <row r="143" ht="15.75" customHeight="1" s="3">
      <c r="C143" t="inlineStr">
        <is>
          <t>No</t>
        </is>
      </c>
    </row>
    <row r="144" ht="15.75" customHeight="1" s="3">
      <c r="C144" t="inlineStr">
        <is>
          <t>No</t>
        </is>
      </c>
    </row>
    <row r="145" ht="15.75" customHeight="1" s="3">
      <c r="C145" t="inlineStr">
        <is>
          <t>No</t>
        </is>
      </c>
    </row>
    <row r="146" ht="15.75" customHeight="1" s="3">
      <c r="C146" t="inlineStr">
        <is>
          <t>No</t>
        </is>
      </c>
    </row>
    <row r="147" ht="15.75" customHeight="1" s="3">
      <c r="C147" t="inlineStr">
        <is>
          <t>No</t>
        </is>
      </c>
    </row>
    <row r="148" ht="15.75" customHeight="1" s="3">
      <c r="C148" t="inlineStr">
        <is>
          <t>No</t>
        </is>
      </c>
    </row>
    <row r="149" ht="15.75" customHeight="1" s="3">
      <c r="C149" t="inlineStr">
        <is>
          <t>No</t>
        </is>
      </c>
    </row>
    <row r="150" ht="15.75" customHeight="1" s="3">
      <c r="C150" t="inlineStr">
        <is>
          <t>No</t>
        </is>
      </c>
    </row>
    <row r="151" ht="15.75" customHeight="1" s="3">
      <c r="C151" t="inlineStr">
        <is>
          <t>No</t>
        </is>
      </c>
    </row>
    <row r="152" ht="15.75" customHeight="1" s="3">
      <c r="C152" t="inlineStr">
        <is>
          <t>No</t>
        </is>
      </c>
    </row>
    <row r="153" ht="15.75" customHeight="1" s="3">
      <c r="C153" t="inlineStr">
        <is>
          <t>No</t>
        </is>
      </c>
    </row>
    <row r="154" ht="15.75" customHeight="1" s="3">
      <c r="C154" t="inlineStr">
        <is>
          <t>No</t>
        </is>
      </c>
    </row>
    <row r="155" ht="15.75" customHeight="1" s="3">
      <c r="C155" t="inlineStr">
        <is>
          <t>No</t>
        </is>
      </c>
    </row>
    <row r="156" ht="15.75" customHeight="1" s="3">
      <c r="C156" t="inlineStr">
        <is>
          <t>No</t>
        </is>
      </c>
    </row>
    <row r="157" ht="15.75" customHeight="1" s="3">
      <c r="C157" t="inlineStr">
        <is>
          <t>No</t>
        </is>
      </c>
    </row>
    <row r="158" ht="15.75" customHeight="1" s="3">
      <c r="C158" t="inlineStr">
        <is>
          <t>No</t>
        </is>
      </c>
    </row>
    <row r="159" ht="15.75" customHeight="1" s="3">
      <c r="C159" t="inlineStr">
        <is>
          <t>No</t>
        </is>
      </c>
    </row>
    <row r="160" ht="15.75" customHeight="1" s="3">
      <c r="C160" t="inlineStr">
        <is>
          <t>No</t>
        </is>
      </c>
    </row>
    <row r="161" ht="15.75" customHeight="1" s="3">
      <c r="C161" t="inlineStr">
        <is>
          <t>No</t>
        </is>
      </c>
    </row>
    <row r="162" ht="15.75" customHeight="1" s="3">
      <c r="C162" t="inlineStr">
        <is>
          <t>No</t>
        </is>
      </c>
    </row>
    <row r="163" ht="15.75" customHeight="1" s="3">
      <c r="C163" t="inlineStr">
        <is>
          <t>No</t>
        </is>
      </c>
    </row>
    <row r="164" ht="15.75" customHeight="1" s="3">
      <c r="C164" t="inlineStr">
        <is>
          <t>No</t>
        </is>
      </c>
    </row>
    <row r="165" ht="15.75" customHeight="1" s="3">
      <c r="C165" t="inlineStr">
        <is>
          <t>No</t>
        </is>
      </c>
    </row>
    <row r="166" ht="15.75" customHeight="1" s="3">
      <c r="C166" t="inlineStr">
        <is>
          <t>No</t>
        </is>
      </c>
    </row>
    <row r="167" ht="15.75" customHeight="1" s="3">
      <c r="C167" t="inlineStr">
        <is>
          <t>No</t>
        </is>
      </c>
    </row>
    <row r="168" ht="15.75" customHeight="1" s="3">
      <c r="C168" t="inlineStr">
        <is>
          <t>No</t>
        </is>
      </c>
    </row>
    <row r="169" ht="15.75" customHeight="1" s="3">
      <c r="C169" t="inlineStr">
        <is>
          <t>No</t>
        </is>
      </c>
    </row>
    <row r="170" ht="15.75" customHeight="1" s="3">
      <c r="C170" t="inlineStr">
        <is>
          <t>No</t>
        </is>
      </c>
    </row>
    <row r="171" ht="15.75" customHeight="1" s="3">
      <c r="C171" t="inlineStr">
        <is>
          <t>No</t>
        </is>
      </c>
    </row>
    <row r="172" ht="15.75" customHeight="1" s="3">
      <c r="C172" t="inlineStr">
        <is>
          <t>No</t>
        </is>
      </c>
    </row>
    <row r="173" ht="15.75" customHeight="1" s="3">
      <c r="C173" t="inlineStr">
        <is>
          <t>No</t>
        </is>
      </c>
    </row>
    <row r="174" ht="15.75" customHeight="1" s="3">
      <c r="C174" t="inlineStr">
        <is>
          <t>No</t>
        </is>
      </c>
    </row>
    <row r="175" ht="15.75" customHeight="1" s="3">
      <c r="C175" t="inlineStr">
        <is>
          <t>No</t>
        </is>
      </c>
    </row>
    <row r="176" ht="15.75" customHeight="1" s="3">
      <c r="C176" t="inlineStr">
        <is>
          <t>No</t>
        </is>
      </c>
    </row>
    <row r="177" ht="15.75" customHeight="1" s="3">
      <c r="C177" t="inlineStr">
        <is>
          <t>No</t>
        </is>
      </c>
    </row>
    <row r="178" ht="15.75" customHeight="1" s="3">
      <c r="C178" t="inlineStr">
        <is>
          <t>No</t>
        </is>
      </c>
    </row>
    <row r="179" ht="15.75" customHeight="1" s="3">
      <c r="C179" t="inlineStr">
        <is>
          <t>No</t>
        </is>
      </c>
    </row>
    <row r="180" ht="15.75" customHeight="1" s="3">
      <c r="C180" t="inlineStr">
        <is>
          <t>No</t>
        </is>
      </c>
    </row>
    <row r="181" ht="15.75" customHeight="1" s="3">
      <c r="C181" t="inlineStr">
        <is>
          <t>No</t>
        </is>
      </c>
    </row>
    <row r="182" ht="15.75" customHeight="1" s="3">
      <c r="C182" t="inlineStr">
        <is>
          <t>No</t>
        </is>
      </c>
    </row>
    <row r="183" ht="15.75" customHeight="1" s="3">
      <c r="C183" t="inlineStr">
        <is>
          <t>No</t>
        </is>
      </c>
    </row>
    <row r="184" ht="15.75" customHeight="1" s="3">
      <c r="C184" t="inlineStr">
        <is>
          <t>No</t>
        </is>
      </c>
    </row>
    <row r="185" ht="15.75" customHeight="1" s="3">
      <c r="C185" t="inlineStr">
        <is>
          <t>No</t>
        </is>
      </c>
    </row>
    <row r="186" ht="15.75" customHeight="1" s="3">
      <c r="C186" t="inlineStr">
        <is>
          <t>No</t>
        </is>
      </c>
    </row>
    <row r="187" ht="15.75" customHeight="1" s="3">
      <c r="C187" t="inlineStr">
        <is>
          <t>No</t>
        </is>
      </c>
    </row>
    <row r="188" ht="15.75" customHeight="1" s="3">
      <c r="C188" t="inlineStr">
        <is>
          <t>No</t>
        </is>
      </c>
    </row>
    <row r="189" ht="15.75" customHeight="1" s="3">
      <c r="C189" t="inlineStr">
        <is>
          <t>No</t>
        </is>
      </c>
    </row>
    <row r="190" ht="15.75" customHeight="1" s="3">
      <c r="C190" t="inlineStr">
        <is>
          <t>No</t>
        </is>
      </c>
    </row>
    <row r="191" ht="15.75" customHeight="1" s="3">
      <c r="C191" t="inlineStr">
        <is>
          <t>No</t>
        </is>
      </c>
    </row>
    <row r="192" ht="15.75" customHeight="1" s="3">
      <c r="C192" t="inlineStr">
        <is>
          <t>No</t>
        </is>
      </c>
    </row>
    <row r="193" ht="15.75" customHeight="1" s="3">
      <c r="C193" t="inlineStr">
        <is>
          <t>No</t>
        </is>
      </c>
    </row>
    <row r="194" ht="15.75" customHeight="1" s="3">
      <c r="C194" t="inlineStr">
        <is>
          <t>No</t>
        </is>
      </c>
    </row>
    <row r="195" ht="15.75" customHeight="1" s="3">
      <c r="C195" t="inlineStr">
        <is>
          <t>No</t>
        </is>
      </c>
    </row>
    <row r="196" ht="15.75" customHeight="1" s="3">
      <c r="C196" t="inlineStr">
        <is>
          <t>No</t>
        </is>
      </c>
    </row>
    <row r="197" ht="15.75" customHeight="1" s="3">
      <c r="C197" t="inlineStr">
        <is>
          <t>No</t>
        </is>
      </c>
    </row>
    <row r="198" ht="15.75" customHeight="1" s="3">
      <c r="C198" t="inlineStr">
        <is>
          <t>No</t>
        </is>
      </c>
    </row>
    <row r="199" ht="15.75" customHeight="1" s="3">
      <c r="C199" t="inlineStr">
        <is>
          <t>No</t>
        </is>
      </c>
    </row>
    <row r="200" ht="15.75" customHeight="1" s="3">
      <c r="C200" t="inlineStr">
        <is>
          <t>No</t>
        </is>
      </c>
    </row>
    <row r="201" ht="15.75" customHeight="1" s="3">
      <c r="C201" t="inlineStr">
        <is>
          <t>No</t>
        </is>
      </c>
    </row>
    <row r="202" ht="15.75" customHeight="1" s="3">
      <c r="C202" t="inlineStr">
        <is>
          <t>No</t>
        </is>
      </c>
    </row>
    <row r="203" ht="15.75" customHeight="1" s="3">
      <c r="C203" t="inlineStr">
        <is>
          <t>No</t>
        </is>
      </c>
    </row>
    <row r="204" ht="15.75" customHeight="1" s="3">
      <c r="C204" t="inlineStr">
        <is>
          <t>No</t>
        </is>
      </c>
    </row>
    <row r="205" ht="15.75" customHeight="1" s="3">
      <c r="C205" t="inlineStr">
        <is>
          <t>No</t>
        </is>
      </c>
    </row>
    <row r="206" ht="15.75" customHeight="1" s="3">
      <c r="C206" t="inlineStr">
        <is>
          <t>No</t>
        </is>
      </c>
    </row>
    <row r="207" ht="15.75" customHeight="1" s="3">
      <c r="C207" t="inlineStr">
        <is>
          <t>No</t>
        </is>
      </c>
    </row>
    <row r="208" ht="15.75" customHeight="1" s="3">
      <c r="C208" t="inlineStr">
        <is>
          <t>No</t>
        </is>
      </c>
    </row>
    <row r="209" ht="15.75" customHeight="1" s="3">
      <c r="C209" t="inlineStr">
        <is>
          <t>No</t>
        </is>
      </c>
    </row>
    <row r="210" ht="15.75" customHeight="1" s="3">
      <c r="C210" t="inlineStr">
        <is>
          <t>No</t>
        </is>
      </c>
    </row>
    <row r="211" ht="15.75" customHeight="1" s="3">
      <c r="C211" t="inlineStr">
        <is>
          <t>No</t>
        </is>
      </c>
    </row>
    <row r="212" ht="15.75" customHeight="1" s="3">
      <c r="C212" t="inlineStr">
        <is>
          <t>No</t>
        </is>
      </c>
    </row>
    <row r="213" ht="15.75" customHeight="1" s="3">
      <c r="C213" t="inlineStr">
        <is>
          <t>No</t>
        </is>
      </c>
    </row>
    <row r="214" ht="15.75" customHeight="1" s="3">
      <c r="C214" t="inlineStr">
        <is>
          <t>No</t>
        </is>
      </c>
    </row>
    <row r="215" ht="15.75" customHeight="1" s="3">
      <c r="C215" t="inlineStr">
        <is>
          <t>No</t>
        </is>
      </c>
    </row>
    <row r="216" ht="15.75" customHeight="1" s="3">
      <c r="C216" t="inlineStr">
        <is>
          <t>No</t>
        </is>
      </c>
    </row>
    <row r="217" ht="15.75" customHeight="1" s="3">
      <c r="C217" t="inlineStr">
        <is>
          <t>No</t>
        </is>
      </c>
    </row>
    <row r="218" ht="15.75" customHeight="1" s="3">
      <c r="C218" t="inlineStr">
        <is>
          <t>No</t>
        </is>
      </c>
    </row>
    <row r="219" ht="15.75" customHeight="1" s="3">
      <c r="C219" t="inlineStr">
        <is>
          <t>No</t>
        </is>
      </c>
    </row>
    <row r="220" ht="15.75" customHeight="1" s="3">
      <c r="C220" t="inlineStr">
        <is>
          <t>No</t>
        </is>
      </c>
    </row>
    <row r="221" ht="15.75" customHeight="1" s="3">
      <c r="C221" t="inlineStr">
        <is>
          <t>No</t>
        </is>
      </c>
    </row>
    <row r="222" ht="15.75" customHeight="1" s="3">
      <c r="C222" t="inlineStr">
        <is>
          <t>No</t>
        </is>
      </c>
    </row>
    <row r="223" ht="15.75" customHeight="1" s="3">
      <c r="C223" t="inlineStr">
        <is>
          <t>No</t>
        </is>
      </c>
    </row>
    <row r="224" ht="15.75" customHeight="1" s="3">
      <c r="C224" t="inlineStr">
        <is>
          <t>No</t>
        </is>
      </c>
    </row>
    <row r="225" ht="15.75" customHeight="1" s="3">
      <c r="C225" t="inlineStr">
        <is>
          <t>No</t>
        </is>
      </c>
    </row>
    <row r="226" ht="15.75" customHeight="1" s="3">
      <c r="C226" t="inlineStr">
        <is>
          <t>No</t>
        </is>
      </c>
    </row>
    <row r="227" ht="15.75" customHeight="1" s="3">
      <c r="C227" t="inlineStr">
        <is>
          <t>No</t>
        </is>
      </c>
    </row>
    <row r="228" ht="15.75" customHeight="1" s="3">
      <c r="C228" t="inlineStr">
        <is>
          <t>No</t>
        </is>
      </c>
    </row>
    <row r="229" ht="15.75" customHeight="1" s="3">
      <c r="C229" t="inlineStr">
        <is>
          <t>No</t>
        </is>
      </c>
    </row>
    <row r="230" ht="15.75" customHeight="1" s="3">
      <c r="C230" t="inlineStr">
        <is>
          <t>No</t>
        </is>
      </c>
    </row>
    <row r="231" ht="15.75" customHeight="1" s="3">
      <c r="C231" t="inlineStr">
        <is>
          <t>No</t>
        </is>
      </c>
    </row>
    <row r="232" ht="15.75" customHeight="1" s="3">
      <c r="C232" t="inlineStr">
        <is>
          <t>No</t>
        </is>
      </c>
    </row>
    <row r="233" ht="15.75" customHeight="1" s="3">
      <c r="C233" t="inlineStr">
        <is>
          <t>No</t>
        </is>
      </c>
    </row>
    <row r="234" ht="15.75" customHeight="1" s="3">
      <c r="C234" t="inlineStr">
        <is>
          <t>No</t>
        </is>
      </c>
    </row>
    <row r="235" ht="15.75" customHeight="1" s="3">
      <c r="C235" t="inlineStr">
        <is>
          <t>No</t>
        </is>
      </c>
    </row>
    <row r="236" ht="15.75" customHeight="1" s="3">
      <c r="C236" t="inlineStr">
        <is>
          <t>No</t>
        </is>
      </c>
    </row>
    <row r="237" ht="15.75" customHeight="1" s="3">
      <c r="C237" t="inlineStr">
        <is>
          <t>No</t>
        </is>
      </c>
    </row>
    <row r="238" ht="15.75" customHeight="1" s="3">
      <c r="C238" t="inlineStr">
        <is>
          <t>No</t>
        </is>
      </c>
    </row>
    <row r="239" ht="15.75" customHeight="1" s="3">
      <c r="C239" t="inlineStr">
        <is>
          <t>No</t>
        </is>
      </c>
    </row>
    <row r="240" ht="15.75" customHeight="1" s="3">
      <c r="C240" t="inlineStr">
        <is>
          <t>No</t>
        </is>
      </c>
    </row>
    <row r="241" ht="15.75" customHeight="1" s="3">
      <c r="C241" t="inlineStr">
        <is>
          <t>No</t>
        </is>
      </c>
    </row>
    <row r="242" ht="15.75" customHeight="1" s="3">
      <c r="C242" t="inlineStr">
        <is>
          <t>No</t>
        </is>
      </c>
    </row>
    <row r="243" ht="15.75" customHeight="1" s="3">
      <c r="C243" t="inlineStr">
        <is>
          <t>No</t>
        </is>
      </c>
    </row>
    <row r="244" ht="15.75" customHeight="1" s="3">
      <c r="C244" t="inlineStr">
        <is>
          <t>No</t>
        </is>
      </c>
    </row>
    <row r="245" ht="15.75" customHeight="1" s="3">
      <c r="C245" t="inlineStr">
        <is>
          <t>No</t>
        </is>
      </c>
    </row>
    <row r="246" ht="15.75" customHeight="1" s="3">
      <c r="C246" t="inlineStr">
        <is>
          <t>No</t>
        </is>
      </c>
    </row>
    <row r="247" ht="15.75" customHeight="1" s="3">
      <c r="C247" t="inlineStr">
        <is>
          <t>No</t>
        </is>
      </c>
    </row>
    <row r="248" ht="15.75" customHeight="1" s="3">
      <c r="C248" t="inlineStr">
        <is>
          <t>No</t>
        </is>
      </c>
    </row>
    <row r="249" ht="15.75" customHeight="1" s="3">
      <c r="C249" t="inlineStr">
        <is>
          <t>No</t>
        </is>
      </c>
    </row>
    <row r="250" ht="15.75" customHeight="1" s="3">
      <c r="C250" t="inlineStr">
        <is>
          <t>No</t>
        </is>
      </c>
    </row>
    <row r="251" ht="15.75" customHeight="1" s="3">
      <c r="C251" t="inlineStr">
        <is>
          <t>No</t>
        </is>
      </c>
    </row>
    <row r="252" ht="15.75" customHeight="1" s="3">
      <c r="C252" t="inlineStr">
        <is>
          <t>No</t>
        </is>
      </c>
    </row>
    <row r="253" ht="15.75" customHeight="1" s="3">
      <c r="C253" t="inlineStr">
        <is>
          <t>No</t>
        </is>
      </c>
    </row>
    <row r="254" ht="15.75" customHeight="1" s="3">
      <c r="C254" t="inlineStr">
        <is>
          <t>No</t>
        </is>
      </c>
    </row>
    <row r="255" ht="15.75" customHeight="1" s="3">
      <c r="C255" t="inlineStr">
        <is>
          <t>No</t>
        </is>
      </c>
    </row>
    <row r="256" ht="15.75" customHeight="1" s="3">
      <c r="C256" t="inlineStr">
        <is>
          <t>No</t>
        </is>
      </c>
    </row>
    <row r="257" ht="15.75" customHeight="1" s="3">
      <c r="C257" t="inlineStr">
        <is>
          <t>No</t>
        </is>
      </c>
    </row>
    <row r="258" ht="15.75" customHeight="1" s="3">
      <c r="C258" t="inlineStr">
        <is>
          <t>No</t>
        </is>
      </c>
    </row>
    <row r="259" ht="15.75" customHeight="1" s="3">
      <c r="C259" t="inlineStr">
        <is>
          <t>No</t>
        </is>
      </c>
    </row>
    <row r="260" ht="15.75" customHeight="1" s="3">
      <c r="C260" t="inlineStr">
        <is>
          <t>No</t>
        </is>
      </c>
    </row>
    <row r="261" ht="15.75" customHeight="1" s="3">
      <c r="C261" t="inlineStr">
        <is>
          <t>No</t>
        </is>
      </c>
    </row>
    <row r="262" ht="15.75" customHeight="1" s="3">
      <c r="C262" t="inlineStr">
        <is>
          <t>No</t>
        </is>
      </c>
    </row>
    <row r="263" ht="15.75" customHeight="1" s="3">
      <c r="C263" t="inlineStr">
        <is>
          <t>No</t>
        </is>
      </c>
    </row>
    <row r="264" ht="15.75" customHeight="1" s="3">
      <c r="C264" t="inlineStr">
        <is>
          <t>No</t>
        </is>
      </c>
    </row>
    <row r="265" ht="15.75" customHeight="1" s="3">
      <c r="C265" t="inlineStr">
        <is>
          <t>No</t>
        </is>
      </c>
    </row>
    <row r="266" ht="15.75" customHeight="1" s="3">
      <c r="C266" t="inlineStr">
        <is>
          <t>No</t>
        </is>
      </c>
    </row>
    <row r="267" ht="15.75" customHeight="1" s="3">
      <c r="C267" t="inlineStr">
        <is>
          <t>No</t>
        </is>
      </c>
    </row>
    <row r="268" ht="15.75" customHeight="1" s="3">
      <c r="C268" t="inlineStr">
        <is>
          <t>No</t>
        </is>
      </c>
    </row>
    <row r="269" ht="15.75" customHeight="1" s="3">
      <c r="C269" t="inlineStr">
        <is>
          <t>No</t>
        </is>
      </c>
    </row>
    <row r="270" ht="15.75" customHeight="1" s="3">
      <c r="C270" t="inlineStr">
        <is>
          <t>No</t>
        </is>
      </c>
    </row>
    <row r="271" ht="15.75" customHeight="1" s="3">
      <c r="C271" t="inlineStr">
        <is>
          <t>No</t>
        </is>
      </c>
    </row>
    <row r="272" ht="15.75" customHeight="1" s="3">
      <c r="C272" t="inlineStr">
        <is>
          <t>No</t>
        </is>
      </c>
    </row>
    <row r="273" ht="15.75" customHeight="1" s="3">
      <c r="C273" t="inlineStr">
        <is>
          <t>No</t>
        </is>
      </c>
    </row>
    <row r="274" ht="15.75" customHeight="1" s="3">
      <c r="C274" t="inlineStr">
        <is>
          <t>No</t>
        </is>
      </c>
    </row>
    <row r="275" ht="15.75" customHeight="1" s="3">
      <c r="C275" t="inlineStr">
        <is>
          <t>No</t>
        </is>
      </c>
    </row>
    <row r="276" ht="15.75" customHeight="1" s="3">
      <c r="C276" t="inlineStr">
        <is>
          <t>No</t>
        </is>
      </c>
    </row>
    <row r="277" ht="15.75" customHeight="1" s="3">
      <c r="C277" t="inlineStr">
        <is>
          <t>No</t>
        </is>
      </c>
    </row>
    <row r="278" ht="15.75" customHeight="1" s="3">
      <c r="C278" t="inlineStr">
        <is>
          <t>No</t>
        </is>
      </c>
    </row>
    <row r="279" ht="15.75" customHeight="1" s="3">
      <c r="C279" t="inlineStr">
        <is>
          <t>No</t>
        </is>
      </c>
    </row>
    <row r="280" ht="15.75" customHeight="1" s="3">
      <c r="C280" t="inlineStr">
        <is>
          <t>No</t>
        </is>
      </c>
    </row>
    <row r="281" ht="15.75" customHeight="1" s="3">
      <c r="C281" t="inlineStr">
        <is>
          <t>No</t>
        </is>
      </c>
    </row>
    <row r="282" ht="15.75" customHeight="1" s="3">
      <c r="C282" t="inlineStr">
        <is>
          <t>No</t>
        </is>
      </c>
    </row>
    <row r="283" ht="15.75" customHeight="1" s="3">
      <c r="C283" t="inlineStr">
        <is>
          <t>No</t>
        </is>
      </c>
    </row>
    <row r="284" ht="15.75" customHeight="1" s="3">
      <c r="C284" t="inlineStr">
        <is>
          <t>No</t>
        </is>
      </c>
    </row>
    <row r="285" ht="15.75" customHeight="1" s="3">
      <c r="C285" t="inlineStr">
        <is>
          <t>No</t>
        </is>
      </c>
    </row>
    <row r="286" ht="15.75" customHeight="1" s="3">
      <c r="C286" t="inlineStr">
        <is>
          <t>No</t>
        </is>
      </c>
    </row>
    <row r="287" ht="15.75" customHeight="1" s="3">
      <c r="C287" t="inlineStr">
        <is>
          <t>No</t>
        </is>
      </c>
    </row>
    <row r="288" ht="15.75" customHeight="1" s="3">
      <c r="C288" t="inlineStr">
        <is>
          <t>No</t>
        </is>
      </c>
    </row>
    <row r="289" ht="15.75" customHeight="1" s="3">
      <c r="C289" t="inlineStr">
        <is>
          <t>No</t>
        </is>
      </c>
    </row>
    <row r="290" ht="15.75" customHeight="1" s="3">
      <c r="C290" t="inlineStr">
        <is>
          <t>No</t>
        </is>
      </c>
    </row>
    <row r="291" ht="15.75" customHeight="1" s="3">
      <c r="C291" t="inlineStr">
        <is>
          <t>No</t>
        </is>
      </c>
    </row>
    <row r="292" ht="15.75" customHeight="1" s="3">
      <c r="C292" t="inlineStr">
        <is>
          <t>No</t>
        </is>
      </c>
    </row>
    <row r="293" ht="15.75" customHeight="1" s="3">
      <c r="C293" t="inlineStr">
        <is>
          <t>No</t>
        </is>
      </c>
    </row>
    <row r="294" ht="15.75" customHeight="1" s="3">
      <c r="C294" t="inlineStr">
        <is>
          <t>No</t>
        </is>
      </c>
    </row>
    <row r="295" ht="15.75" customHeight="1" s="3">
      <c r="C295" t="inlineStr">
        <is>
          <t>No</t>
        </is>
      </c>
    </row>
    <row r="296" ht="15.75" customHeight="1" s="3">
      <c r="C296" t="inlineStr">
        <is>
          <t>No</t>
        </is>
      </c>
    </row>
    <row r="297" ht="15.75" customHeight="1" s="3">
      <c r="C297" t="inlineStr">
        <is>
          <t>No</t>
        </is>
      </c>
    </row>
    <row r="298" ht="15.75" customHeight="1" s="3">
      <c r="C298" t="inlineStr">
        <is>
          <t>No</t>
        </is>
      </c>
    </row>
    <row r="299" ht="15.75" customHeight="1" s="3">
      <c r="C299" t="inlineStr">
        <is>
          <t>No</t>
        </is>
      </c>
    </row>
    <row r="300" ht="15.75" customHeight="1" s="3">
      <c r="C300" t="inlineStr">
        <is>
          <t>No</t>
        </is>
      </c>
    </row>
    <row r="301" ht="15.75" customHeight="1" s="3">
      <c r="C301" t="inlineStr">
        <is>
          <t>No</t>
        </is>
      </c>
    </row>
    <row r="302" ht="15.75" customHeight="1" s="3">
      <c r="C302" t="inlineStr">
        <is>
          <t>No</t>
        </is>
      </c>
    </row>
    <row r="303" ht="15.75" customHeight="1" s="3">
      <c r="C303" t="inlineStr">
        <is>
          <t>No</t>
        </is>
      </c>
    </row>
    <row r="304" ht="15.75" customHeight="1" s="3">
      <c r="C304" t="inlineStr">
        <is>
          <t>No</t>
        </is>
      </c>
    </row>
    <row r="305" ht="15.75" customHeight="1" s="3">
      <c r="C305" t="inlineStr">
        <is>
          <t>No</t>
        </is>
      </c>
    </row>
    <row r="306" ht="15.75" customHeight="1" s="3">
      <c r="C306" t="inlineStr">
        <is>
          <t>No</t>
        </is>
      </c>
    </row>
    <row r="307" ht="15.75" customHeight="1" s="3">
      <c r="C307" t="inlineStr">
        <is>
          <t>No</t>
        </is>
      </c>
    </row>
    <row r="308" ht="15.75" customHeight="1" s="3">
      <c r="C308" t="inlineStr">
        <is>
          <t>No</t>
        </is>
      </c>
    </row>
    <row r="309" ht="15.75" customHeight="1" s="3">
      <c r="C309" t="inlineStr">
        <is>
          <t>No</t>
        </is>
      </c>
    </row>
    <row r="310" ht="15.75" customHeight="1" s="3">
      <c r="C310" t="inlineStr">
        <is>
          <t>No</t>
        </is>
      </c>
    </row>
    <row r="311" ht="15.75" customHeight="1" s="3">
      <c r="C311" t="inlineStr">
        <is>
          <t>No</t>
        </is>
      </c>
    </row>
    <row r="312" ht="15.75" customHeight="1" s="3">
      <c r="C312" t="inlineStr">
        <is>
          <t>No</t>
        </is>
      </c>
    </row>
    <row r="313" ht="15.75" customHeight="1" s="3">
      <c r="C313" t="inlineStr">
        <is>
          <t>No</t>
        </is>
      </c>
    </row>
    <row r="314" ht="15.75" customHeight="1" s="3">
      <c r="C314" t="inlineStr">
        <is>
          <t>No</t>
        </is>
      </c>
    </row>
    <row r="315" ht="15.75" customHeight="1" s="3">
      <c r="C315" t="inlineStr">
        <is>
          <t>No</t>
        </is>
      </c>
    </row>
    <row r="316" ht="15.75" customHeight="1" s="3">
      <c r="C316" t="inlineStr">
        <is>
          <t>No</t>
        </is>
      </c>
    </row>
    <row r="317" ht="15.75" customHeight="1" s="3">
      <c r="C317" t="inlineStr">
        <is>
          <t>No</t>
        </is>
      </c>
    </row>
    <row r="318" ht="15.75" customHeight="1" s="3">
      <c r="C318" t="inlineStr">
        <is>
          <t>No</t>
        </is>
      </c>
    </row>
    <row r="319" ht="15.75" customHeight="1" s="3">
      <c r="C319" t="inlineStr">
        <is>
          <t>No</t>
        </is>
      </c>
    </row>
    <row r="320" ht="15.75" customHeight="1" s="3">
      <c r="C320" t="inlineStr">
        <is>
          <t>No</t>
        </is>
      </c>
    </row>
    <row r="321" ht="15.75" customHeight="1" s="3">
      <c r="C321" t="inlineStr">
        <is>
          <t>No</t>
        </is>
      </c>
    </row>
    <row r="322" ht="15.75" customHeight="1" s="3">
      <c r="C322" t="inlineStr">
        <is>
          <t>No</t>
        </is>
      </c>
    </row>
    <row r="323" ht="15.75" customHeight="1" s="3">
      <c r="C323" t="inlineStr">
        <is>
          <t>No</t>
        </is>
      </c>
    </row>
    <row r="324" ht="15.75" customHeight="1" s="3">
      <c r="C324" t="inlineStr">
        <is>
          <t>No</t>
        </is>
      </c>
    </row>
    <row r="325" ht="15.75" customHeight="1" s="3">
      <c r="C325" t="inlineStr">
        <is>
          <t>No</t>
        </is>
      </c>
    </row>
    <row r="326" ht="15.75" customHeight="1" s="3">
      <c r="C326" t="inlineStr">
        <is>
          <t>No</t>
        </is>
      </c>
    </row>
    <row r="327" ht="15.75" customHeight="1" s="3">
      <c r="C327" t="inlineStr">
        <is>
          <t>No</t>
        </is>
      </c>
    </row>
    <row r="328" ht="15.75" customHeight="1" s="3">
      <c r="C328" t="inlineStr">
        <is>
          <t>No</t>
        </is>
      </c>
    </row>
    <row r="329" ht="15.75" customHeight="1" s="3">
      <c r="C329" t="inlineStr">
        <is>
          <t>No</t>
        </is>
      </c>
    </row>
    <row r="330" ht="15.75" customHeight="1" s="3">
      <c r="C330" t="inlineStr">
        <is>
          <t>No</t>
        </is>
      </c>
    </row>
    <row r="331" ht="15.75" customHeight="1" s="3">
      <c r="C331" t="inlineStr">
        <is>
          <t>No</t>
        </is>
      </c>
    </row>
    <row r="332" ht="15.75" customHeight="1" s="3">
      <c r="C332" t="inlineStr">
        <is>
          <t>No</t>
        </is>
      </c>
    </row>
    <row r="333" ht="15.75" customHeight="1" s="3">
      <c r="C333" t="inlineStr">
        <is>
          <t>No</t>
        </is>
      </c>
    </row>
    <row r="334" ht="15.75" customHeight="1" s="3">
      <c r="C334" t="inlineStr">
        <is>
          <t>No</t>
        </is>
      </c>
    </row>
    <row r="335" ht="15.75" customHeight="1" s="3">
      <c r="C335" t="inlineStr">
        <is>
          <t>No</t>
        </is>
      </c>
    </row>
    <row r="336" ht="15.75" customHeight="1" s="3">
      <c r="C336" t="inlineStr">
        <is>
          <t>No</t>
        </is>
      </c>
    </row>
    <row r="337" ht="15.75" customHeight="1" s="3">
      <c r="C337" t="inlineStr">
        <is>
          <t>No</t>
        </is>
      </c>
    </row>
    <row r="338" ht="15.75" customHeight="1" s="3">
      <c r="C338" t="inlineStr">
        <is>
          <t>No</t>
        </is>
      </c>
    </row>
    <row r="339" ht="15.75" customHeight="1" s="3">
      <c r="C339" t="inlineStr">
        <is>
          <t>No</t>
        </is>
      </c>
    </row>
    <row r="340" ht="15.75" customHeight="1" s="3">
      <c r="C340" t="inlineStr">
        <is>
          <t>No</t>
        </is>
      </c>
    </row>
    <row r="341" ht="15.75" customHeight="1" s="3">
      <c r="C341" t="inlineStr">
        <is>
          <t>No</t>
        </is>
      </c>
    </row>
    <row r="342" ht="15.75" customHeight="1" s="3">
      <c r="C342" t="inlineStr">
        <is>
          <t>No</t>
        </is>
      </c>
    </row>
    <row r="343" ht="15.75" customHeight="1" s="3">
      <c r="C343" t="inlineStr">
        <is>
          <t>No</t>
        </is>
      </c>
    </row>
    <row r="344" ht="15.75" customHeight="1" s="3">
      <c r="C344" t="inlineStr">
        <is>
          <t>No</t>
        </is>
      </c>
    </row>
    <row r="345" ht="15.75" customHeight="1" s="3">
      <c r="C345" t="inlineStr">
        <is>
          <t>No</t>
        </is>
      </c>
    </row>
    <row r="346" ht="15.75" customHeight="1" s="3">
      <c r="C346" t="inlineStr">
        <is>
          <t>No</t>
        </is>
      </c>
    </row>
    <row r="347" ht="15.75" customHeight="1" s="3">
      <c r="C347" t="inlineStr">
        <is>
          <t>No</t>
        </is>
      </c>
    </row>
    <row r="348" ht="15.75" customHeight="1" s="3">
      <c r="C348" t="inlineStr">
        <is>
          <t>No</t>
        </is>
      </c>
    </row>
    <row r="349" ht="15.75" customHeight="1" s="3">
      <c r="C349" t="inlineStr">
        <is>
          <t>No</t>
        </is>
      </c>
    </row>
    <row r="350" ht="15.75" customHeight="1" s="3">
      <c r="C350" t="inlineStr">
        <is>
          <t>No</t>
        </is>
      </c>
    </row>
    <row r="351" ht="15.75" customHeight="1" s="3">
      <c r="C351" t="inlineStr">
        <is>
          <t>No</t>
        </is>
      </c>
    </row>
    <row r="352" ht="15.75" customHeight="1" s="3">
      <c r="C352" t="inlineStr">
        <is>
          <t>No</t>
        </is>
      </c>
    </row>
    <row r="353" ht="15.75" customHeight="1" s="3">
      <c r="C353" t="inlineStr">
        <is>
          <t>No</t>
        </is>
      </c>
    </row>
    <row r="354" ht="15.75" customHeight="1" s="3">
      <c r="C354" t="inlineStr">
        <is>
          <t>No</t>
        </is>
      </c>
    </row>
    <row r="355" ht="15.75" customHeight="1" s="3">
      <c r="C355" t="inlineStr">
        <is>
          <t>No</t>
        </is>
      </c>
    </row>
    <row r="356" ht="15.75" customHeight="1" s="3">
      <c r="C356" t="inlineStr">
        <is>
          <t>No</t>
        </is>
      </c>
    </row>
    <row r="357" ht="15.75" customHeight="1" s="3">
      <c r="C357" t="inlineStr">
        <is>
          <t>No</t>
        </is>
      </c>
    </row>
    <row r="358" ht="15.75" customHeight="1" s="3">
      <c r="C358" t="inlineStr">
        <is>
          <t>No</t>
        </is>
      </c>
    </row>
    <row r="359" ht="15.75" customHeight="1" s="3">
      <c r="C359" t="inlineStr">
        <is>
          <t>No</t>
        </is>
      </c>
    </row>
    <row r="360" ht="15.75" customHeight="1" s="3">
      <c r="C360" t="inlineStr">
        <is>
          <t>No</t>
        </is>
      </c>
    </row>
    <row r="361" ht="15.75" customHeight="1" s="3">
      <c r="C361" t="inlineStr">
        <is>
          <t>No</t>
        </is>
      </c>
    </row>
    <row r="362" ht="15.75" customHeight="1" s="3">
      <c r="C362" t="inlineStr">
        <is>
          <t>No</t>
        </is>
      </c>
    </row>
    <row r="363" ht="15.75" customHeight="1" s="3">
      <c r="C363" t="inlineStr">
        <is>
          <t>No</t>
        </is>
      </c>
    </row>
    <row r="364" ht="15.75" customHeight="1" s="3">
      <c r="C364" t="inlineStr">
        <is>
          <t>No</t>
        </is>
      </c>
    </row>
    <row r="365" ht="15.75" customHeight="1" s="3">
      <c r="C365" t="inlineStr">
        <is>
          <t>No</t>
        </is>
      </c>
    </row>
    <row r="366" ht="15.75" customHeight="1" s="3">
      <c r="C366" t="inlineStr">
        <is>
          <t>No</t>
        </is>
      </c>
    </row>
    <row r="367" ht="15.75" customHeight="1" s="3">
      <c r="C367" t="inlineStr">
        <is>
          <t>No</t>
        </is>
      </c>
    </row>
    <row r="368" ht="15.75" customHeight="1" s="3">
      <c r="C368" t="inlineStr">
        <is>
          <t>No</t>
        </is>
      </c>
    </row>
    <row r="369" ht="15.75" customHeight="1" s="3">
      <c r="C369" t="inlineStr">
        <is>
          <t>No</t>
        </is>
      </c>
    </row>
    <row r="370" ht="15.75" customHeight="1" s="3">
      <c r="C370" t="inlineStr">
        <is>
          <t>No</t>
        </is>
      </c>
    </row>
    <row r="371" ht="15.75" customHeight="1" s="3">
      <c r="C371" t="inlineStr">
        <is>
          <t>No</t>
        </is>
      </c>
    </row>
    <row r="372" ht="15.75" customHeight="1" s="3">
      <c r="C372" t="inlineStr">
        <is>
          <t>No</t>
        </is>
      </c>
    </row>
    <row r="373" ht="15.75" customHeight="1" s="3">
      <c r="C373" t="inlineStr">
        <is>
          <t>No</t>
        </is>
      </c>
    </row>
    <row r="374" ht="15.75" customHeight="1" s="3">
      <c r="C374" t="inlineStr">
        <is>
          <t>No</t>
        </is>
      </c>
    </row>
    <row r="375" ht="15.75" customHeight="1" s="3">
      <c r="C375" t="inlineStr">
        <is>
          <t>No</t>
        </is>
      </c>
    </row>
    <row r="376" ht="15.75" customHeight="1" s="3">
      <c r="C376" t="inlineStr">
        <is>
          <t>No</t>
        </is>
      </c>
    </row>
    <row r="377" ht="15.75" customHeight="1" s="3">
      <c r="C377" t="inlineStr">
        <is>
          <t>No</t>
        </is>
      </c>
    </row>
    <row r="378" ht="15.75" customHeight="1" s="3">
      <c r="C378" t="inlineStr">
        <is>
          <t>No</t>
        </is>
      </c>
    </row>
    <row r="379" ht="15.75" customHeight="1" s="3">
      <c r="C379" t="inlineStr">
        <is>
          <t>No</t>
        </is>
      </c>
    </row>
    <row r="380" ht="15.75" customHeight="1" s="3">
      <c r="C380" t="inlineStr">
        <is>
          <t>No</t>
        </is>
      </c>
    </row>
    <row r="381" ht="15.75" customHeight="1" s="3">
      <c r="C381" t="inlineStr">
        <is>
          <t>No</t>
        </is>
      </c>
    </row>
    <row r="382" ht="15.75" customHeight="1" s="3">
      <c r="C382" t="inlineStr">
        <is>
          <t>No</t>
        </is>
      </c>
    </row>
    <row r="383" ht="15.75" customHeight="1" s="3">
      <c r="C383" t="inlineStr">
        <is>
          <t>No</t>
        </is>
      </c>
    </row>
    <row r="384" ht="15.75" customHeight="1" s="3">
      <c r="C384" t="inlineStr">
        <is>
          <t>No</t>
        </is>
      </c>
    </row>
    <row r="385" ht="15.75" customHeight="1" s="3">
      <c r="C385" t="inlineStr">
        <is>
          <t>No</t>
        </is>
      </c>
    </row>
    <row r="386" ht="15.75" customHeight="1" s="3">
      <c r="C386" t="inlineStr">
        <is>
          <t>No</t>
        </is>
      </c>
    </row>
    <row r="387" ht="15.75" customHeight="1" s="3">
      <c r="C387" t="inlineStr">
        <is>
          <t>No</t>
        </is>
      </c>
    </row>
    <row r="388" ht="15.75" customHeight="1" s="3">
      <c r="C388" t="inlineStr">
        <is>
          <t>No</t>
        </is>
      </c>
    </row>
    <row r="389" ht="15.75" customHeight="1" s="3">
      <c r="C389" t="inlineStr">
        <is>
          <t>No</t>
        </is>
      </c>
    </row>
    <row r="390" ht="15.75" customHeight="1" s="3">
      <c r="C390" t="inlineStr">
        <is>
          <t>No</t>
        </is>
      </c>
    </row>
    <row r="391" ht="15.75" customHeight="1" s="3">
      <c r="C391" t="inlineStr">
        <is>
          <t>No</t>
        </is>
      </c>
    </row>
    <row r="392" ht="15.75" customHeight="1" s="3">
      <c r="C392" t="inlineStr">
        <is>
          <t>No</t>
        </is>
      </c>
    </row>
    <row r="393" ht="15.75" customHeight="1" s="3">
      <c r="C393" t="inlineStr">
        <is>
          <t>No</t>
        </is>
      </c>
    </row>
    <row r="394" ht="15.75" customHeight="1" s="3">
      <c r="C394" t="inlineStr">
        <is>
          <t>No</t>
        </is>
      </c>
    </row>
    <row r="395" ht="15.75" customHeight="1" s="3">
      <c r="C395" t="inlineStr">
        <is>
          <t>No</t>
        </is>
      </c>
    </row>
    <row r="396" ht="15.75" customHeight="1" s="3">
      <c r="C396" t="inlineStr">
        <is>
          <t>No</t>
        </is>
      </c>
    </row>
    <row r="397" ht="15.75" customHeight="1" s="3">
      <c r="C397" t="inlineStr">
        <is>
          <t>No</t>
        </is>
      </c>
    </row>
    <row r="398" ht="15.75" customHeight="1" s="3">
      <c r="C398" t="inlineStr">
        <is>
          <t>No</t>
        </is>
      </c>
    </row>
    <row r="399" ht="15.75" customHeight="1" s="3">
      <c r="C399" t="inlineStr">
        <is>
          <t>No</t>
        </is>
      </c>
    </row>
    <row r="400" ht="15.75" customHeight="1" s="3">
      <c r="C400" t="inlineStr">
        <is>
          <t>No</t>
        </is>
      </c>
    </row>
    <row r="401" ht="15.75" customHeight="1" s="3">
      <c r="C401" t="inlineStr">
        <is>
          <t>No</t>
        </is>
      </c>
    </row>
    <row r="402" ht="15.75" customHeight="1" s="3">
      <c r="C402" t="inlineStr">
        <is>
          <t>No</t>
        </is>
      </c>
    </row>
    <row r="403" ht="15.75" customHeight="1" s="3">
      <c r="C403" t="inlineStr">
        <is>
          <t>No</t>
        </is>
      </c>
    </row>
    <row r="404" ht="15.75" customHeight="1" s="3">
      <c r="C404" t="inlineStr">
        <is>
          <t>No</t>
        </is>
      </c>
    </row>
    <row r="405" ht="15.75" customHeight="1" s="3">
      <c r="C405" t="inlineStr">
        <is>
          <t>No</t>
        </is>
      </c>
    </row>
    <row r="406" ht="15.75" customHeight="1" s="3">
      <c r="C406" t="inlineStr">
        <is>
          <t>No</t>
        </is>
      </c>
    </row>
    <row r="407" ht="15.75" customHeight="1" s="3">
      <c r="C407" t="inlineStr">
        <is>
          <t>No</t>
        </is>
      </c>
    </row>
    <row r="408" ht="15.75" customHeight="1" s="3">
      <c r="C408" t="inlineStr">
        <is>
          <t>No</t>
        </is>
      </c>
    </row>
    <row r="409" ht="15.75" customHeight="1" s="3">
      <c r="C409" t="inlineStr">
        <is>
          <t>No</t>
        </is>
      </c>
    </row>
    <row r="410" ht="15.75" customHeight="1" s="3">
      <c r="C410" t="inlineStr">
        <is>
          <t>No</t>
        </is>
      </c>
    </row>
    <row r="411" ht="15.75" customHeight="1" s="3">
      <c r="C411" t="inlineStr">
        <is>
          <t>No</t>
        </is>
      </c>
    </row>
    <row r="412" ht="15.75" customHeight="1" s="3">
      <c r="C412" t="inlineStr">
        <is>
          <t>No</t>
        </is>
      </c>
    </row>
    <row r="413" ht="15.75" customHeight="1" s="3">
      <c r="C413" t="inlineStr">
        <is>
          <t>No</t>
        </is>
      </c>
    </row>
    <row r="414" ht="15.75" customHeight="1" s="3">
      <c r="C414" t="inlineStr">
        <is>
          <t>No</t>
        </is>
      </c>
    </row>
    <row r="415" ht="15.75" customHeight="1" s="3">
      <c r="C415" t="inlineStr">
        <is>
          <t>No</t>
        </is>
      </c>
    </row>
    <row r="416" ht="15.75" customHeight="1" s="3">
      <c r="C416" t="inlineStr">
        <is>
          <t>No</t>
        </is>
      </c>
    </row>
    <row r="417" ht="15.75" customHeight="1" s="3">
      <c r="C417" t="inlineStr">
        <is>
          <t>No</t>
        </is>
      </c>
    </row>
    <row r="418" ht="15.75" customHeight="1" s="3">
      <c r="C418" t="inlineStr">
        <is>
          <t>No</t>
        </is>
      </c>
    </row>
    <row r="419" ht="15.75" customHeight="1" s="3">
      <c r="C419" t="inlineStr">
        <is>
          <t>No</t>
        </is>
      </c>
    </row>
    <row r="420" ht="15.75" customHeight="1" s="3">
      <c r="C420" t="inlineStr">
        <is>
          <t>No</t>
        </is>
      </c>
    </row>
    <row r="421" ht="15.75" customHeight="1" s="3">
      <c r="C421" t="inlineStr">
        <is>
          <t>No</t>
        </is>
      </c>
    </row>
    <row r="422" ht="15.75" customHeight="1" s="3">
      <c r="C422" t="inlineStr">
        <is>
          <t>No</t>
        </is>
      </c>
    </row>
    <row r="423" ht="15.75" customHeight="1" s="3">
      <c r="C423" t="inlineStr">
        <is>
          <t>No</t>
        </is>
      </c>
    </row>
    <row r="424" ht="15.75" customHeight="1" s="3">
      <c r="C424" t="inlineStr">
        <is>
          <t>No</t>
        </is>
      </c>
    </row>
    <row r="425" ht="15.75" customHeight="1" s="3">
      <c r="C425" t="inlineStr">
        <is>
          <t>No</t>
        </is>
      </c>
    </row>
    <row r="426" ht="15.75" customHeight="1" s="3">
      <c r="C426" t="inlineStr">
        <is>
          <t>No</t>
        </is>
      </c>
    </row>
    <row r="427" ht="15.75" customHeight="1" s="3">
      <c r="C427" t="inlineStr">
        <is>
          <t>No</t>
        </is>
      </c>
    </row>
    <row r="428" ht="15.75" customHeight="1" s="3">
      <c r="C428" t="inlineStr">
        <is>
          <t>No</t>
        </is>
      </c>
    </row>
    <row r="429" ht="15.75" customHeight="1" s="3">
      <c r="C429" t="inlineStr">
        <is>
          <t>No</t>
        </is>
      </c>
    </row>
    <row r="430" ht="15.75" customHeight="1" s="3">
      <c r="C430" t="inlineStr">
        <is>
          <t>No</t>
        </is>
      </c>
    </row>
    <row r="431" ht="15.75" customHeight="1" s="3">
      <c r="C431" t="inlineStr">
        <is>
          <t>No</t>
        </is>
      </c>
    </row>
    <row r="432" ht="15.75" customHeight="1" s="3">
      <c r="C432" t="inlineStr">
        <is>
          <t>No</t>
        </is>
      </c>
    </row>
    <row r="433" ht="15.75" customHeight="1" s="3">
      <c r="C433" t="inlineStr">
        <is>
          <t>No</t>
        </is>
      </c>
    </row>
    <row r="434" ht="15.75" customHeight="1" s="3">
      <c r="C434" t="inlineStr">
        <is>
          <t>No</t>
        </is>
      </c>
    </row>
    <row r="435" ht="15.75" customHeight="1" s="3">
      <c r="C435" t="inlineStr">
        <is>
          <t>No</t>
        </is>
      </c>
    </row>
    <row r="436" ht="15.75" customHeight="1" s="3">
      <c r="C436" t="inlineStr">
        <is>
          <t>No</t>
        </is>
      </c>
    </row>
    <row r="437" ht="15.75" customHeight="1" s="3">
      <c r="C437" t="inlineStr">
        <is>
          <t>No</t>
        </is>
      </c>
    </row>
    <row r="438" ht="15.75" customHeight="1" s="3">
      <c r="C438" t="inlineStr">
        <is>
          <t>No</t>
        </is>
      </c>
    </row>
    <row r="439" ht="15.75" customHeight="1" s="3">
      <c r="C439" t="inlineStr">
        <is>
          <t>No</t>
        </is>
      </c>
    </row>
    <row r="440" ht="15.75" customHeight="1" s="3">
      <c r="C440" t="inlineStr">
        <is>
          <t>No</t>
        </is>
      </c>
    </row>
    <row r="441" ht="15.75" customHeight="1" s="3">
      <c r="C441" t="inlineStr">
        <is>
          <t>No</t>
        </is>
      </c>
    </row>
    <row r="442" ht="15.75" customHeight="1" s="3">
      <c r="C442" t="inlineStr">
        <is>
          <t>No</t>
        </is>
      </c>
    </row>
    <row r="443" ht="15.75" customHeight="1" s="3">
      <c r="C443" t="inlineStr">
        <is>
          <t>No</t>
        </is>
      </c>
    </row>
    <row r="444" ht="15.75" customHeight="1" s="3">
      <c r="C444" t="inlineStr">
        <is>
          <t>No</t>
        </is>
      </c>
    </row>
    <row r="445" ht="15.75" customHeight="1" s="3">
      <c r="C445" t="inlineStr">
        <is>
          <t>No</t>
        </is>
      </c>
    </row>
    <row r="446" ht="15.75" customHeight="1" s="3">
      <c r="C446" t="inlineStr">
        <is>
          <t>No</t>
        </is>
      </c>
    </row>
    <row r="447" ht="15.75" customHeight="1" s="3">
      <c r="C447" t="inlineStr">
        <is>
          <t>No</t>
        </is>
      </c>
    </row>
    <row r="448" ht="15.75" customHeight="1" s="3">
      <c r="C448" t="inlineStr">
        <is>
          <t>No</t>
        </is>
      </c>
    </row>
    <row r="449" ht="15.75" customHeight="1" s="3">
      <c r="C449" t="inlineStr">
        <is>
          <t>No</t>
        </is>
      </c>
    </row>
    <row r="450" ht="15.75" customHeight="1" s="3">
      <c r="C450" t="inlineStr">
        <is>
          <t>No</t>
        </is>
      </c>
    </row>
    <row r="451" ht="15.75" customHeight="1" s="3">
      <c r="C451" t="inlineStr">
        <is>
          <t>No</t>
        </is>
      </c>
    </row>
    <row r="452" ht="15.75" customHeight="1" s="3">
      <c r="C452" t="inlineStr">
        <is>
          <t>No</t>
        </is>
      </c>
    </row>
    <row r="453" ht="15.75" customHeight="1" s="3">
      <c r="C453" t="inlineStr">
        <is>
          <t>No</t>
        </is>
      </c>
    </row>
    <row r="454" ht="15.75" customHeight="1" s="3">
      <c r="C454" t="inlineStr">
        <is>
          <t>No</t>
        </is>
      </c>
    </row>
    <row r="455" ht="15.75" customHeight="1" s="3">
      <c r="C455" t="inlineStr">
        <is>
          <t>No</t>
        </is>
      </c>
    </row>
    <row r="456" ht="15.75" customHeight="1" s="3">
      <c r="C456" t="inlineStr">
        <is>
          <t>No</t>
        </is>
      </c>
    </row>
    <row r="457" ht="15.75" customHeight="1" s="3">
      <c r="C457" t="inlineStr">
        <is>
          <t>No</t>
        </is>
      </c>
    </row>
    <row r="458" ht="15.75" customHeight="1" s="3">
      <c r="C458" t="inlineStr">
        <is>
          <t>No</t>
        </is>
      </c>
    </row>
    <row r="459" ht="15.75" customHeight="1" s="3">
      <c r="C459" t="inlineStr">
        <is>
          <t>No</t>
        </is>
      </c>
    </row>
    <row r="460" ht="15.75" customHeight="1" s="3">
      <c r="C460" t="inlineStr">
        <is>
          <t>No</t>
        </is>
      </c>
    </row>
    <row r="461" ht="15.75" customHeight="1" s="3">
      <c r="C461" t="inlineStr">
        <is>
          <t>No</t>
        </is>
      </c>
    </row>
    <row r="462" ht="15.75" customHeight="1" s="3">
      <c r="C462" t="inlineStr">
        <is>
          <t>No</t>
        </is>
      </c>
    </row>
    <row r="463" ht="15.75" customHeight="1" s="3">
      <c r="C463" t="inlineStr">
        <is>
          <t>No</t>
        </is>
      </c>
    </row>
    <row r="464" ht="15.75" customHeight="1" s="3">
      <c r="C464" t="inlineStr">
        <is>
          <t>No</t>
        </is>
      </c>
    </row>
    <row r="465" ht="15.75" customHeight="1" s="3">
      <c r="C465" t="inlineStr">
        <is>
          <t>No</t>
        </is>
      </c>
    </row>
    <row r="466" ht="15.75" customHeight="1" s="3">
      <c r="C466" t="inlineStr">
        <is>
          <t>No</t>
        </is>
      </c>
    </row>
    <row r="467" ht="15.75" customHeight="1" s="3">
      <c r="C467" t="inlineStr">
        <is>
          <t>No</t>
        </is>
      </c>
    </row>
    <row r="468" ht="15.75" customHeight="1" s="3">
      <c r="C468" t="inlineStr">
        <is>
          <t>No</t>
        </is>
      </c>
    </row>
    <row r="469" ht="15.75" customHeight="1" s="3">
      <c r="C469" t="inlineStr">
        <is>
          <t>No</t>
        </is>
      </c>
    </row>
    <row r="470" ht="15.75" customHeight="1" s="3">
      <c r="C470" t="inlineStr">
        <is>
          <t>No</t>
        </is>
      </c>
    </row>
    <row r="471" ht="15.75" customHeight="1" s="3">
      <c r="C471" t="inlineStr">
        <is>
          <t>No</t>
        </is>
      </c>
    </row>
    <row r="472" ht="15.75" customHeight="1" s="3">
      <c r="C472" t="inlineStr">
        <is>
          <t>No</t>
        </is>
      </c>
    </row>
    <row r="473" ht="15.75" customHeight="1" s="3">
      <c r="C473" t="inlineStr">
        <is>
          <t>No</t>
        </is>
      </c>
    </row>
    <row r="474" ht="15.75" customHeight="1" s="3">
      <c r="C474" t="inlineStr">
        <is>
          <t>No</t>
        </is>
      </c>
    </row>
    <row r="475" ht="15.75" customHeight="1" s="3">
      <c r="C475" t="inlineStr">
        <is>
          <t>No</t>
        </is>
      </c>
    </row>
    <row r="476" ht="15.75" customHeight="1" s="3">
      <c r="C476" t="inlineStr">
        <is>
          <t>No</t>
        </is>
      </c>
    </row>
    <row r="477" ht="15.75" customHeight="1" s="3">
      <c r="C477" t="inlineStr">
        <is>
          <t>No</t>
        </is>
      </c>
    </row>
    <row r="478" ht="15.75" customHeight="1" s="3">
      <c r="C478" t="inlineStr">
        <is>
          <t>No</t>
        </is>
      </c>
    </row>
    <row r="479" ht="15.75" customHeight="1" s="3">
      <c r="C479" t="inlineStr">
        <is>
          <t>No</t>
        </is>
      </c>
    </row>
    <row r="480" ht="15.75" customHeight="1" s="3">
      <c r="C480" t="inlineStr">
        <is>
          <t>No</t>
        </is>
      </c>
    </row>
    <row r="481" ht="15.75" customHeight="1" s="3">
      <c r="C481" t="inlineStr">
        <is>
          <t>No</t>
        </is>
      </c>
    </row>
    <row r="482" ht="15.75" customHeight="1" s="3">
      <c r="C482" t="inlineStr">
        <is>
          <t>No</t>
        </is>
      </c>
    </row>
    <row r="483" ht="15.75" customHeight="1" s="3">
      <c r="C483" t="inlineStr">
        <is>
          <t>No</t>
        </is>
      </c>
    </row>
    <row r="484" ht="15.75" customHeight="1" s="3">
      <c r="C484" t="inlineStr">
        <is>
          <t>No</t>
        </is>
      </c>
    </row>
    <row r="485" ht="15.75" customHeight="1" s="3">
      <c r="C485" t="inlineStr">
        <is>
          <t>No</t>
        </is>
      </c>
    </row>
    <row r="486" ht="15.75" customHeight="1" s="3">
      <c r="C486" t="inlineStr">
        <is>
          <t>No</t>
        </is>
      </c>
    </row>
    <row r="487" ht="15.75" customHeight="1" s="3">
      <c r="C487" t="inlineStr">
        <is>
          <t>No</t>
        </is>
      </c>
    </row>
    <row r="488" ht="15.75" customHeight="1" s="3">
      <c r="C488" t="inlineStr">
        <is>
          <t>No</t>
        </is>
      </c>
    </row>
    <row r="489" ht="15.75" customHeight="1" s="3">
      <c r="C489" t="inlineStr">
        <is>
          <t>No</t>
        </is>
      </c>
    </row>
    <row r="490" ht="15.75" customHeight="1" s="3">
      <c r="C490" t="inlineStr">
        <is>
          <t>No</t>
        </is>
      </c>
    </row>
    <row r="491" ht="15.75" customHeight="1" s="3">
      <c r="C491" t="inlineStr">
        <is>
          <t>No</t>
        </is>
      </c>
    </row>
    <row r="492" ht="15.75" customHeight="1" s="3">
      <c r="C492" t="inlineStr">
        <is>
          <t>No</t>
        </is>
      </c>
    </row>
    <row r="493" ht="15.75" customHeight="1" s="3">
      <c r="C493" t="inlineStr">
        <is>
          <t>No</t>
        </is>
      </c>
    </row>
    <row r="494" ht="15.75" customHeight="1" s="3">
      <c r="C494" t="inlineStr">
        <is>
          <t>No</t>
        </is>
      </c>
    </row>
    <row r="495" ht="15.75" customHeight="1" s="3">
      <c r="C495" t="inlineStr">
        <is>
          <t>No</t>
        </is>
      </c>
    </row>
    <row r="496" ht="15.75" customHeight="1" s="3">
      <c r="C496" t="inlineStr">
        <is>
          <t>No</t>
        </is>
      </c>
    </row>
    <row r="497" ht="15.75" customHeight="1" s="3">
      <c r="C497" t="inlineStr">
        <is>
          <t>No</t>
        </is>
      </c>
    </row>
    <row r="498" ht="15.75" customHeight="1" s="3">
      <c r="C498" t="inlineStr">
        <is>
          <t>No</t>
        </is>
      </c>
    </row>
    <row r="499" ht="15.75" customHeight="1" s="3">
      <c r="C499" t="inlineStr">
        <is>
          <t>No</t>
        </is>
      </c>
    </row>
    <row r="500" ht="15.75" customHeight="1" s="3">
      <c r="C500" t="inlineStr">
        <is>
          <t>No</t>
        </is>
      </c>
    </row>
    <row r="501" ht="15.75" customHeight="1" s="3">
      <c r="C501" t="inlineStr">
        <is>
          <t>No</t>
        </is>
      </c>
    </row>
    <row r="502" ht="15.75" customHeight="1" s="3"/>
    <row r="503" ht="15.75" customHeight="1" s="3"/>
    <row r="504" ht="15.75" customHeight="1" s="3"/>
    <row r="505" ht="15.75" customHeight="1" s="3"/>
    <row r="506" ht="15.75" customHeight="1" s="3"/>
    <row r="507" ht="15.75" customHeight="1" s="3"/>
    <row r="508" ht="15.75" customHeight="1" s="3"/>
    <row r="509" ht="15.75" customHeight="1" s="3"/>
    <row r="510" ht="15.75" customHeight="1" s="3"/>
    <row r="511" ht="15.75" customHeight="1" s="3"/>
    <row r="512" ht="15.75" customHeight="1" s="3"/>
    <row r="513" ht="15.75" customHeight="1" s="3"/>
    <row r="514" ht="15.75" customHeight="1" s="3"/>
    <row r="515" ht="15.75" customHeight="1" s="3"/>
    <row r="516" ht="15.75" customHeight="1" s="3"/>
    <row r="517" ht="15.75" customHeight="1" s="3"/>
    <row r="518" ht="15.75" customHeight="1" s="3"/>
    <row r="519" ht="15.75" customHeight="1" s="3"/>
    <row r="520" ht="15.75" customHeight="1" s="3"/>
    <row r="521" ht="15.75" customHeight="1" s="3"/>
    <row r="522" ht="15.75" customHeight="1" s="3"/>
    <row r="523" ht="15.75" customHeight="1" s="3"/>
    <row r="524" ht="15.75" customHeight="1" s="3"/>
    <row r="525" ht="15.75" customHeight="1" s="3"/>
    <row r="526" ht="15.75" customHeight="1" s="3"/>
    <row r="527" ht="15.75" customHeight="1" s="3"/>
    <row r="528" ht="15.75" customHeight="1" s="3"/>
    <row r="529" ht="15.75" customHeight="1" s="3"/>
    <row r="530" ht="15.75" customHeight="1" s="3"/>
    <row r="531" ht="15.75" customHeight="1" s="3"/>
    <row r="532" ht="15.75" customHeight="1" s="3"/>
    <row r="533" ht="15.75" customHeight="1" s="3"/>
    <row r="534" ht="15.75" customHeight="1" s="3"/>
    <row r="535" ht="15.75" customHeight="1" s="3"/>
    <row r="536" ht="15.75" customHeight="1" s="3"/>
    <row r="537" ht="15.75" customHeight="1" s="3"/>
    <row r="538" ht="15.75" customHeight="1" s="3"/>
    <row r="539" ht="15.75" customHeight="1" s="3"/>
    <row r="540" ht="15.75" customHeight="1" s="3"/>
    <row r="541" ht="15.75" customHeight="1" s="3"/>
    <row r="542" ht="15.75" customHeight="1" s="3"/>
    <row r="543" ht="15.75" customHeight="1" s="3"/>
    <row r="544" ht="15.75" customHeight="1" s="3"/>
    <row r="545" ht="15.75" customHeight="1" s="3"/>
    <row r="546" ht="15.75" customHeight="1" s="3"/>
    <row r="547" ht="15.75" customHeight="1" s="3"/>
    <row r="548" ht="15.75" customHeight="1" s="3"/>
    <row r="549" ht="15.75" customHeight="1" s="3"/>
    <row r="550" ht="15.75" customHeight="1" s="3"/>
    <row r="551" ht="15.75" customHeight="1" s="3"/>
    <row r="552" ht="15.75" customHeight="1" s="3"/>
    <row r="553" ht="15.75" customHeight="1" s="3"/>
    <row r="554" ht="15.75" customHeight="1" s="3"/>
    <row r="555" ht="15.75" customHeight="1" s="3"/>
    <row r="556" ht="15.75" customHeight="1" s="3"/>
    <row r="557" ht="15.75" customHeight="1" s="3"/>
    <row r="558" ht="15.75" customHeight="1" s="3"/>
    <row r="559" ht="15.75" customHeight="1" s="3"/>
    <row r="560" ht="15.75" customHeight="1" s="3"/>
    <row r="561" ht="15.75" customHeight="1" s="3"/>
    <row r="562" ht="15.75" customHeight="1" s="3"/>
    <row r="563" ht="15.75" customHeight="1" s="3"/>
    <row r="564" ht="15.75" customHeight="1" s="3"/>
    <row r="565" ht="15.75" customHeight="1" s="3"/>
    <row r="566" ht="15.75" customHeight="1" s="3"/>
    <row r="567" ht="15.75" customHeight="1" s="3"/>
    <row r="568" ht="15.75" customHeight="1" s="3"/>
    <row r="569" ht="15.75" customHeight="1" s="3"/>
    <row r="570" ht="15.75" customHeight="1" s="3"/>
    <row r="571" ht="15.75" customHeight="1" s="3"/>
    <row r="572" ht="15.75" customHeight="1" s="3"/>
    <row r="573" ht="15.75" customHeight="1" s="3"/>
    <row r="574" ht="15.75" customHeight="1" s="3"/>
    <row r="575" ht="15.75" customHeight="1" s="3"/>
    <row r="576" ht="15.75" customHeight="1" s="3"/>
    <row r="577" ht="15.75" customHeight="1" s="3"/>
    <row r="578" ht="15.75" customHeight="1" s="3"/>
    <row r="579" ht="15.75" customHeight="1" s="3"/>
    <row r="580" ht="15.75" customHeight="1" s="3"/>
    <row r="581" ht="15.75" customHeight="1" s="3"/>
    <row r="582" ht="15.75" customHeight="1" s="3"/>
    <row r="583" ht="15.75" customHeight="1" s="3"/>
    <row r="584" ht="15.75" customHeight="1" s="3"/>
    <row r="585" ht="15.75" customHeight="1" s="3"/>
    <row r="586" ht="15.75" customHeight="1" s="3"/>
    <row r="587" ht="15.75" customHeight="1" s="3"/>
    <row r="588" ht="15.75" customHeight="1" s="3"/>
    <row r="589" ht="15.75" customHeight="1" s="3"/>
    <row r="590" ht="15.75" customHeight="1" s="3"/>
    <row r="591" ht="15.75" customHeight="1" s="3"/>
    <row r="592" ht="15.75" customHeight="1" s="3"/>
    <row r="593" ht="15.75" customHeight="1" s="3"/>
    <row r="594" ht="15.75" customHeight="1" s="3"/>
    <row r="595" ht="15.75" customHeight="1" s="3"/>
    <row r="596" ht="15.75" customHeight="1" s="3"/>
    <row r="597" ht="15.75" customHeight="1" s="3"/>
    <row r="598" ht="15.75" customHeight="1" s="3"/>
    <row r="599" ht="15.75" customHeight="1" s="3"/>
    <row r="600" ht="15.75" customHeight="1" s="3"/>
    <row r="601" ht="15.75" customHeight="1" s="3"/>
    <row r="602" ht="15.75" customHeight="1" s="3"/>
    <row r="603" ht="15.75" customHeight="1" s="3"/>
    <row r="604" ht="15.75" customHeight="1" s="3"/>
    <row r="605" ht="15.75" customHeight="1" s="3"/>
    <row r="606" ht="15.75" customHeight="1" s="3"/>
    <row r="607" ht="15.75" customHeight="1" s="3"/>
    <row r="608" ht="15.75" customHeight="1" s="3"/>
    <row r="609" ht="15.75" customHeight="1" s="3"/>
    <row r="610" ht="15.75" customHeight="1" s="3"/>
    <row r="611" ht="15.75" customHeight="1" s="3"/>
    <row r="612" ht="15.75" customHeight="1" s="3"/>
    <row r="613" ht="15.75" customHeight="1" s="3"/>
    <row r="614" ht="15.75" customHeight="1" s="3"/>
    <row r="615" ht="15.75" customHeight="1" s="3"/>
    <row r="616" ht="15.75" customHeight="1" s="3"/>
    <row r="617" ht="15.75" customHeight="1" s="3"/>
    <row r="618" ht="15.75" customHeight="1" s="3"/>
    <row r="619" ht="15.75" customHeight="1" s="3"/>
    <row r="620" ht="15.75" customHeight="1" s="3"/>
    <row r="621" ht="15.75" customHeight="1" s="3"/>
    <row r="622" ht="15.75" customHeight="1" s="3"/>
    <row r="623" ht="15.75" customHeight="1" s="3"/>
    <row r="624" ht="15.75" customHeight="1" s="3"/>
    <row r="625" ht="15.75" customHeight="1" s="3"/>
    <row r="626" ht="15.75" customHeight="1" s="3"/>
    <row r="627" ht="15.75" customHeight="1" s="3"/>
    <row r="628" ht="15.75" customHeight="1" s="3"/>
    <row r="629" ht="15.75" customHeight="1" s="3"/>
    <row r="630" ht="15.75" customHeight="1" s="3"/>
    <row r="631" ht="15.75" customHeight="1" s="3"/>
    <row r="632" ht="15.75" customHeight="1" s="3"/>
    <row r="633" ht="15.75" customHeight="1" s="3"/>
    <row r="634" ht="15.75" customHeight="1" s="3"/>
    <row r="635" ht="15.75" customHeight="1" s="3"/>
    <row r="636" ht="15.75" customHeight="1" s="3"/>
    <row r="637" ht="15.75" customHeight="1" s="3"/>
    <row r="638" ht="15.75" customHeight="1" s="3"/>
    <row r="639" ht="15.75" customHeight="1" s="3"/>
    <row r="640" ht="15.75" customHeight="1" s="3"/>
    <row r="641" ht="15.75" customHeight="1" s="3"/>
    <row r="642" ht="15.75" customHeight="1" s="3"/>
    <row r="643" ht="15.75" customHeight="1" s="3"/>
    <row r="644" ht="15.75" customHeight="1" s="3"/>
    <row r="645" ht="15.75" customHeight="1" s="3"/>
    <row r="646" ht="15.75" customHeight="1" s="3"/>
    <row r="647" ht="15.75" customHeight="1" s="3"/>
    <row r="648" ht="15.75" customHeight="1" s="3"/>
    <row r="649" ht="15.75" customHeight="1" s="3"/>
    <row r="650" ht="15.75" customHeight="1" s="3"/>
    <row r="651" ht="15.75" customHeight="1" s="3"/>
    <row r="652" ht="15.75" customHeight="1" s="3"/>
    <row r="653" ht="15.75" customHeight="1" s="3"/>
    <row r="654" ht="15.75" customHeight="1" s="3"/>
    <row r="655" ht="15.75" customHeight="1" s="3"/>
    <row r="656" ht="15.75" customHeight="1" s="3"/>
    <row r="657" ht="15.75" customHeight="1" s="3"/>
    <row r="658" ht="15.75" customHeight="1" s="3"/>
    <row r="659" ht="15.75" customHeight="1" s="3"/>
    <row r="660" ht="15.75" customHeight="1" s="3"/>
    <row r="661" ht="15.75" customHeight="1" s="3"/>
    <row r="662" ht="15.75" customHeight="1" s="3"/>
    <row r="663" ht="15.75" customHeight="1" s="3"/>
    <row r="664" ht="15.75" customHeight="1" s="3"/>
    <row r="665" ht="15.75" customHeight="1" s="3"/>
    <row r="666" ht="15.75" customHeight="1" s="3"/>
    <row r="667" ht="15.75" customHeight="1" s="3"/>
    <row r="668" ht="15.75" customHeight="1" s="3"/>
    <row r="669" ht="15.75" customHeight="1" s="3"/>
    <row r="670" ht="15.75" customHeight="1" s="3"/>
    <row r="671" ht="15.75" customHeight="1" s="3"/>
    <row r="672" ht="15.75" customHeight="1" s="3"/>
    <row r="673" ht="15.75" customHeight="1" s="3"/>
    <row r="674" ht="15.75" customHeight="1" s="3"/>
    <row r="675" ht="15.75" customHeight="1" s="3"/>
    <row r="676" ht="15.75" customHeight="1" s="3"/>
    <row r="677" ht="15.75" customHeight="1" s="3"/>
    <row r="678" ht="15.75" customHeight="1" s="3"/>
    <row r="679" ht="15.75" customHeight="1" s="3"/>
    <row r="680" ht="15.75" customHeight="1" s="3"/>
    <row r="681" ht="15.75" customHeight="1" s="3"/>
    <row r="682" ht="15.75" customHeight="1" s="3"/>
    <row r="683" ht="15.75" customHeight="1" s="3"/>
    <row r="684" ht="15.75" customHeight="1" s="3"/>
    <row r="685" ht="15.75" customHeight="1" s="3"/>
    <row r="686" ht="15.75" customHeight="1" s="3"/>
    <row r="687" ht="15.75" customHeight="1" s="3"/>
    <row r="688" ht="15.75" customHeight="1" s="3"/>
    <row r="689" ht="15.75" customHeight="1" s="3"/>
    <row r="690" ht="15.75" customHeight="1" s="3"/>
    <row r="691" ht="15.75" customHeight="1" s="3"/>
    <row r="692" ht="15.75" customHeight="1" s="3"/>
    <row r="693" ht="15.75" customHeight="1" s="3"/>
    <row r="694" ht="15.75" customHeight="1" s="3"/>
    <row r="695" ht="15.75" customHeight="1" s="3"/>
    <row r="696" ht="15.75" customHeight="1" s="3"/>
    <row r="697" ht="15.75" customHeight="1" s="3"/>
    <row r="698" ht="15.75" customHeight="1" s="3"/>
    <row r="699" ht="15.75" customHeight="1" s="3"/>
    <row r="700" ht="15.75" customHeight="1" s="3"/>
    <row r="701" ht="15.75" customHeight="1" s="3"/>
    <row r="702" ht="15.75" customHeight="1" s="3"/>
    <row r="703" ht="15.75" customHeight="1" s="3"/>
    <row r="704" ht="15.75" customHeight="1" s="3"/>
    <row r="705" ht="15.75" customHeight="1" s="3"/>
    <row r="706" ht="15.75" customHeight="1" s="3"/>
    <row r="707" ht="15.75" customHeight="1" s="3"/>
    <row r="708" ht="15.75" customHeight="1" s="3"/>
    <row r="709" ht="15.75" customHeight="1" s="3"/>
    <row r="710" ht="15.75" customHeight="1" s="3"/>
    <row r="711" ht="15.75" customHeight="1" s="3"/>
    <row r="712" ht="15.75" customHeight="1" s="3"/>
    <row r="713" ht="15.75" customHeight="1" s="3"/>
    <row r="714" ht="15.75" customHeight="1" s="3"/>
    <row r="715" ht="15.75" customHeight="1" s="3"/>
    <row r="716" ht="15.75" customHeight="1" s="3"/>
    <row r="717" ht="15.75" customHeight="1" s="3"/>
    <row r="718" ht="15.75" customHeight="1" s="3"/>
    <row r="719" ht="15.75" customHeight="1" s="3"/>
    <row r="720" ht="15.75" customHeight="1" s="3"/>
    <row r="721" ht="15.75" customHeight="1" s="3"/>
    <row r="722" ht="15.75" customHeight="1" s="3"/>
    <row r="723" ht="15.75" customHeight="1" s="3"/>
    <row r="724" ht="15.75" customHeight="1" s="3"/>
    <row r="725" ht="15.75" customHeight="1" s="3"/>
    <row r="726" ht="15.75" customHeight="1" s="3"/>
    <row r="727" ht="15.75" customHeight="1" s="3"/>
    <row r="728" ht="15.75" customHeight="1" s="3"/>
    <row r="729" ht="15.75" customHeight="1" s="3"/>
    <row r="730" ht="15.75" customHeight="1" s="3"/>
    <row r="731" ht="15.75" customHeight="1" s="3"/>
    <row r="732" ht="15.75" customHeight="1" s="3"/>
    <row r="733" ht="15.75" customHeight="1" s="3"/>
    <row r="734" ht="15.75" customHeight="1" s="3"/>
    <row r="735" ht="15.75" customHeight="1" s="3"/>
    <row r="736" ht="15.75" customHeight="1" s="3"/>
    <row r="737" ht="15.75" customHeight="1" s="3"/>
    <row r="738" ht="15.75" customHeight="1" s="3"/>
    <row r="739" ht="15.75" customHeight="1" s="3"/>
    <row r="740" ht="15.75" customHeight="1" s="3"/>
    <row r="741" ht="15.75" customHeight="1" s="3"/>
    <row r="742" ht="15.75" customHeight="1" s="3"/>
    <row r="743" ht="15.75" customHeight="1" s="3"/>
    <row r="744" ht="15.75" customHeight="1" s="3"/>
    <row r="745" ht="15.75" customHeight="1" s="3"/>
    <row r="746" ht="15.75" customHeight="1" s="3"/>
    <row r="747" ht="15.75" customHeight="1" s="3"/>
    <row r="748" ht="15.75" customHeight="1" s="3"/>
    <row r="749" ht="15.75" customHeight="1" s="3"/>
    <row r="750" ht="15.75" customHeight="1" s="3"/>
    <row r="751" ht="15.75" customHeight="1" s="3"/>
    <row r="752" ht="15.75" customHeight="1" s="3"/>
    <row r="753" ht="15.75" customHeight="1" s="3"/>
    <row r="754" ht="15.75" customHeight="1" s="3"/>
    <row r="755" ht="15.75" customHeight="1" s="3"/>
    <row r="756" ht="15.75" customHeight="1" s="3"/>
    <row r="757" ht="15.75" customHeight="1" s="3"/>
    <row r="758" ht="15.75" customHeight="1" s="3"/>
    <row r="759" ht="15.75" customHeight="1" s="3"/>
    <row r="760" ht="15.75" customHeight="1" s="3"/>
    <row r="761" ht="15.75" customHeight="1" s="3"/>
    <row r="762" ht="15.75" customHeight="1" s="3"/>
    <row r="763" ht="15.75" customHeight="1" s="3"/>
    <row r="764" ht="15.75" customHeight="1" s="3"/>
    <row r="765" ht="15.75" customHeight="1" s="3"/>
    <row r="766" ht="15.75" customHeight="1" s="3"/>
    <row r="767" ht="15.75" customHeight="1" s="3"/>
    <row r="768" ht="15.75" customHeight="1" s="3"/>
    <row r="769" ht="15.75" customHeight="1" s="3"/>
    <row r="770" ht="15.75" customHeight="1" s="3"/>
    <row r="771" ht="15.75" customHeight="1" s="3"/>
    <row r="772" ht="15.75" customHeight="1" s="3"/>
    <row r="773" ht="15.75" customHeight="1" s="3"/>
    <row r="774" ht="15.75" customHeight="1" s="3"/>
    <row r="775" ht="15.75" customHeight="1" s="3"/>
    <row r="776" ht="15.75" customHeight="1" s="3"/>
    <row r="777" ht="15.75" customHeight="1" s="3"/>
    <row r="778" ht="15.75" customHeight="1" s="3"/>
    <row r="779" ht="15.75" customHeight="1" s="3"/>
    <row r="780" ht="15.75" customHeight="1" s="3"/>
    <row r="781" ht="15.75" customHeight="1" s="3"/>
    <row r="782" ht="15.75" customHeight="1" s="3"/>
    <row r="783" ht="15.75" customHeight="1" s="3"/>
    <row r="784" ht="15.75" customHeight="1" s="3"/>
    <row r="785" ht="15.75" customHeight="1" s="3"/>
    <row r="786" ht="15.75" customHeight="1" s="3"/>
    <row r="787" ht="15.75" customHeight="1" s="3"/>
    <row r="788" ht="15.75" customHeight="1" s="3"/>
    <row r="789" ht="15.75" customHeight="1" s="3"/>
    <row r="790" ht="15.75" customHeight="1" s="3"/>
    <row r="791" ht="15.75" customHeight="1" s="3"/>
    <row r="792" ht="15.75" customHeight="1" s="3"/>
    <row r="793" ht="15.75" customHeight="1" s="3"/>
    <row r="794" ht="15.75" customHeight="1" s="3"/>
    <row r="795" ht="15.75" customHeight="1" s="3"/>
    <row r="796" ht="15.75" customHeight="1" s="3"/>
    <row r="797" ht="15.75" customHeight="1" s="3"/>
    <row r="798" ht="15.75" customHeight="1" s="3"/>
    <row r="799" ht="15.75" customHeight="1" s="3"/>
    <row r="800" ht="15.75" customHeight="1" s="3"/>
    <row r="801" ht="15.75" customHeight="1" s="3"/>
    <row r="802" ht="15.75" customHeight="1" s="3"/>
    <row r="803" ht="15.75" customHeight="1" s="3"/>
    <row r="804" ht="15.75" customHeight="1" s="3"/>
    <row r="805" ht="15.75" customHeight="1" s="3"/>
    <row r="806" ht="15.75" customHeight="1" s="3"/>
    <row r="807" ht="15.75" customHeight="1" s="3"/>
    <row r="808" ht="15.75" customHeight="1" s="3"/>
    <row r="809" ht="15.75" customHeight="1" s="3"/>
    <row r="810" ht="15.75" customHeight="1" s="3"/>
    <row r="811" ht="15.75" customHeight="1" s="3"/>
    <row r="812" ht="15.75" customHeight="1" s="3"/>
    <row r="813" ht="15.75" customHeight="1" s="3"/>
    <row r="814" ht="15.75" customHeight="1" s="3"/>
    <row r="815" ht="15.75" customHeight="1" s="3"/>
    <row r="816" ht="15.75" customHeight="1" s="3"/>
    <row r="817" ht="15.75" customHeight="1" s="3"/>
    <row r="818" ht="15.75" customHeight="1" s="3"/>
    <row r="819" ht="15.75" customHeight="1" s="3"/>
    <row r="820" ht="15.75" customHeight="1" s="3"/>
    <row r="821" ht="15.75" customHeight="1" s="3"/>
    <row r="822" ht="15.75" customHeight="1" s="3"/>
    <row r="823" ht="15.75" customHeight="1" s="3"/>
    <row r="824" ht="15.75" customHeight="1" s="3"/>
    <row r="825" ht="15.75" customHeight="1" s="3"/>
    <row r="826" ht="15.75" customHeight="1" s="3"/>
    <row r="827" ht="15.75" customHeight="1" s="3"/>
    <row r="828" ht="15.75" customHeight="1" s="3"/>
    <row r="829" ht="15.75" customHeight="1" s="3"/>
    <row r="830" ht="15.75" customHeight="1" s="3"/>
    <row r="831" ht="15.75" customHeight="1" s="3"/>
    <row r="832" ht="15.75" customHeight="1" s="3"/>
    <row r="833" ht="15.75" customHeight="1" s="3"/>
    <row r="834" ht="15.75" customHeight="1" s="3"/>
    <row r="835" ht="15.75" customHeight="1" s="3"/>
    <row r="836" ht="15.75" customHeight="1" s="3"/>
    <row r="837" ht="15.75" customHeight="1" s="3"/>
    <row r="838" ht="15.75" customHeight="1" s="3"/>
    <row r="839" ht="15.75" customHeight="1" s="3"/>
    <row r="840" ht="15.75" customHeight="1" s="3"/>
    <row r="841" ht="15.75" customHeight="1" s="3"/>
    <row r="842" ht="15.75" customHeight="1" s="3"/>
    <row r="843" ht="15.75" customHeight="1" s="3"/>
    <row r="844" ht="15.75" customHeight="1" s="3"/>
    <row r="845" ht="15.75" customHeight="1" s="3"/>
    <row r="846" ht="15.75" customHeight="1" s="3"/>
    <row r="847" ht="15.75" customHeight="1" s="3"/>
    <row r="848" ht="15.75" customHeight="1" s="3"/>
    <row r="849" ht="15.75" customHeight="1" s="3"/>
    <row r="850" ht="15.75" customHeight="1" s="3"/>
    <row r="851" ht="15.75" customHeight="1" s="3"/>
    <row r="852" ht="15.75" customHeight="1" s="3"/>
    <row r="853" ht="15.75" customHeight="1" s="3"/>
    <row r="854" ht="15.75" customHeight="1" s="3"/>
    <row r="855" ht="15.75" customHeight="1" s="3"/>
    <row r="856" ht="15.75" customHeight="1" s="3"/>
    <row r="857" ht="15.75" customHeight="1" s="3"/>
    <row r="858" ht="15.75" customHeight="1" s="3"/>
    <row r="859" ht="15.75" customHeight="1" s="3"/>
    <row r="860" ht="15.75" customHeight="1" s="3"/>
    <row r="861" ht="15.75" customHeight="1" s="3"/>
    <row r="862" ht="15.75" customHeight="1" s="3"/>
    <row r="863" ht="15.75" customHeight="1" s="3"/>
    <row r="864" ht="15.75" customHeight="1" s="3"/>
    <row r="865" ht="15.75" customHeight="1" s="3"/>
    <row r="866" ht="15.75" customHeight="1" s="3"/>
    <row r="867" ht="15.75" customHeight="1" s="3"/>
    <row r="868" ht="15.75" customHeight="1" s="3"/>
    <row r="869" ht="15.75" customHeight="1" s="3"/>
    <row r="870" ht="15.75" customHeight="1" s="3"/>
    <row r="871" ht="15.75" customHeight="1" s="3"/>
    <row r="872" ht="15.75" customHeight="1" s="3"/>
    <row r="873" ht="15.75" customHeight="1" s="3"/>
    <row r="874" ht="15.75" customHeight="1" s="3"/>
    <row r="875" ht="15.75" customHeight="1" s="3"/>
    <row r="876" ht="15.75" customHeight="1" s="3"/>
    <row r="877" ht="15.75" customHeight="1" s="3"/>
    <row r="878" ht="15.75" customHeight="1" s="3"/>
    <row r="879" ht="15.75" customHeight="1" s="3"/>
    <row r="880" ht="15.75" customHeight="1" s="3"/>
    <row r="881" ht="15.75" customHeight="1" s="3"/>
    <row r="882" ht="15.75" customHeight="1" s="3"/>
    <row r="883" ht="15.75" customHeight="1" s="3"/>
    <row r="884" ht="15.75" customHeight="1" s="3"/>
    <row r="885" ht="15.75" customHeight="1" s="3"/>
    <row r="886" ht="15.75" customHeight="1" s="3"/>
    <row r="887" ht="15.75" customHeight="1" s="3"/>
    <row r="888" ht="15.75" customHeight="1" s="3"/>
    <row r="889" ht="15.75" customHeight="1" s="3"/>
    <row r="890" ht="15.75" customHeight="1" s="3"/>
    <row r="891" ht="15.75" customHeight="1" s="3"/>
    <row r="892" ht="15.75" customHeight="1" s="3"/>
    <row r="893" ht="15.75" customHeight="1" s="3"/>
    <row r="894" ht="15.75" customHeight="1" s="3"/>
    <row r="895" ht="15.75" customHeight="1" s="3"/>
    <row r="896" ht="15.75" customHeight="1" s="3"/>
    <row r="897" ht="15.75" customHeight="1" s="3"/>
    <row r="898" ht="15.75" customHeight="1" s="3"/>
    <row r="899" ht="15.75" customHeight="1" s="3"/>
    <row r="900" ht="15.75" customHeight="1" s="3"/>
    <row r="901" ht="15.75" customHeight="1" s="3"/>
    <row r="902" ht="15.75" customHeight="1" s="3"/>
    <row r="903" ht="15.75" customHeight="1" s="3"/>
    <row r="904" ht="15.75" customHeight="1" s="3"/>
    <row r="905" ht="15.75" customHeight="1" s="3"/>
    <row r="906" ht="15.75" customHeight="1" s="3"/>
    <row r="907" ht="15.75" customHeight="1" s="3"/>
    <row r="908" ht="15.75" customHeight="1" s="3"/>
    <row r="909" ht="15.75" customHeight="1" s="3"/>
    <row r="910" ht="15.75" customHeight="1" s="3"/>
    <row r="911" ht="15.75" customHeight="1" s="3"/>
    <row r="912" ht="15.75" customHeight="1" s="3"/>
    <row r="913" ht="15.75" customHeight="1" s="3"/>
    <row r="914" ht="15.75" customHeight="1" s="3"/>
    <row r="915" ht="15.75" customHeight="1" s="3"/>
    <row r="916" ht="15.75" customHeight="1" s="3"/>
    <row r="917" ht="15.75" customHeight="1" s="3"/>
    <row r="918" ht="15.75" customHeight="1" s="3"/>
    <row r="919" ht="15.75" customHeight="1" s="3"/>
    <row r="920" ht="15.75" customHeight="1" s="3"/>
    <row r="921" ht="15.75" customHeight="1" s="3"/>
    <row r="922" ht="15.75" customHeight="1" s="3"/>
    <row r="923" ht="15.75" customHeight="1" s="3"/>
    <row r="924" ht="15.75" customHeight="1" s="3"/>
    <row r="925" ht="15.75" customHeight="1" s="3"/>
    <row r="926" ht="15.75" customHeight="1" s="3"/>
    <row r="927" ht="15.75" customHeight="1" s="3"/>
    <row r="928" ht="15.75" customHeight="1" s="3"/>
    <row r="929" ht="15.75" customHeight="1" s="3"/>
    <row r="930" ht="15.75" customHeight="1" s="3"/>
    <row r="931" ht="15.75" customHeight="1" s="3"/>
    <row r="932" ht="15.75" customHeight="1" s="3"/>
    <row r="933" ht="15.75" customHeight="1" s="3"/>
    <row r="934" ht="15.75" customHeight="1" s="3"/>
    <row r="935" ht="15.75" customHeight="1" s="3"/>
    <row r="936" ht="15.75" customHeight="1" s="3"/>
    <row r="937" ht="15.75" customHeight="1" s="3"/>
    <row r="938" ht="15.75" customHeight="1" s="3"/>
    <row r="939" ht="15.75" customHeight="1" s="3"/>
    <row r="940" ht="15.75" customHeight="1" s="3"/>
    <row r="941" ht="15.75" customHeight="1" s="3"/>
    <row r="942" ht="15.75" customHeight="1" s="3"/>
    <row r="943" ht="15.75" customHeight="1" s="3"/>
    <row r="944" ht="15.75" customHeight="1" s="3"/>
    <row r="945" ht="15.75" customHeight="1" s="3"/>
    <row r="946" ht="15.75" customHeight="1" s="3"/>
    <row r="947" ht="15.75" customHeight="1" s="3"/>
    <row r="948" ht="15.75" customHeight="1" s="3"/>
    <row r="949" ht="15.75" customHeight="1" s="3"/>
    <row r="950" ht="15.75" customHeight="1" s="3"/>
    <row r="951" ht="15.75" customHeight="1" s="3"/>
    <row r="952" ht="15.75" customHeight="1" s="3"/>
    <row r="953" ht="15.75" customHeight="1" s="3"/>
    <row r="954" ht="15.75" customHeight="1" s="3"/>
    <row r="955" ht="15.75" customHeight="1" s="3"/>
    <row r="956" ht="15.75" customHeight="1" s="3"/>
    <row r="957" ht="15.75" customHeight="1" s="3"/>
    <row r="958" ht="15.75" customHeight="1" s="3"/>
    <row r="959" ht="15.75" customHeight="1" s="3"/>
    <row r="960" ht="15.75" customHeight="1" s="3"/>
    <row r="961" ht="15.75" customHeight="1" s="3"/>
    <row r="962" ht="15.75" customHeight="1" s="3"/>
    <row r="963" ht="15.75" customHeight="1" s="3"/>
    <row r="964" ht="15.75" customHeight="1" s="3"/>
    <row r="965" ht="15.75" customHeight="1" s="3"/>
    <row r="966" ht="15.75" customHeight="1" s="3"/>
    <row r="967" ht="15.75" customHeight="1" s="3"/>
    <row r="968" ht="15.75" customHeight="1" s="3"/>
    <row r="969" ht="15.75" customHeight="1" s="3"/>
    <row r="970" ht="15.75" customHeight="1" s="3"/>
    <row r="971" ht="15.75" customHeight="1" s="3"/>
    <row r="972" ht="15.75" customHeight="1" s="3"/>
    <row r="973" ht="15.75" customHeight="1" s="3"/>
    <row r="974" ht="15.75" customHeight="1" s="3"/>
    <row r="975" ht="15.75" customHeight="1" s="3"/>
    <row r="976" ht="15.75" customHeight="1" s="3"/>
    <row r="977" ht="15.75" customHeight="1" s="3"/>
    <row r="978" ht="15.75" customHeight="1" s="3"/>
    <row r="979" ht="15.75" customHeight="1" s="3"/>
    <row r="980" ht="15.75" customHeight="1" s="3"/>
    <row r="981" ht="15.75" customHeight="1" s="3"/>
    <row r="982" ht="15.75" customHeight="1" s="3"/>
    <row r="983" ht="15.75" customHeight="1" s="3"/>
    <row r="984" ht="15.75" customHeight="1" s="3"/>
    <row r="985" ht="15.75" customHeight="1" s="3"/>
    <row r="986" ht="15.75" customHeight="1" s="3"/>
    <row r="987" ht="15.75" customHeight="1" s="3"/>
    <row r="988" ht="15.75" customHeight="1" s="3"/>
    <row r="989" ht="15.75" customHeight="1" s="3"/>
    <row r="990" ht="15.75" customHeight="1" s="3"/>
    <row r="991" ht="15.75" customHeight="1" s="3"/>
    <row r="992" ht="15.75" customHeight="1" s="3"/>
    <row r="993" ht="15.75" customHeight="1" s="3"/>
    <row r="994" ht="15.75" customHeight="1" s="3"/>
    <row r="995" ht="15.75" customHeight="1" s="3"/>
    <row r="996" ht="15.75" customHeight="1" s="3"/>
    <row r="997" ht="15.75" customHeight="1" s="3"/>
    <row r="998" ht="15.75" customHeight="1" s="3"/>
    <row r="999" ht="15.75" customHeight="1" s="3"/>
    <row r="1000" ht="15.75" customHeight="1" s="3"/>
  </sheetData>
  <dataValidations count="1">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showDropDown="0" showInputMessage="0" showErrorMessage="0" allowBlank="1" errorTitle="Valor inválido" error="Seleccione Sí o No" promptTitle="NEE" prompt="Indique si el alumno es NEE" type="list">
      <formula1>"Sí,No"</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2026-03-12T23:06:42Z</dcterms:created>
  <dcterms:modified xmlns:dcterms="http://purl.org/dc/terms/" xmlns:xsi="http://www.w3.org/2001/XMLSchema-instance" xsi:type="dcterms:W3CDTF">2026-03-12T23:06:42Z</dcterms:modified>
</cp:coreProperties>
</file>