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font>
    <font>
      <name val="Arial"/>
      <color theme="1"/>
    </font>
    <font>
      <b val="1"/>
    </font>
  </fonts>
  <fills count="3">
    <fill>
      <patternFill/>
    </fill>
    <fill>
      <patternFill patternType="lightGray"/>
    </fill>
    <fill>
      <patternFill patternType="solid">
        <fgColor rgb="00D9EAF7"/>
      </patternFill>
    </fill>
  </fills>
  <borders count="3">
    <border/>
    <border>
      <left style="thick">
        <color rgb="FF000000"/>
      </left>
      <right style="thick">
        <color rgb="FF000000"/>
      </right>
      <top style="thick">
        <color rgb="FF000000"/>
      </top>
      <bottom style="thick">
        <color rgb="FF000000"/>
      </bottom>
    </border>
    <border>
      <bottom style="thin">
        <color rgb="00B7C9D6"/>
      </bottom>
    </border>
  </borders>
  <cellStyleXfs count="1">
    <xf numFmtId="0" fontId="0" fillId="0" borderId="0"/>
  </cellStyleXfs>
  <cellXfs count="5">
    <xf numFmtId="0" fontId="0" fillId="0" borderId="0" applyAlignment="1" pivotButton="0" quotePrefix="0" xfId="0">
      <alignment vertical="bottom"/>
    </xf>
    <xf numFmtId="0" fontId="1" fillId="0" borderId="1" applyAlignment="1" pivotButton="0" quotePrefix="0" xfId="0">
      <alignment horizontal="center"/>
    </xf>
    <xf numFmtId="0" fontId="2" fillId="0" borderId="0" pivotButton="0" quotePrefix="0" xfId="0"/>
    <xf numFmtId="0" fontId="0" fillId="0" borderId="0" pivotButton="0" quotePrefix="0" xfId="0"/>
    <xf numFmtId="0" fontId="3" fillId="2" borderId="2"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B1" authorId="0" shapeId="0">
      <text>
        <t>======
ID#AAABssxTXPE
Lara Gauder    (2025-10-03 17:24:26)
Escribir la división en mayúsculas y sin espacios, usando guiones bajos
Ej. para 7º "B", Turno Mañana, usar: 7_B_TM</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D501"/>
  <sheetViews>
    <sheetView workbookViewId="0">
      <selection activeCell="A1" sqref="A1"/>
    </sheetView>
  </sheetViews>
  <sheetFormatPr baseColWidth="8" defaultColWidth="12.63" defaultRowHeight="15" customHeight="1"/>
  <cols>
    <col width="20" customWidth="1" style="3" min="1" max="2"/>
    <col width="18" customWidth="1" style="3" min="2" max="2"/>
    <col width="12" customWidth="1" style="3" min="3" max="6"/>
  </cols>
  <sheetData>
    <row r="1" ht="15.75" customHeight="1" s="3">
      <c r="A1" s="4" t="inlineStr">
        <is>
          <t>DNI o Pasaporte</t>
        </is>
      </c>
      <c r="B1" s="4" t="inlineStr">
        <is>
          <t>DIVISION</t>
        </is>
      </c>
      <c r="C1" s="4" t="inlineStr">
        <is>
          <t>NEE</t>
        </is>
      </c>
      <c r="D1" s="4" t="inlineStr">
        <is>
          <t>Comentarios NEE</t>
        </is>
      </c>
    </row>
    <row r="2" ht="15.75" customHeight="1" s="3">
      <c r="A2" s="2" t="n"/>
      <c r="B2" s="2" t="n"/>
      <c r="C2" s="0" t="inlineStr">
        <is>
          <t>No</t>
        </is>
      </c>
    </row>
    <row r="3" ht="15.75" customHeight="1" s="3">
      <c r="A3" s="2" t="n"/>
      <c r="B3" s="2" t="n"/>
      <c r="C3" s="0" t="inlineStr">
        <is>
          <t>No</t>
        </is>
      </c>
    </row>
    <row r="4" ht="15.75" customHeight="1" s="3">
      <c r="A4" s="2" t="n"/>
      <c r="B4" s="2" t="n"/>
      <c r="C4" s="0" t="inlineStr">
        <is>
          <t>No</t>
        </is>
      </c>
    </row>
    <row r="5" ht="15.75" customHeight="1" s="3">
      <c r="B5" s="2" t="n"/>
      <c r="C5" s="0" t="inlineStr">
        <is>
          <t>No</t>
        </is>
      </c>
    </row>
    <row r="6" ht="15.75" customHeight="1" s="3">
      <c r="B6" s="2" t="n"/>
      <c r="C6" s="0" t="inlineStr">
        <is>
          <t>No</t>
        </is>
      </c>
    </row>
    <row r="7" ht="15.75" customHeight="1" s="3">
      <c r="C7" s="0" t="inlineStr">
        <is>
          <t>No</t>
        </is>
      </c>
    </row>
    <row r="8" ht="15.75" customHeight="1" s="3">
      <c r="C8" s="0" t="inlineStr">
        <is>
          <t>No</t>
        </is>
      </c>
    </row>
    <row r="9" ht="15.75" customHeight="1" s="3">
      <c r="C9" s="0" t="inlineStr">
        <is>
          <t>No</t>
        </is>
      </c>
    </row>
    <row r="10" ht="15.75" customHeight="1" s="3">
      <c r="C10" s="0" t="inlineStr">
        <is>
          <t>No</t>
        </is>
      </c>
    </row>
    <row r="11" ht="15.75" customHeight="1" s="3">
      <c r="C11" s="0" t="inlineStr">
        <is>
          <t>No</t>
        </is>
      </c>
    </row>
    <row r="12" ht="15.75" customHeight="1" s="3">
      <c r="C12" s="0" t="inlineStr">
        <is>
          <t>No</t>
        </is>
      </c>
    </row>
    <row r="13" ht="15.75" customHeight="1" s="3">
      <c r="C13" s="0" t="inlineStr">
        <is>
          <t>No</t>
        </is>
      </c>
    </row>
    <row r="14" ht="15.75" customHeight="1" s="3">
      <c r="C14" s="0" t="inlineStr">
        <is>
          <t>No</t>
        </is>
      </c>
    </row>
    <row r="15" ht="15.75" customHeight="1" s="3">
      <c r="C15" s="0" t="inlineStr">
        <is>
          <t>No</t>
        </is>
      </c>
    </row>
    <row r="16" ht="15.75" customHeight="1" s="3">
      <c r="C16" s="0" t="inlineStr">
        <is>
          <t>No</t>
        </is>
      </c>
    </row>
    <row r="17" ht="15.75" customHeight="1" s="3">
      <c r="C17" s="0" t="inlineStr">
        <is>
          <t>No</t>
        </is>
      </c>
    </row>
    <row r="18" ht="15.75" customHeight="1" s="3">
      <c r="C18" s="0" t="inlineStr">
        <is>
          <t>No</t>
        </is>
      </c>
    </row>
    <row r="19" ht="15.75" customHeight="1" s="3">
      <c r="C19" s="0" t="inlineStr">
        <is>
          <t>No</t>
        </is>
      </c>
    </row>
    <row r="20" ht="15.75" customHeight="1" s="3">
      <c r="C20" s="0" t="inlineStr">
        <is>
          <t>No</t>
        </is>
      </c>
    </row>
    <row r="21" ht="15.75" customHeight="1" s="3">
      <c r="C21" s="0" t="inlineStr">
        <is>
          <t>No</t>
        </is>
      </c>
    </row>
    <row r="22" ht="15.75" customHeight="1" s="3">
      <c r="C22" s="0" t="inlineStr">
        <is>
          <t>No</t>
        </is>
      </c>
    </row>
    <row r="23" ht="15.75" customHeight="1" s="3">
      <c r="C23" s="0" t="inlineStr">
        <is>
          <t>No</t>
        </is>
      </c>
    </row>
    <row r="24" ht="15.75" customHeight="1" s="3">
      <c r="C24" s="0" t="inlineStr">
        <is>
          <t>No</t>
        </is>
      </c>
    </row>
    <row r="25" ht="15.75" customHeight="1" s="3">
      <c r="C25" s="0" t="inlineStr">
        <is>
          <t>No</t>
        </is>
      </c>
    </row>
    <row r="26" ht="15.75" customHeight="1" s="3">
      <c r="C26" s="0" t="inlineStr">
        <is>
          <t>No</t>
        </is>
      </c>
    </row>
    <row r="27" ht="15.75" customHeight="1" s="3">
      <c r="C27" s="0" t="inlineStr">
        <is>
          <t>No</t>
        </is>
      </c>
    </row>
    <row r="28" ht="15.75" customHeight="1" s="3">
      <c r="C28" s="0" t="inlineStr">
        <is>
          <t>No</t>
        </is>
      </c>
    </row>
    <row r="29" ht="15.75" customHeight="1" s="3">
      <c r="C29" s="0" t="inlineStr">
        <is>
          <t>No</t>
        </is>
      </c>
    </row>
    <row r="30" ht="15.75" customHeight="1" s="3">
      <c r="C30" s="0" t="inlineStr">
        <is>
          <t>No</t>
        </is>
      </c>
    </row>
    <row r="31" ht="15.75" customHeight="1" s="3">
      <c r="C31" s="0" t="inlineStr">
        <is>
          <t>No</t>
        </is>
      </c>
    </row>
    <row r="32" ht="15.75" customHeight="1" s="3">
      <c r="C32" s="0" t="inlineStr">
        <is>
          <t>No</t>
        </is>
      </c>
    </row>
    <row r="33" ht="15.75" customHeight="1" s="3">
      <c r="C33" s="0" t="inlineStr">
        <is>
          <t>No</t>
        </is>
      </c>
    </row>
    <row r="34" ht="15.75" customHeight="1" s="3">
      <c r="C34" s="0" t="inlineStr">
        <is>
          <t>No</t>
        </is>
      </c>
    </row>
    <row r="35" ht="15.75" customHeight="1" s="3">
      <c r="C35" s="0" t="inlineStr">
        <is>
          <t>No</t>
        </is>
      </c>
    </row>
    <row r="36" ht="15.75" customHeight="1" s="3">
      <c r="C36" s="0" t="inlineStr">
        <is>
          <t>No</t>
        </is>
      </c>
    </row>
    <row r="37" ht="15.75" customHeight="1" s="3">
      <c r="C37" s="0" t="inlineStr">
        <is>
          <t>No</t>
        </is>
      </c>
    </row>
    <row r="38" ht="15.75" customHeight="1" s="3">
      <c r="C38" s="0" t="inlineStr">
        <is>
          <t>No</t>
        </is>
      </c>
    </row>
    <row r="39" ht="15.75" customHeight="1" s="3">
      <c r="C39" s="0" t="inlineStr">
        <is>
          <t>No</t>
        </is>
      </c>
    </row>
    <row r="40" ht="15.75" customHeight="1" s="3">
      <c r="C40" s="0" t="inlineStr">
        <is>
          <t>No</t>
        </is>
      </c>
    </row>
    <row r="41" ht="15.75" customHeight="1" s="3">
      <c r="C41" s="0" t="inlineStr">
        <is>
          <t>No</t>
        </is>
      </c>
    </row>
    <row r="42" ht="15.75" customHeight="1" s="3">
      <c r="C42" s="0" t="inlineStr">
        <is>
          <t>No</t>
        </is>
      </c>
    </row>
    <row r="43" ht="15.75" customHeight="1" s="3">
      <c r="C43" s="0" t="inlineStr">
        <is>
          <t>No</t>
        </is>
      </c>
    </row>
    <row r="44" ht="15.75" customHeight="1" s="3">
      <c r="C44" s="0" t="inlineStr">
        <is>
          <t>No</t>
        </is>
      </c>
    </row>
    <row r="45" ht="15.75" customHeight="1" s="3">
      <c r="C45" s="0" t="inlineStr">
        <is>
          <t>No</t>
        </is>
      </c>
    </row>
    <row r="46" ht="15.75" customHeight="1" s="3">
      <c r="C46" s="0" t="inlineStr">
        <is>
          <t>No</t>
        </is>
      </c>
    </row>
    <row r="47" ht="15.75" customHeight="1" s="3">
      <c r="C47" s="0" t="inlineStr">
        <is>
          <t>No</t>
        </is>
      </c>
    </row>
    <row r="48" ht="15.75" customHeight="1" s="3">
      <c r="C48" s="0" t="inlineStr">
        <is>
          <t>No</t>
        </is>
      </c>
    </row>
    <row r="49" ht="15.75" customHeight="1" s="3">
      <c r="C49" s="0" t="inlineStr">
        <is>
          <t>No</t>
        </is>
      </c>
    </row>
    <row r="50" ht="15.75" customHeight="1" s="3">
      <c r="C50" s="0" t="inlineStr">
        <is>
          <t>No</t>
        </is>
      </c>
    </row>
    <row r="51" ht="15.75" customHeight="1" s="3">
      <c r="C51" s="0" t="inlineStr">
        <is>
          <t>No</t>
        </is>
      </c>
    </row>
    <row r="52" ht="15.75" customHeight="1" s="3">
      <c r="C52" s="0" t="inlineStr">
        <is>
          <t>No</t>
        </is>
      </c>
    </row>
    <row r="53" ht="15.75" customHeight="1" s="3">
      <c r="C53" s="0" t="inlineStr">
        <is>
          <t>No</t>
        </is>
      </c>
    </row>
    <row r="54" ht="15.75" customHeight="1" s="3">
      <c r="C54" s="0" t="inlineStr">
        <is>
          <t>No</t>
        </is>
      </c>
    </row>
    <row r="55" ht="15.75" customHeight="1" s="3">
      <c r="C55" s="0" t="inlineStr">
        <is>
          <t>No</t>
        </is>
      </c>
    </row>
    <row r="56" ht="15.75" customHeight="1" s="3">
      <c r="C56" s="0" t="inlineStr">
        <is>
          <t>No</t>
        </is>
      </c>
    </row>
    <row r="57" ht="15.75" customHeight="1" s="3">
      <c r="C57" s="0" t="inlineStr">
        <is>
          <t>No</t>
        </is>
      </c>
    </row>
    <row r="58" ht="15.75" customHeight="1" s="3">
      <c r="C58" s="0" t="inlineStr">
        <is>
          <t>No</t>
        </is>
      </c>
    </row>
    <row r="59" ht="15.75" customHeight="1" s="3">
      <c r="C59" s="0" t="inlineStr">
        <is>
          <t>No</t>
        </is>
      </c>
    </row>
    <row r="60" ht="15.75" customHeight="1" s="3">
      <c r="C60" s="0" t="inlineStr">
        <is>
          <t>No</t>
        </is>
      </c>
    </row>
    <row r="61" ht="15.75" customHeight="1" s="3">
      <c r="C61" s="0" t="inlineStr">
        <is>
          <t>No</t>
        </is>
      </c>
    </row>
    <row r="62" ht="15.75" customHeight="1" s="3">
      <c r="C62" s="0" t="inlineStr">
        <is>
          <t>No</t>
        </is>
      </c>
    </row>
    <row r="63" ht="15.75" customHeight="1" s="3">
      <c r="C63" s="0" t="inlineStr">
        <is>
          <t>No</t>
        </is>
      </c>
    </row>
    <row r="64" ht="15.75" customHeight="1" s="3">
      <c r="C64" s="0" t="inlineStr">
        <is>
          <t>No</t>
        </is>
      </c>
    </row>
    <row r="65" ht="15.75" customHeight="1" s="3">
      <c r="C65" s="0" t="inlineStr">
        <is>
          <t>No</t>
        </is>
      </c>
    </row>
    <row r="66" ht="15.75" customHeight="1" s="3">
      <c r="C66" s="0" t="inlineStr">
        <is>
          <t>No</t>
        </is>
      </c>
    </row>
    <row r="67" ht="15.75" customHeight="1" s="3">
      <c r="C67" s="0" t="inlineStr">
        <is>
          <t>No</t>
        </is>
      </c>
    </row>
    <row r="68" ht="15.75" customHeight="1" s="3">
      <c r="C68" s="0" t="inlineStr">
        <is>
          <t>No</t>
        </is>
      </c>
    </row>
    <row r="69" ht="15.75" customHeight="1" s="3">
      <c r="C69" s="0" t="inlineStr">
        <is>
          <t>No</t>
        </is>
      </c>
    </row>
    <row r="70" ht="15.75" customHeight="1" s="3">
      <c r="C70" s="0" t="inlineStr">
        <is>
          <t>No</t>
        </is>
      </c>
    </row>
    <row r="71" ht="15.75" customHeight="1" s="3">
      <c r="C71" s="0" t="inlineStr">
        <is>
          <t>No</t>
        </is>
      </c>
    </row>
    <row r="72" ht="15.75" customHeight="1" s="3">
      <c r="C72" s="0" t="inlineStr">
        <is>
          <t>No</t>
        </is>
      </c>
    </row>
    <row r="73" ht="15.75" customHeight="1" s="3">
      <c r="C73" s="0" t="inlineStr">
        <is>
          <t>No</t>
        </is>
      </c>
    </row>
    <row r="74" ht="15.75" customHeight="1" s="3">
      <c r="C74" s="0" t="inlineStr">
        <is>
          <t>No</t>
        </is>
      </c>
    </row>
    <row r="75" ht="15.75" customHeight="1" s="3">
      <c r="C75" s="0" t="inlineStr">
        <is>
          <t>No</t>
        </is>
      </c>
    </row>
    <row r="76" ht="15.75" customHeight="1" s="3">
      <c r="C76" s="0" t="inlineStr">
        <is>
          <t>No</t>
        </is>
      </c>
    </row>
    <row r="77" ht="15.75" customHeight="1" s="3">
      <c r="C77" s="0" t="inlineStr">
        <is>
          <t>No</t>
        </is>
      </c>
    </row>
    <row r="78" ht="15.75" customHeight="1" s="3">
      <c r="C78" s="0" t="inlineStr">
        <is>
          <t>No</t>
        </is>
      </c>
    </row>
    <row r="79" ht="15.75" customHeight="1" s="3">
      <c r="C79" s="0" t="inlineStr">
        <is>
          <t>No</t>
        </is>
      </c>
    </row>
    <row r="80" ht="15.75" customHeight="1" s="3">
      <c r="C80" s="0" t="inlineStr">
        <is>
          <t>No</t>
        </is>
      </c>
    </row>
    <row r="81" ht="15.75" customHeight="1" s="3">
      <c r="C81" s="0" t="inlineStr">
        <is>
          <t>No</t>
        </is>
      </c>
    </row>
    <row r="82" ht="15.75" customHeight="1" s="3">
      <c r="C82" s="0" t="inlineStr">
        <is>
          <t>No</t>
        </is>
      </c>
    </row>
    <row r="83" ht="15.75" customHeight="1" s="3">
      <c r="C83" s="0" t="inlineStr">
        <is>
          <t>No</t>
        </is>
      </c>
    </row>
    <row r="84" ht="15.75" customHeight="1" s="3">
      <c r="C84" s="0" t="inlineStr">
        <is>
          <t>No</t>
        </is>
      </c>
    </row>
    <row r="85" ht="15.75" customHeight="1" s="3">
      <c r="C85" s="0" t="inlineStr">
        <is>
          <t>No</t>
        </is>
      </c>
    </row>
    <row r="86" ht="15.75" customHeight="1" s="3">
      <c r="C86" s="0" t="inlineStr">
        <is>
          <t>No</t>
        </is>
      </c>
    </row>
    <row r="87" ht="15.75" customHeight="1" s="3">
      <c r="C87" s="0" t="inlineStr">
        <is>
          <t>No</t>
        </is>
      </c>
    </row>
    <row r="88" ht="15.75" customHeight="1" s="3">
      <c r="C88" s="0" t="inlineStr">
        <is>
          <t>No</t>
        </is>
      </c>
    </row>
    <row r="89" ht="15.75" customHeight="1" s="3">
      <c r="C89" s="0" t="inlineStr">
        <is>
          <t>No</t>
        </is>
      </c>
    </row>
    <row r="90" ht="15.75" customHeight="1" s="3">
      <c r="C90" s="0" t="inlineStr">
        <is>
          <t>No</t>
        </is>
      </c>
    </row>
    <row r="91" ht="15.75" customHeight="1" s="3">
      <c r="C91" s="0" t="inlineStr">
        <is>
          <t>No</t>
        </is>
      </c>
    </row>
    <row r="92" ht="15.75" customHeight="1" s="3">
      <c r="C92" s="0" t="inlineStr">
        <is>
          <t>No</t>
        </is>
      </c>
    </row>
    <row r="93" ht="15.75" customHeight="1" s="3">
      <c r="C93" s="0" t="inlineStr">
        <is>
          <t>No</t>
        </is>
      </c>
    </row>
    <row r="94" ht="15.75" customHeight="1" s="3">
      <c r="C94" s="0" t="inlineStr">
        <is>
          <t>No</t>
        </is>
      </c>
    </row>
    <row r="95" ht="15.75" customHeight="1" s="3">
      <c r="C95" s="0" t="inlineStr">
        <is>
          <t>No</t>
        </is>
      </c>
    </row>
    <row r="96" ht="15.75" customHeight="1" s="3">
      <c r="C96" s="0" t="inlineStr">
        <is>
          <t>No</t>
        </is>
      </c>
    </row>
    <row r="97" ht="15.75" customHeight="1" s="3">
      <c r="C97" s="0" t="inlineStr">
        <is>
          <t>No</t>
        </is>
      </c>
    </row>
    <row r="98" ht="15.75" customHeight="1" s="3">
      <c r="C98" s="0" t="inlineStr">
        <is>
          <t>No</t>
        </is>
      </c>
    </row>
    <row r="99" ht="15.75" customHeight="1" s="3">
      <c r="C99" s="0" t="inlineStr">
        <is>
          <t>No</t>
        </is>
      </c>
    </row>
    <row r="100" ht="15.75" customHeight="1" s="3">
      <c r="C100" s="0" t="inlineStr">
        <is>
          <t>No</t>
        </is>
      </c>
    </row>
    <row r="101" ht="15.75" customHeight="1" s="3">
      <c r="C101" s="0" t="inlineStr">
        <is>
          <t>No</t>
        </is>
      </c>
    </row>
    <row r="102" ht="15.75" customHeight="1" s="3">
      <c r="C102" s="0" t="inlineStr">
        <is>
          <t>No</t>
        </is>
      </c>
    </row>
    <row r="103" ht="15.75" customHeight="1" s="3">
      <c r="C103" s="0" t="inlineStr">
        <is>
          <t>No</t>
        </is>
      </c>
    </row>
    <row r="104" ht="15.75" customHeight="1" s="3">
      <c r="C104" s="0" t="inlineStr">
        <is>
          <t>No</t>
        </is>
      </c>
    </row>
    <row r="105" ht="15.75" customHeight="1" s="3">
      <c r="C105" s="0" t="inlineStr">
        <is>
          <t>No</t>
        </is>
      </c>
    </row>
    <row r="106" ht="15.75" customHeight="1" s="3">
      <c r="C106" s="0" t="inlineStr">
        <is>
          <t>No</t>
        </is>
      </c>
    </row>
    <row r="107" ht="15.75" customHeight="1" s="3">
      <c r="C107" s="0" t="inlineStr">
        <is>
          <t>No</t>
        </is>
      </c>
    </row>
    <row r="108" ht="15.75" customHeight="1" s="3">
      <c r="C108" s="0" t="inlineStr">
        <is>
          <t>No</t>
        </is>
      </c>
    </row>
    <row r="109" ht="15.75" customHeight="1" s="3">
      <c r="C109" s="0" t="inlineStr">
        <is>
          <t>No</t>
        </is>
      </c>
    </row>
    <row r="110" ht="15.75" customHeight="1" s="3">
      <c r="C110" s="0" t="inlineStr">
        <is>
          <t>No</t>
        </is>
      </c>
    </row>
    <row r="111" ht="15.75" customHeight="1" s="3">
      <c r="C111" s="0" t="inlineStr">
        <is>
          <t>No</t>
        </is>
      </c>
    </row>
    <row r="112" ht="15.75" customHeight="1" s="3">
      <c r="C112" s="0" t="inlineStr">
        <is>
          <t>No</t>
        </is>
      </c>
    </row>
    <row r="113" ht="15.75" customHeight="1" s="3">
      <c r="C113" s="0" t="inlineStr">
        <is>
          <t>No</t>
        </is>
      </c>
    </row>
    <row r="114" ht="15.75" customHeight="1" s="3">
      <c r="C114" s="0" t="inlineStr">
        <is>
          <t>No</t>
        </is>
      </c>
    </row>
    <row r="115" ht="15.75" customHeight="1" s="3">
      <c r="C115" s="0" t="inlineStr">
        <is>
          <t>No</t>
        </is>
      </c>
    </row>
    <row r="116" ht="15.75" customHeight="1" s="3">
      <c r="C116" s="0" t="inlineStr">
        <is>
          <t>No</t>
        </is>
      </c>
    </row>
    <row r="117" ht="15.75" customHeight="1" s="3">
      <c r="C117" s="0" t="inlineStr">
        <is>
          <t>No</t>
        </is>
      </c>
    </row>
    <row r="118" ht="15.75" customHeight="1" s="3">
      <c r="C118" s="0" t="inlineStr">
        <is>
          <t>No</t>
        </is>
      </c>
    </row>
    <row r="119" ht="15.75" customHeight="1" s="3">
      <c r="C119" s="0" t="inlineStr">
        <is>
          <t>No</t>
        </is>
      </c>
    </row>
    <row r="120" ht="15.75" customHeight="1" s="3">
      <c r="C120" s="0" t="inlineStr">
        <is>
          <t>No</t>
        </is>
      </c>
    </row>
    <row r="121" ht="15.75" customHeight="1" s="3">
      <c r="C121" s="0" t="inlineStr">
        <is>
          <t>No</t>
        </is>
      </c>
    </row>
    <row r="122" ht="15.75" customHeight="1" s="3">
      <c r="C122" s="0" t="inlineStr">
        <is>
          <t>No</t>
        </is>
      </c>
    </row>
    <row r="123" ht="15.75" customHeight="1" s="3">
      <c r="C123" s="0" t="inlineStr">
        <is>
          <t>No</t>
        </is>
      </c>
    </row>
    <row r="124" ht="15.75" customHeight="1" s="3">
      <c r="C124" s="0" t="inlineStr">
        <is>
          <t>No</t>
        </is>
      </c>
    </row>
    <row r="125" ht="15.75" customHeight="1" s="3">
      <c r="C125" s="0" t="inlineStr">
        <is>
          <t>No</t>
        </is>
      </c>
    </row>
    <row r="126" ht="15.75" customHeight="1" s="3">
      <c r="C126" s="0" t="inlineStr">
        <is>
          <t>No</t>
        </is>
      </c>
    </row>
    <row r="127" ht="15.75" customHeight="1" s="3">
      <c r="C127" s="0" t="inlineStr">
        <is>
          <t>No</t>
        </is>
      </c>
    </row>
    <row r="128" ht="15.75" customHeight="1" s="3">
      <c r="C128" s="0" t="inlineStr">
        <is>
          <t>No</t>
        </is>
      </c>
    </row>
    <row r="129" ht="15.75" customHeight="1" s="3">
      <c r="C129" s="0" t="inlineStr">
        <is>
          <t>No</t>
        </is>
      </c>
    </row>
    <row r="130" ht="15.75" customHeight="1" s="3">
      <c r="C130" s="0" t="inlineStr">
        <is>
          <t>No</t>
        </is>
      </c>
    </row>
    <row r="131" ht="15.75" customHeight="1" s="3">
      <c r="C131" s="0" t="inlineStr">
        <is>
          <t>No</t>
        </is>
      </c>
    </row>
    <row r="132" ht="15.75" customHeight="1" s="3">
      <c r="C132" s="0" t="inlineStr">
        <is>
          <t>No</t>
        </is>
      </c>
    </row>
    <row r="133" ht="15.75" customHeight="1" s="3">
      <c r="C133" s="0" t="inlineStr">
        <is>
          <t>No</t>
        </is>
      </c>
    </row>
    <row r="134" ht="15.75" customHeight="1" s="3">
      <c r="C134" s="0" t="inlineStr">
        <is>
          <t>No</t>
        </is>
      </c>
    </row>
    <row r="135" ht="15.75" customHeight="1" s="3">
      <c r="C135" s="0" t="inlineStr">
        <is>
          <t>No</t>
        </is>
      </c>
    </row>
    <row r="136" ht="15.75" customHeight="1" s="3">
      <c r="C136" s="0" t="inlineStr">
        <is>
          <t>No</t>
        </is>
      </c>
    </row>
    <row r="137" ht="15.75" customHeight="1" s="3">
      <c r="C137" s="0" t="inlineStr">
        <is>
          <t>No</t>
        </is>
      </c>
    </row>
    <row r="138" ht="15.75" customHeight="1" s="3">
      <c r="C138" s="0" t="inlineStr">
        <is>
          <t>No</t>
        </is>
      </c>
    </row>
    <row r="139" ht="15.75" customHeight="1" s="3">
      <c r="C139" s="0" t="inlineStr">
        <is>
          <t>No</t>
        </is>
      </c>
    </row>
    <row r="140" ht="15.75" customHeight="1" s="3">
      <c r="C140" s="0" t="inlineStr">
        <is>
          <t>No</t>
        </is>
      </c>
    </row>
    <row r="141" ht="15.75" customHeight="1" s="3">
      <c r="C141" s="0" t="inlineStr">
        <is>
          <t>No</t>
        </is>
      </c>
    </row>
    <row r="142" ht="15.75" customHeight="1" s="3">
      <c r="C142" s="0" t="inlineStr">
        <is>
          <t>No</t>
        </is>
      </c>
    </row>
    <row r="143" ht="15.75" customHeight="1" s="3">
      <c r="C143" s="0" t="inlineStr">
        <is>
          <t>No</t>
        </is>
      </c>
    </row>
    <row r="144" ht="15.75" customHeight="1" s="3">
      <c r="C144" s="0" t="inlineStr">
        <is>
          <t>No</t>
        </is>
      </c>
    </row>
    <row r="145" ht="15.75" customHeight="1" s="3">
      <c r="C145" s="0" t="inlineStr">
        <is>
          <t>No</t>
        </is>
      </c>
    </row>
    <row r="146" ht="15.75" customHeight="1" s="3">
      <c r="C146" s="0" t="inlineStr">
        <is>
          <t>No</t>
        </is>
      </c>
    </row>
    <row r="147" ht="15.75" customHeight="1" s="3">
      <c r="C147" s="0" t="inlineStr">
        <is>
          <t>No</t>
        </is>
      </c>
    </row>
    <row r="148" ht="15.75" customHeight="1" s="3">
      <c r="C148" s="0" t="inlineStr">
        <is>
          <t>No</t>
        </is>
      </c>
    </row>
    <row r="149" ht="15.75" customHeight="1" s="3">
      <c r="C149" s="0" t="inlineStr">
        <is>
          <t>No</t>
        </is>
      </c>
    </row>
    <row r="150" ht="15.75" customHeight="1" s="3">
      <c r="C150" s="0" t="inlineStr">
        <is>
          <t>No</t>
        </is>
      </c>
    </row>
    <row r="151" ht="15.75" customHeight="1" s="3">
      <c r="C151" s="0" t="inlineStr">
        <is>
          <t>No</t>
        </is>
      </c>
    </row>
    <row r="152" ht="15.75" customHeight="1" s="3">
      <c r="C152" s="0" t="inlineStr">
        <is>
          <t>No</t>
        </is>
      </c>
    </row>
    <row r="153" ht="15.75" customHeight="1" s="3">
      <c r="C153" s="0" t="inlineStr">
        <is>
          <t>No</t>
        </is>
      </c>
    </row>
    <row r="154" ht="15.75" customHeight="1" s="3">
      <c r="C154" s="0" t="inlineStr">
        <is>
          <t>No</t>
        </is>
      </c>
    </row>
    <row r="155" ht="15.75" customHeight="1" s="3">
      <c r="C155" s="0" t="inlineStr">
        <is>
          <t>No</t>
        </is>
      </c>
    </row>
    <row r="156" ht="15.75" customHeight="1" s="3">
      <c r="C156" s="0" t="inlineStr">
        <is>
          <t>No</t>
        </is>
      </c>
    </row>
    <row r="157" ht="15.75" customHeight="1" s="3">
      <c r="C157" s="0" t="inlineStr">
        <is>
          <t>No</t>
        </is>
      </c>
    </row>
    <row r="158" ht="15.75" customHeight="1" s="3">
      <c r="C158" s="0" t="inlineStr">
        <is>
          <t>No</t>
        </is>
      </c>
    </row>
    <row r="159" ht="15.75" customHeight="1" s="3">
      <c r="C159" s="0" t="inlineStr">
        <is>
          <t>No</t>
        </is>
      </c>
    </row>
    <row r="160" ht="15.75" customHeight="1" s="3">
      <c r="C160" s="0" t="inlineStr">
        <is>
          <t>No</t>
        </is>
      </c>
    </row>
    <row r="161" ht="15.75" customHeight="1" s="3">
      <c r="C161" s="0" t="inlineStr">
        <is>
          <t>No</t>
        </is>
      </c>
    </row>
    <row r="162" ht="15.75" customHeight="1" s="3">
      <c r="C162" s="0" t="inlineStr">
        <is>
          <t>No</t>
        </is>
      </c>
    </row>
    <row r="163" ht="15.75" customHeight="1" s="3">
      <c r="C163" s="0" t="inlineStr">
        <is>
          <t>No</t>
        </is>
      </c>
    </row>
    <row r="164" ht="15.75" customHeight="1" s="3">
      <c r="C164" s="0" t="inlineStr">
        <is>
          <t>No</t>
        </is>
      </c>
    </row>
    <row r="165" ht="15.75" customHeight="1" s="3">
      <c r="C165" s="0" t="inlineStr">
        <is>
          <t>No</t>
        </is>
      </c>
    </row>
    <row r="166" ht="15.75" customHeight="1" s="3">
      <c r="C166" s="0" t="inlineStr">
        <is>
          <t>No</t>
        </is>
      </c>
    </row>
    <row r="167" ht="15.75" customHeight="1" s="3">
      <c r="C167" s="0" t="inlineStr">
        <is>
          <t>No</t>
        </is>
      </c>
    </row>
    <row r="168" ht="15.75" customHeight="1" s="3">
      <c r="C168" s="0" t="inlineStr">
        <is>
          <t>No</t>
        </is>
      </c>
    </row>
    <row r="169" ht="15.75" customHeight="1" s="3">
      <c r="C169" s="0" t="inlineStr">
        <is>
          <t>No</t>
        </is>
      </c>
    </row>
    <row r="170" ht="15.75" customHeight="1" s="3">
      <c r="C170" s="0" t="inlineStr">
        <is>
          <t>No</t>
        </is>
      </c>
    </row>
    <row r="171" ht="15.75" customHeight="1" s="3">
      <c r="C171" s="0" t="inlineStr">
        <is>
          <t>No</t>
        </is>
      </c>
    </row>
    <row r="172" ht="15.75" customHeight="1" s="3">
      <c r="C172" s="0" t="inlineStr">
        <is>
          <t>No</t>
        </is>
      </c>
    </row>
    <row r="173" ht="15.75" customHeight="1" s="3">
      <c r="C173" s="0" t="inlineStr">
        <is>
          <t>No</t>
        </is>
      </c>
    </row>
    <row r="174" ht="15.75" customHeight="1" s="3">
      <c r="C174" s="0" t="inlineStr">
        <is>
          <t>No</t>
        </is>
      </c>
    </row>
    <row r="175" ht="15.75" customHeight="1" s="3">
      <c r="C175" s="0" t="inlineStr">
        <is>
          <t>No</t>
        </is>
      </c>
    </row>
    <row r="176" ht="15.75" customHeight="1" s="3">
      <c r="C176" s="0" t="inlineStr">
        <is>
          <t>No</t>
        </is>
      </c>
    </row>
    <row r="177" ht="15.75" customHeight="1" s="3">
      <c r="C177" s="0" t="inlineStr">
        <is>
          <t>No</t>
        </is>
      </c>
    </row>
    <row r="178" ht="15.75" customHeight="1" s="3">
      <c r="C178" s="0" t="inlineStr">
        <is>
          <t>No</t>
        </is>
      </c>
    </row>
    <row r="179" ht="15.75" customHeight="1" s="3">
      <c r="C179" s="0" t="inlineStr">
        <is>
          <t>No</t>
        </is>
      </c>
    </row>
    <row r="180" ht="15.75" customHeight="1" s="3">
      <c r="C180" s="0" t="inlineStr">
        <is>
          <t>No</t>
        </is>
      </c>
    </row>
    <row r="181" ht="15.75" customHeight="1" s="3">
      <c r="C181" s="0" t="inlineStr">
        <is>
          <t>No</t>
        </is>
      </c>
    </row>
    <row r="182" ht="15.75" customHeight="1" s="3">
      <c r="C182" s="0" t="inlineStr">
        <is>
          <t>No</t>
        </is>
      </c>
    </row>
    <row r="183" ht="15.75" customHeight="1" s="3">
      <c r="C183" s="0" t="inlineStr">
        <is>
          <t>No</t>
        </is>
      </c>
    </row>
    <row r="184" ht="15.75" customHeight="1" s="3">
      <c r="C184" s="0" t="inlineStr">
        <is>
          <t>No</t>
        </is>
      </c>
    </row>
    <row r="185" ht="15.75" customHeight="1" s="3">
      <c r="C185" s="0" t="inlineStr">
        <is>
          <t>No</t>
        </is>
      </c>
    </row>
    <row r="186" ht="15.75" customHeight="1" s="3">
      <c r="C186" s="0" t="inlineStr">
        <is>
          <t>No</t>
        </is>
      </c>
    </row>
    <row r="187" ht="15.75" customHeight="1" s="3">
      <c r="C187" s="0" t="inlineStr">
        <is>
          <t>No</t>
        </is>
      </c>
    </row>
    <row r="188" ht="15.75" customHeight="1" s="3">
      <c r="C188" s="0" t="inlineStr">
        <is>
          <t>No</t>
        </is>
      </c>
    </row>
    <row r="189" ht="15.75" customHeight="1" s="3">
      <c r="C189" s="0" t="inlineStr">
        <is>
          <t>No</t>
        </is>
      </c>
    </row>
    <row r="190" ht="15.75" customHeight="1" s="3">
      <c r="C190" s="0" t="inlineStr">
        <is>
          <t>No</t>
        </is>
      </c>
    </row>
    <row r="191" ht="15.75" customHeight="1" s="3">
      <c r="C191" s="0" t="inlineStr">
        <is>
          <t>No</t>
        </is>
      </c>
    </row>
    <row r="192" ht="15.75" customHeight="1" s="3">
      <c r="C192" s="0" t="inlineStr">
        <is>
          <t>No</t>
        </is>
      </c>
    </row>
    <row r="193" ht="15.75" customHeight="1" s="3">
      <c r="C193" s="0" t="inlineStr">
        <is>
          <t>No</t>
        </is>
      </c>
    </row>
    <row r="194" ht="15.75" customHeight="1" s="3">
      <c r="C194" s="0" t="inlineStr">
        <is>
          <t>No</t>
        </is>
      </c>
    </row>
    <row r="195" ht="15.75" customHeight="1" s="3">
      <c r="C195" s="0" t="inlineStr">
        <is>
          <t>No</t>
        </is>
      </c>
    </row>
    <row r="196" ht="15.75" customHeight="1" s="3">
      <c r="C196" s="0" t="inlineStr">
        <is>
          <t>No</t>
        </is>
      </c>
    </row>
    <row r="197" ht="15.75" customHeight="1" s="3">
      <c r="C197" s="0" t="inlineStr">
        <is>
          <t>No</t>
        </is>
      </c>
    </row>
    <row r="198" ht="15.75" customHeight="1" s="3">
      <c r="C198" s="0" t="inlineStr">
        <is>
          <t>No</t>
        </is>
      </c>
    </row>
    <row r="199" ht="15.75" customHeight="1" s="3">
      <c r="C199" s="0" t="inlineStr">
        <is>
          <t>No</t>
        </is>
      </c>
    </row>
    <row r="200" ht="15.75" customHeight="1" s="3">
      <c r="C200" s="0" t="inlineStr">
        <is>
          <t>No</t>
        </is>
      </c>
    </row>
    <row r="201" ht="15.75" customHeight="1" s="3">
      <c r="C201" s="0" t="inlineStr">
        <is>
          <t>No</t>
        </is>
      </c>
    </row>
    <row r="202" ht="15.75" customHeight="1" s="3">
      <c r="C202" s="0" t="inlineStr">
        <is>
          <t>No</t>
        </is>
      </c>
    </row>
    <row r="203" ht="15.75" customHeight="1" s="3">
      <c r="C203" s="0" t="inlineStr">
        <is>
          <t>No</t>
        </is>
      </c>
    </row>
    <row r="204" ht="15.75" customHeight="1" s="3">
      <c r="C204" s="0" t="inlineStr">
        <is>
          <t>No</t>
        </is>
      </c>
    </row>
    <row r="205" ht="15.75" customHeight="1" s="3">
      <c r="C205" s="0" t="inlineStr">
        <is>
          <t>No</t>
        </is>
      </c>
    </row>
    <row r="206" ht="15.75" customHeight="1" s="3">
      <c r="C206" s="0" t="inlineStr">
        <is>
          <t>No</t>
        </is>
      </c>
    </row>
    <row r="207" ht="15.75" customHeight="1" s="3">
      <c r="C207" s="0" t="inlineStr">
        <is>
          <t>No</t>
        </is>
      </c>
    </row>
    <row r="208" ht="15.75" customHeight="1" s="3">
      <c r="C208" s="0" t="inlineStr">
        <is>
          <t>No</t>
        </is>
      </c>
    </row>
    <row r="209" ht="15.75" customHeight="1" s="3">
      <c r="C209" s="0" t="inlineStr">
        <is>
          <t>No</t>
        </is>
      </c>
    </row>
    <row r="210" ht="15.75" customHeight="1" s="3">
      <c r="C210" s="0" t="inlineStr">
        <is>
          <t>No</t>
        </is>
      </c>
    </row>
    <row r="211" ht="15.75" customHeight="1" s="3">
      <c r="C211" s="0" t="inlineStr">
        <is>
          <t>No</t>
        </is>
      </c>
    </row>
    <row r="212" ht="15.75" customHeight="1" s="3">
      <c r="C212" s="0" t="inlineStr">
        <is>
          <t>No</t>
        </is>
      </c>
    </row>
    <row r="213" ht="15.75" customHeight="1" s="3">
      <c r="C213" s="0" t="inlineStr">
        <is>
          <t>No</t>
        </is>
      </c>
    </row>
    <row r="214" ht="15.75" customHeight="1" s="3">
      <c r="C214" s="0" t="inlineStr">
        <is>
          <t>No</t>
        </is>
      </c>
    </row>
    <row r="215" ht="15.75" customHeight="1" s="3">
      <c r="C215" s="0" t="inlineStr">
        <is>
          <t>No</t>
        </is>
      </c>
    </row>
    <row r="216" ht="15.75" customHeight="1" s="3">
      <c r="C216" s="0" t="inlineStr">
        <is>
          <t>No</t>
        </is>
      </c>
    </row>
    <row r="217" ht="15.75" customHeight="1" s="3">
      <c r="C217" s="0" t="inlineStr">
        <is>
          <t>No</t>
        </is>
      </c>
    </row>
    <row r="218" ht="15.75" customHeight="1" s="3">
      <c r="C218" s="0" t="inlineStr">
        <is>
          <t>No</t>
        </is>
      </c>
    </row>
    <row r="219" ht="15.75" customHeight="1" s="3">
      <c r="C219" s="0" t="inlineStr">
        <is>
          <t>No</t>
        </is>
      </c>
    </row>
    <row r="220" ht="15.75" customHeight="1" s="3">
      <c r="C220" s="0" t="inlineStr">
        <is>
          <t>No</t>
        </is>
      </c>
    </row>
    <row r="221" ht="15.75" customHeight="1" s="3">
      <c r="C221" s="0" t="inlineStr">
        <is>
          <t>No</t>
        </is>
      </c>
    </row>
    <row r="222" ht="15.75" customHeight="1" s="3">
      <c r="C222" s="0" t="inlineStr">
        <is>
          <t>No</t>
        </is>
      </c>
    </row>
    <row r="223" ht="15.75" customHeight="1" s="3">
      <c r="C223" s="0" t="inlineStr">
        <is>
          <t>No</t>
        </is>
      </c>
    </row>
    <row r="224" ht="15.75" customHeight="1" s="3">
      <c r="C224" s="0" t="inlineStr">
        <is>
          <t>No</t>
        </is>
      </c>
    </row>
    <row r="225" ht="15.75" customHeight="1" s="3">
      <c r="C225" s="0" t="inlineStr">
        <is>
          <t>No</t>
        </is>
      </c>
    </row>
    <row r="226" ht="15.75" customHeight="1" s="3">
      <c r="C226" s="0" t="inlineStr">
        <is>
          <t>No</t>
        </is>
      </c>
    </row>
    <row r="227" ht="15.75" customHeight="1" s="3">
      <c r="C227" s="0" t="inlineStr">
        <is>
          <t>No</t>
        </is>
      </c>
    </row>
    <row r="228" ht="15.75" customHeight="1" s="3">
      <c r="C228" s="0" t="inlineStr">
        <is>
          <t>No</t>
        </is>
      </c>
    </row>
    <row r="229" ht="15.75" customHeight="1" s="3">
      <c r="C229" s="0" t="inlineStr">
        <is>
          <t>No</t>
        </is>
      </c>
    </row>
    <row r="230" ht="15.75" customHeight="1" s="3">
      <c r="C230" s="0" t="inlineStr">
        <is>
          <t>No</t>
        </is>
      </c>
    </row>
    <row r="231" ht="15.75" customHeight="1" s="3">
      <c r="C231" s="0" t="inlineStr">
        <is>
          <t>No</t>
        </is>
      </c>
    </row>
    <row r="232" ht="15.75" customHeight="1" s="3">
      <c r="C232" s="0" t="inlineStr">
        <is>
          <t>No</t>
        </is>
      </c>
    </row>
    <row r="233" ht="15.75" customHeight="1" s="3">
      <c r="C233" s="0" t="inlineStr">
        <is>
          <t>No</t>
        </is>
      </c>
    </row>
    <row r="234" ht="15.75" customHeight="1" s="3">
      <c r="C234" s="0" t="inlineStr">
        <is>
          <t>No</t>
        </is>
      </c>
    </row>
    <row r="235" ht="15.75" customHeight="1" s="3">
      <c r="C235" s="0" t="inlineStr">
        <is>
          <t>No</t>
        </is>
      </c>
    </row>
    <row r="236" ht="15.75" customHeight="1" s="3">
      <c r="C236" s="0" t="inlineStr">
        <is>
          <t>No</t>
        </is>
      </c>
    </row>
    <row r="237" ht="15.75" customHeight="1" s="3">
      <c r="C237" s="0" t="inlineStr">
        <is>
          <t>No</t>
        </is>
      </c>
    </row>
    <row r="238" ht="15.75" customHeight="1" s="3">
      <c r="C238" s="0" t="inlineStr">
        <is>
          <t>No</t>
        </is>
      </c>
    </row>
    <row r="239" ht="15.75" customHeight="1" s="3">
      <c r="C239" s="0" t="inlineStr">
        <is>
          <t>No</t>
        </is>
      </c>
    </row>
    <row r="240" ht="15.75" customHeight="1" s="3">
      <c r="C240" s="0" t="inlineStr">
        <is>
          <t>No</t>
        </is>
      </c>
    </row>
    <row r="241" ht="15.75" customHeight="1" s="3">
      <c r="C241" s="0" t="inlineStr">
        <is>
          <t>No</t>
        </is>
      </c>
    </row>
    <row r="242" ht="15.75" customHeight="1" s="3">
      <c r="C242" s="0" t="inlineStr">
        <is>
          <t>No</t>
        </is>
      </c>
    </row>
    <row r="243" ht="15.75" customHeight="1" s="3">
      <c r="C243" s="0" t="inlineStr">
        <is>
          <t>No</t>
        </is>
      </c>
    </row>
    <row r="244" ht="15.75" customHeight="1" s="3">
      <c r="C244" s="0" t="inlineStr">
        <is>
          <t>No</t>
        </is>
      </c>
    </row>
    <row r="245" ht="15.75" customHeight="1" s="3">
      <c r="C245" s="0" t="inlineStr">
        <is>
          <t>No</t>
        </is>
      </c>
    </row>
    <row r="246" ht="15.75" customHeight="1" s="3">
      <c r="C246" s="0" t="inlineStr">
        <is>
          <t>No</t>
        </is>
      </c>
    </row>
    <row r="247" ht="15.75" customHeight="1" s="3">
      <c r="C247" s="0" t="inlineStr">
        <is>
          <t>No</t>
        </is>
      </c>
    </row>
    <row r="248" ht="15.75" customHeight="1" s="3">
      <c r="C248" s="0" t="inlineStr">
        <is>
          <t>No</t>
        </is>
      </c>
    </row>
    <row r="249" ht="15.75" customHeight="1" s="3">
      <c r="C249" s="0" t="inlineStr">
        <is>
          <t>No</t>
        </is>
      </c>
    </row>
    <row r="250" ht="15.75" customHeight="1" s="3">
      <c r="C250" s="0" t="inlineStr">
        <is>
          <t>No</t>
        </is>
      </c>
    </row>
    <row r="251" ht="15.75" customHeight="1" s="3">
      <c r="C251" s="0" t="inlineStr">
        <is>
          <t>No</t>
        </is>
      </c>
    </row>
    <row r="252" ht="15.75" customHeight="1" s="3">
      <c r="C252" s="0" t="inlineStr">
        <is>
          <t>No</t>
        </is>
      </c>
    </row>
    <row r="253" ht="15.75" customHeight="1" s="3">
      <c r="C253" s="0" t="inlineStr">
        <is>
          <t>No</t>
        </is>
      </c>
    </row>
    <row r="254" ht="15.75" customHeight="1" s="3">
      <c r="C254" s="0" t="inlineStr">
        <is>
          <t>No</t>
        </is>
      </c>
    </row>
    <row r="255" ht="15.75" customHeight="1" s="3">
      <c r="C255" s="0" t="inlineStr">
        <is>
          <t>No</t>
        </is>
      </c>
    </row>
    <row r="256" ht="15.75" customHeight="1" s="3">
      <c r="C256" s="0" t="inlineStr">
        <is>
          <t>No</t>
        </is>
      </c>
    </row>
    <row r="257" ht="15.75" customHeight="1" s="3">
      <c r="C257" s="0" t="inlineStr">
        <is>
          <t>No</t>
        </is>
      </c>
    </row>
    <row r="258" ht="15.75" customHeight="1" s="3">
      <c r="C258" s="0" t="inlineStr">
        <is>
          <t>No</t>
        </is>
      </c>
    </row>
    <row r="259" ht="15.75" customHeight="1" s="3">
      <c r="C259" s="0" t="inlineStr">
        <is>
          <t>No</t>
        </is>
      </c>
    </row>
    <row r="260" ht="15.75" customHeight="1" s="3">
      <c r="C260" s="0" t="inlineStr">
        <is>
          <t>No</t>
        </is>
      </c>
    </row>
    <row r="261" ht="15.75" customHeight="1" s="3">
      <c r="C261" s="0" t="inlineStr">
        <is>
          <t>No</t>
        </is>
      </c>
    </row>
    <row r="262" ht="15.75" customHeight="1" s="3">
      <c r="C262" s="0" t="inlineStr">
        <is>
          <t>No</t>
        </is>
      </c>
    </row>
    <row r="263" ht="15.75" customHeight="1" s="3">
      <c r="C263" s="0" t="inlineStr">
        <is>
          <t>No</t>
        </is>
      </c>
    </row>
    <row r="264" ht="15.75" customHeight="1" s="3">
      <c r="C264" s="0" t="inlineStr">
        <is>
          <t>No</t>
        </is>
      </c>
    </row>
    <row r="265" ht="15.75" customHeight="1" s="3">
      <c r="C265" s="0" t="inlineStr">
        <is>
          <t>No</t>
        </is>
      </c>
    </row>
    <row r="266" ht="15.75" customHeight="1" s="3">
      <c r="C266" s="0" t="inlineStr">
        <is>
          <t>No</t>
        </is>
      </c>
    </row>
    <row r="267" ht="15.75" customHeight="1" s="3">
      <c r="C267" s="0" t="inlineStr">
        <is>
          <t>No</t>
        </is>
      </c>
    </row>
    <row r="268" ht="15.75" customHeight="1" s="3">
      <c r="C268" s="0" t="inlineStr">
        <is>
          <t>No</t>
        </is>
      </c>
    </row>
    <row r="269" ht="15.75" customHeight="1" s="3">
      <c r="C269" s="0" t="inlineStr">
        <is>
          <t>No</t>
        </is>
      </c>
    </row>
    <row r="270" ht="15.75" customHeight="1" s="3">
      <c r="C270" s="0" t="inlineStr">
        <is>
          <t>No</t>
        </is>
      </c>
    </row>
    <row r="271" ht="15.75" customHeight="1" s="3">
      <c r="C271" s="0" t="inlineStr">
        <is>
          <t>No</t>
        </is>
      </c>
    </row>
    <row r="272" ht="15.75" customHeight="1" s="3">
      <c r="C272" s="0" t="inlineStr">
        <is>
          <t>No</t>
        </is>
      </c>
    </row>
    <row r="273" ht="15.75" customHeight="1" s="3">
      <c r="C273" s="0" t="inlineStr">
        <is>
          <t>No</t>
        </is>
      </c>
    </row>
    <row r="274" ht="15.75" customHeight="1" s="3">
      <c r="C274" s="0" t="inlineStr">
        <is>
          <t>No</t>
        </is>
      </c>
    </row>
    <row r="275" ht="15.75" customHeight="1" s="3">
      <c r="C275" s="0" t="inlineStr">
        <is>
          <t>No</t>
        </is>
      </c>
    </row>
    <row r="276" ht="15.75" customHeight="1" s="3">
      <c r="C276" s="0" t="inlineStr">
        <is>
          <t>No</t>
        </is>
      </c>
    </row>
    <row r="277" ht="15.75" customHeight="1" s="3">
      <c r="C277" s="0" t="inlineStr">
        <is>
          <t>No</t>
        </is>
      </c>
    </row>
    <row r="278" ht="15.75" customHeight="1" s="3">
      <c r="C278" s="0" t="inlineStr">
        <is>
          <t>No</t>
        </is>
      </c>
    </row>
    <row r="279" ht="15.75" customHeight="1" s="3">
      <c r="C279" s="0" t="inlineStr">
        <is>
          <t>No</t>
        </is>
      </c>
    </row>
    <row r="280" ht="15.75" customHeight="1" s="3">
      <c r="C280" s="0" t="inlineStr">
        <is>
          <t>No</t>
        </is>
      </c>
    </row>
    <row r="281" ht="15.75" customHeight="1" s="3">
      <c r="C281" s="0" t="inlineStr">
        <is>
          <t>No</t>
        </is>
      </c>
    </row>
    <row r="282" ht="15.75" customHeight="1" s="3">
      <c r="C282" s="0" t="inlineStr">
        <is>
          <t>No</t>
        </is>
      </c>
    </row>
    <row r="283" ht="15.75" customHeight="1" s="3">
      <c r="C283" s="0" t="inlineStr">
        <is>
          <t>No</t>
        </is>
      </c>
    </row>
    <row r="284" ht="15.75" customHeight="1" s="3">
      <c r="C284" s="0" t="inlineStr">
        <is>
          <t>No</t>
        </is>
      </c>
    </row>
    <row r="285" ht="15.75" customHeight="1" s="3">
      <c r="C285" s="0" t="inlineStr">
        <is>
          <t>No</t>
        </is>
      </c>
    </row>
    <row r="286" ht="15.75" customHeight="1" s="3">
      <c r="C286" s="0" t="inlineStr">
        <is>
          <t>No</t>
        </is>
      </c>
    </row>
    <row r="287" ht="15.75" customHeight="1" s="3">
      <c r="C287" s="0" t="inlineStr">
        <is>
          <t>No</t>
        </is>
      </c>
    </row>
    <row r="288" ht="15.75" customHeight="1" s="3">
      <c r="C288" s="0" t="inlineStr">
        <is>
          <t>No</t>
        </is>
      </c>
    </row>
    <row r="289" ht="15.75" customHeight="1" s="3">
      <c r="C289" s="0" t="inlineStr">
        <is>
          <t>No</t>
        </is>
      </c>
    </row>
    <row r="290" ht="15.75" customHeight="1" s="3">
      <c r="C290" s="0" t="inlineStr">
        <is>
          <t>No</t>
        </is>
      </c>
    </row>
    <row r="291" ht="15.75" customHeight="1" s="3">
      <c r="C291" s="0" t="inlineStr">
        <is>
          <t>No</t>
        </is>
      </c>
    </row>
    <row r="292" ht="15.75" customHeight="1" s="3">
      <c r="C292" s="0" t="inlineStr">
        <is>
          <t>No</t>
        </is>
      </c>
    </row>
    <row r="293" ht="15.75" customHeight="1" s="3">
      <c r="C293" s="0" t="inlineStr">
        <is>
          <t>No</t>
        </is>
      </c>
    </row>
    <row r="294" ht="15.75" customHeight="1" s="3">
      <c r="C294" s="0" t="inlineStr">
        <is>
          <t>No</t>
        </is>
      </c>
    </row>
    <row r="295" ht="15.75" customHeight="1" s="3">
      <c r="C295" s="0" t="inlineStr">
        <is>
          <t>No</t>
        </is>
      </c>
    </row>
    <row r="296" ht="15.75" customHeight="1" s="3">
      <c r="C296" s="0" t="inlineStr">
        <is>
          <t>No</t>
        </is>
      </c>
    </row>
    <row r="297" ht="15.75" customHeight="1" s="3">
      <c r="C297" s="0" t="inlineStr">
        <is>
          <t>No</t>
        </is>
      </c>
    </row>
    <row r="298" ht="15.75" customHeight="1" s="3">
      <c r="C298" s="0" t="inlineStr">
        <is>
          <t>No</t>
        </is>
      </c>
    </row>
    <row r="299" ht="15.75" customHeight="1" s="3">
      <c r="C299" s="0" t="inlineStr">
        <is>
          <t>No</t>
        </is>
      </c>
    </row>
    <row r="300" ht="15.75" customHeight="1" s="3">
      <c r="C300" s="0" t="inlineStr">
        <is>
          <t>No</t>
        </is>
      </c>
    </row>
    <row r="301" ht="15.75" customHeight="1" s="3">
      <c r="C301" s="0" t="inlineStr">
        <is>
          <t>No</t>
        </is>
      </c>
    </row>
    <row r="302" ht="15.75" customHeight="1" s="3">
      <c r="C302" s="0" t="inlineStr">
        <is>
          <t>No</t>
        </is>
      </c>
    </row>
    <row r="303" ht="15.75" customHeight="1" s="3">
      <c r="C303" s="0" t="inlineStr">
        <is>
          <t>No</t>
        </is>
      </c>
    </row>
    <row r="304" ht="15.75" customHeight="1" s="3">
      <c r="C304" s="0" t="inlineStr">
        <is>
          <t>No</t>
        </is>
      </c>
    </row>
    <row r="305" ht="15.75" customHeight="1" s="3">
      <c r="C305" s="0" t="inlineStr">
        <is>
          <t>No</t>
        </is>
      </c>
    </row>
    <row r="306" ht="15.75" customHeight="1" s="3">
      <c r="C306" s="0" t="inlineStr">
        <is>
          <t>No</t>
        </is>
      </c>
    </row>
    <row r="307" ht="15.75" customHeight="1" s="3">
      <c r="C307" s="0" t="inlineStr">
        <is>
          <t>No</t>
        </is>
      </c>
    </row>
    <row r="308" ht="15.75" customHeight="1" s="3">
      <c r="C308" s="0" t="inlineStr">
        <is>
          <t>No</t>
        </is>
      </c>
    </row>
    <row r="309" ht="15.75" customHeight="1" s="3">
      <c r="C309" s="0" t="inlineStr">
        <is>
          <t>No</t>
        </is>
      </c>
    </row>
    <row r="310" ht="15.75" customHeight="1" s="3">
      <c r="C310" s="0" t="inlineStr">
        <is>
          <t>No</t>
        </is>
      </c>
    </row>
    <row r="311" ht="15.75" customHeight="1" s="3">
      <c r="C311" s="0" t="inlineStr">
        <is>
          <t>No</t>
        </is>
      </c>
    </row>
    <row r="312" ht="15.75" customHeight="1" s="3">
      <c r="C312" s="0" t="inlineStr">
        <is>
          <t>No</t>
        </is>
      </c>
    </row>
    <row r="313" ht="15.75" customHeight="1" s="3">
      <c r="C313" s="0" t="inlineStr">
        <is>
          <t>No</t>
        </is>
      </c>
    </row>
    <row r="314" ht="15.75" customHeight="1" s="3">
      <c r="C314" s="0" t="inlineStr">
        <is>
          <t>No</t>
        </is>
      </c>
    </row>
    <row r="315" ht="15.75" customHeight="1" s="3">
      <c r="C315" s="0" t="inlineStr">
        <is>
          <t>No</t>
        </is>
      </c>
    </row>
    <row r="316" ht="15.75" customHeight="1" s="3">
      <c r="C316" s="0" t="inlineStr">
        <is>
          <t>No</t>
        </is>
      </c>
    </row>
    <row r="317" ht="15.75" customHeight="1" s="3">
      <c r="C317" s="0" t="inlineStr">
        <is>
          <t>No</t>
        </is>
      </c>
    </row>
    <row r="318" ht="15.75" customHeight="1" s="3">
      <c r="C318" s="0" t="inlineStr">
        <is>
          <t>No</t>
        </is>
      </c>
    </row>
    <row r="319" ht="15.75" customHeight="1" s="3">
      <c r="C319" s="0" t="inlineStr">
        <is>
          <t>No</t>
        </is>
      </c>
    </row>
    <row r="320" ht="15.75" customHeight="1" s="3">
      <c r="C320" s="0" t="inlineStr">
        <is>
          <t>No</t>
        </is>
      </c>
    </row>
    <row r="321" ht="15.75" customHeight="1" s="3">
      <c r="C321" s="0" t="inlineStr">
        <is>
          <t>No</t>
        </is>
      </c>
    </row>
    <row r="322" ht="15.75" customHeight="1" s="3">
      <c r="C322" s="0" t="inlineStr">
        <is>
          <t>No</t>
        </is>
      </c>
    </row>
    <row r="323" ht="15.75" customHeight="1" s="3">
      <c r="C323" s="0" t="inlineStr">
        <is>
          <t>No</t>
        </is>
      </c>
    </row>
    <row r="324" ht="15.75" customHeight="1" s="3">
      <c r="C324" s="0" t="inlineStr">
        <is>
          <t>No</t>
        </is>
      </c>
    </row>
    <row r="325" ht="15.75" customHeight="1" s="3">
      <c r="C325" s="0" t="inlineStr">
        <is>
          <t>No</t>
        </is>
      </c>
    </row>
    <row r="326" ht="15.75" customHeight="1" s="3">
      <c r="C326" s="0" t="inlineStr">
        <is>
          <t>No</t>
        </is>
      </c>
    </row>
    <row r="327" ht="15.75" customHeight="1" s="3">
      <c r="C327" s="0" t="inlineStr">
        <is>
          <t>No</t>
        </is>
      </c>
    </row>
    <row r="328" ht="15.75" customHeight="1" s="3">
      <c r="C328" s="0" t="inlineStr">
        <is>
          <t>No</t>
        </is>
      </c>
    </row>
    <row r="329" ht="15.75" customHeight="1" s="3">
      <c r="C329" s="0" t="inlineStr">
        <is>
          <t>No</t>
        </is>
      </c>
    </row>
    <row r="330" ht="15.75" customHeight="1" s="3">
      <c r="C330" s="0" t="inlineStr">
        <is>
          <t>No</t>
        </is>
      </c>
    </row>
    <row r="331" ht="15.75" customHeight="1" s="3">
      <c r="C331" s="0" t="inlineStr">
        <is>
          <t>No</t>
        </is>
      </c>
    </row>
    <row r="332" ht="15.75" customHeight="1" s="3">
      <c r="C332" s="0" t="inlineStr">
        <is>
          <t>No</t>
        </is>
      </c>
    </row>
    <row r="333" ht="15.75" customHeight="1" s="3">
      <c r="C333" s="0" t="inlineStr">
        <is>
          <t>No</t>
        </is>
      </c>
    </row>
    <row r="334" ht="15.75" customHeight="1" s="3">
      <c r="C334" s="0" t="inlineStr">
        <is>
          <t>No</t>
        </is>
      </c>
    </row>
    <row r="335" ht="15.75" customHeight="1" s="3">
      <c r="C335" s="0" t="inlineStr">
        <is>
          <t>No</t>
        </is>
      </c>
    </row>
    <row r="336" ht="15.75" customHeight="1" s="3">
      <c r="C336" s="0" t="inlineStr">
        <is>
          <t>No</t>
        </is>
      </c>
    </row>
    <row r="337" ht="15.75" customHeight="1" s="3">
      <c r="C337" s="0" t="inlineStr">
        <is>
          <t>No</t>
        </is>
      </c>
    </row>
    <row r="338" ht="15.75" customHeight="1" s="3">
      <c r="C338" s="0" t="inlineStr">
        <is>
          <t>No</t>
        </is>
      </c>
    </row>
    <row r="339" ht="15.75" customHeight="1" s="3">
      <c r="C339" s="0" t="inlineStr">
        <is>
          <t>No</t>
        </is>
      </c>
    </row>
    <row r="340" ht="15.75" customHeight="1" s="3">
      <c r="C340" s="0" t="inlineStr">
        <is>
          <t>No</t>
        </is>
      </c>
    </row>
    <row r="341" ht="15.75" customHeight="1" s="3">
      <c r="C341" s="0" t="inlineStr">
        <is>
          <t>No</t>
        </is>
      </c>
    </row>
    <row r="342" ht="15.75" customHeight="1" s="3">
      <c r="C342" s="0" t="inlineStr">
        <is>
          <t>No</t>
        </is>
      </c>
    </row>
    <row r="343" ht="15.75" customHeight="1" s="3">
      <c r="C343" s="0" t="inlineStr">
        <is>
          <t>No</t>
        </is>
      </c>
    </row>
    <row r="344" ht="15.75" customHeight="1" s="3">
      <c r="C344" s="0" t="inlineStr">
        <is>
          <t>No</t>
        </is>
      </c>
    </row>
    <row r="345" ht="15.75" customHeight="1" s="3">
      <c r="C345" s="0" t="inlineStr">
        <is>
          <t>No</t>
        </is>
      </c>
    </row>
    <row r="346" ht="15.75" customHeight="1" s="3">
      <c r="C346" s="0" t="inlineStr">
        <is>
          <t>No</t>
        </is>
      </c>
    </row>
    <row r="347" ht="15.75" customHeight="1" s="3">
      <c r="C347" s="0" t="inlineStr">
        <is>
          <t>No</t>
        </is>
      </c>
    </row>
    <row r="348" ht="15.75" customHeight="1" s="3">
      <c r="C348" s="0" t="inlineStr">
        <is>
          <t>No</t>
        </is>
      </c>
    </row>
    <row r="349" ht="15.75" customHeight="1" s="3">
      <c r="C349" s="0" t="inlineStr">
        <is>
          <t>No</t>
        </is>
      </c>
    </row>
    <row r="350" ht="15.75" customHeight="1" s="3">
      <c r="C350" s="0" t="inlineStr">
        <is>
          <t>No</t>
        </is>
      </c>
    </row>
    <row r="351" ht="15.75" customHeight="1" s="3">
      <c r="C351" s="0" t="inlineStr">
        <is>
          <t>No</t>
        </is>
      </c>
    </row>
    <row r="352" ht="15.75" customHeight="1" s="3">
      <c r="C352" s="0" t="inlineStr">
        <is>
          <t>No</t>
        </is>
      </c>
    </row>
    <row r="353" ht="15.75" customHeight="1" s="3">
      <c r="C353" s="0" t="inlineStr">
        <is>
          <t>No</t>
        </is>
      </c>
    </row>
    <row r="354" ht="15.75" customHeight="1" s="3">
      <c r="C354" s="0" t="inlineStr">
        <is>
          <t>No</t>
        </is>
      </c>
    </row>
    <row r="355" ht="15.75" customHeight="1" s="3">
      <c r="C355" s="0" t="inlineStr">
        <is>
          <t>No</t>
        </is>
      </c>
    </row>
    <row r="356" ht="15.75" customHeight="1" s="3">
      <c r="C356" s="0" t="inlineStr">
        <is>
          <t>No</t>
        </is>
      </c>
    </row>
    <row r="357" ht="15.75" customHeight="1" s="3">
      <c r="C357" s="0" t="inlineStr">
        <is>
          <t>No</t>
        </is>
      </c>
    </row>
    <row r="358" ht="15.75" customHeight="1" s="3">
      <c r="C358" s="0" t="inlineStr">
        <is>
          <t>No</t>
        </is>
      </c>
    </row>
    <row r="359" ht="15.75" customHeight="1" s="3">
      <c r="C359" s="0" t="inlineStr">
        <is>
          <t>No</t>
        </is>
      </c>
    </row>
    <row r="360" ht="15.75" customHeight="1" s="3">
      <c r="C360" s="0" t="inlineStr">
        <is>
          <t>No</t>
        </is>
      </c>
    </row>
    <row r="361" ht="15.75" customHeight="1" s="3">
      <c r="C361" s="0" t="inlineStr">
        <is>
          <t>No</t>
        </is>
      </c>
    </row>
    <row r="362" ht="15.75" customHeight="1" s="3">
      <c r="C362" s="0" t="inlineStr">
        <is>
          <t>No</t>
        </is>
      </c>
    </row>
    <row r="363" ht="15.75" customHeight="1" s="3">
      <c r="C363" s="0" t="inlineStr">
        <is>
          <t>No</t>
        </is>
      </c>
    </row>
    <row r="364" ht="15.75" customHeight="1" s="3">
      <c r="C364" s="0" t="inlineStr">
        <is>
          <t>No</t>
        </is>
      </c>
    </row>
    <row r="365" ht="15.75" customHeight="1" s="3">
      <c r="C365" s="0" t="inlineStr">
        <is>
          <t>No</t>
        </is>
      </c>
    </row>
    <row r="366" ht="15.75" customHeight="1" s="3">
      <c r="C366" s="0" t="inlineStr">
        <is>
          <t>No</t>
        </is>
      </c>
    </row>
    <row r="367" ht="15.75" customHeight="1" s="3">
      <c r="C367" s="0" t="inlineStr">
        <is>
          <t>No</t>
        </is>
      </c>
    </row>
    <row r="368" ht="15.75" customHeight="1" s="3">
      <c r="C368" s="0" t="inlineStr">
        <is>
          <t>No</t>
        </is>
      </c>
    </row>
    <row r="369" ht="15.75" customHeight="1" s="3">
      <c r="C369" s="0" t="inlineStr">
        <is>
          <t>No</t>
        </is>
      </c>
    </row>
    <row r="370" ht="15.75" customHeight="1" s="3">
      <c r="C370" s="0" t="inlineStr">
        <is>
          <t>No</t>
        </is>
      </c>
    </row>
    <row r="371" ht="15.75" customHeight="1" s="3">
      <c r="C371" s="0" t="inlineStr">
        <is>
          <t>No</t>
        </is>
      </c>
    </row>
    <row r="372" ht="15.75" customHeight="1" s="3">
      <c r="C372" s="0" t="inlineStr">
        <is>
          <t>No</t>
        </is>
      </c>
    </row>
    <row r="373" ht="15.75" customHeight="1" s="3">
      <c r="C373" s="0" t="inlineStr">
        <is>
          <t>No</t>
        </is>
      </c>
    </row>
    <row r="374" ht="15.75" customHeight="1" s="3">
      <c r="C374" s="0" t="inlineStr">
        <is>
          <t>No</t>
        </is>
      </c>
    </row>
    <row r="375" ht="15.75" customHeight="1" s="3">
      <c r="C375" s="0" t="inlineStr">
        <is>
          <t>No</t>
        </is>
      </c>
    </row>
    <row r="376" ht="15.75" customHeight="1" s="3">
      <c r="C376" s="0" t="inlineStr">
        <is>
          <t>No</t>
        </is>
      </c>
    </row>
    <row r="377" ht="15.75" customHeight="1" s="3">
      <c r="C377" s="0" t="inlineStr">
        <is>
          <t>No</t>
        </is>
      </c>
    </row>
    <row r="378" ht="15.75" customHeight="1" s="3">
      <c r="C378" s="0" t="inlineStr">
        <is>
          <t>No</t>
        </is>
      </c>
    </row>
    <row r="379" ht="15.75" customHeight="1" s="3">
      <c r="C379" s="0" t="inlineStr">
        <is>
          <t>No</t>
        </is>
      </c>
    </row>
    <row r="380" ht="15.75" customHeight="1" s="3">
      <c r="C380" s="0" t="inlineStr">
        <is>
          <t>No</t>
        </is>
      </c>
    </row>
    <row r="381" ht="15.75" customHeight="1" s="3">
      <c r="C381" s="0" t="inlineStr">
        <is>
          <t>No</t>
        </is>
      </c>
    </row>
    <row r="382" ht="15.75" customHeight="1" s="3">
      <c r="C382" s="0" t="inlineStr">
        <is>
          <t>No</t>
        </is>
      </c>
    </row>
    <row r="383" ht="15.75" customHeight="1" s="3">
      <c r="C383" s="0" t="inlineStr">
        <is>
          <t>No</t>
        </is>
      </c>
    </row>
    <row r="384" ht="15.75" customHeight="1" s="3">
      <c r="C384" s="0" t="inlineStr">
        <is>
          <t>No</t>
        </is>
      </c>
    </row>
    <row r="385" ht="15.75" customHeight="1" s="3">
      <c r="C385" s="0" t="inlineStr">
        <is>
          <t>No</t>
        </is>
      </c>
    </row>
    <row r="386" ht="15.75" customHeight="1" s="3">
      <c r="C386" s="0" t="inlineStr">
        <is>
          <t>No</t>
        </is>
      </c>
    </row>
    <row r="387" ht="15.75" customHeight="1" s="3">
      <c r="C387" s="0" t="inlineStr">
        <is>
          <t>No</t>
        </is>
      </c>
    </row>
    <row r="388" ht="15.75" customHeight="1" s="3">
      <c r="C388" s="0" t="inlineStr">
        <is>
          <t>No</t>
        </is>
      </c>
    </row>
    <row r="389" ht="15.75" customHeight="1" s="3">
      <c r="C389" s="0" t="inlineStr">
        <is>
          <t>No</t>
        </is>
      </c>
    </row>
    <row r="390" ht="15.75" customHeight="1" s="3">
      <c r="C390" s="0" t="inlineStr">
        <is>
          <t>No</t>
        </is>
      </c>
    </row>
    <row r="391" ht="15.75" customHeight="1" s="3">
      <c r="C391" s="0" t="inlineStr">
        <is>
          <t>No</t>
        </is>
      </c>
    </row>
    <row r="392" ht="15.75" customHeight="1" s="3">
      <c r="C392" s="0" t="inlineStr">
        <is>
          <t>No</t>
        </is>
      </c>
    </row>
    <row r="393" ht="15.75" customHeight="1" s="3">
      <c r="C393" s="0" t="inlineStr">
        <is>
          <t>No</t>
        </is>
      </c>
    </row>
    <row r="394" ht="15.75" customHeight="1" s="3">
      <c r="C394" s="0" t="inlineStr">
        <is>
          <t>No</t>
        </is>
      </c>
    </row>
    <row r="395" ht="15.75" customHeight="1" s="3">
      <c r="C395" s="0" t="inlineStr">
        <is>
          <t>No</t>
        </is>
      </c>
    </row>
    <row r="396" ht="15.75" customHeight="1" s="3">
      <c r="C396" s="0" t="inlineStr">
        <is>
          <t>No</t>
        </is>
      </c>
    </row>
    <row r="397" ht="15.75" customHeight="1" s="3">
      <c r="C397" s="0" t="inlineStr">
        <is>
          <t>No</t>
        </is>
      </c>
    </row>
    <row r="398" ht="15.75" customHeight="1" s="3">
      <c r="C398" s="0" t="inlineStr">
        <is>
          <t>No</t>
        </is>
      </c>
    </row>
    <row r="399" ht="15.75" customHeight="1" s="3">
      <c r="C399" s="0" t="inlineStr">
        <is>
          <t>No</t>
        </is>
      </c>
    </row>
    <row r="400" ht="15.75" customHeight="1" s="3">
      <c r="C400" s="0" t="inlineStr">
        <is>
          <t>No</t>
        </is>
      </c>
    </row>
    <row r="401" ht="15.75" customHeight="1" s="3">
      <c r="C401" s="0" t="inlineStr">
        <is>
          <t>No</t>
        </is>
      </c>
    </row>
    <row r="402" ht="15.75" customHeight="1" s="3">
      <c r="C402" s="0" t="inlineStr">
        <is>
          <t>No</t>
        </is>
      </c>
    </row>
    <row r="403" ht="15.75" customHeight="1" s="3">
      <c r="C403" s="0" t="inlineStr">
        <is>
          <t>No</t>
        </is>
      </c>
    </row>
    <row r="404" ht="15.75" customHeight="1" s="3">
      <c r="C404" s="0" t="inlineStr">
        <is>
          <t>No</t>
        </is>
      </c>
    </row>
    <row r="405" ht="15.75" customHeight="1" s="3">
      <c r="C405" s="0" t="inlineStr">
        <is>
          <t>No</t>
        </is>
      </c>
    </row>
    <row r="406" ht="15.75" customHeight="1" s="3">
      <c r="C406" s="0" t="inlineStr">
        <is>
          <t>No</t>
        </is>
      </c>
    </row>
    <row r="407" ht="15.75" customHeight="1" s="3">
      <c r="C407" s="0" t="inlineStr">
        <is>
          <t>No</t>
        </is>
      </c>
    </row>
    <row r="408" ht="15.75" customHeight="1" s="3">
      <c r="C408" s="0" t="inlineStr">
        <is>
          <t>No</t>
        </is>
      </c>
    </row>
    <row r="409" ht="15.75" customHeight="1" s="3">
      <c r="C409" s="0" t="inlineStr">
        <is>
          <t>No</t>
        </is>
      </c>
    </row>
    <row r="410" ht="15.75" customHeight="1" s="3">
      <c r="C410" s="0" t="inlineStr">
        <is>
          <t>No</t>
        </is>
      </c>
    </row>
    <row r="411" ht="15.75" customHeight="1" s="3">
      <c r="C411" s="0" t="inlineStr">
        <is>
          <t>No</t>
        </is>
      </c>
    </row>
    <row r="412" ht="15.75" customHeight="1" s="3">
      <c r="C412" s="0" t="inlineStr">
        <is>
          <t>No</t>
        </is>
      </c>
    </row>
    <row r="413" ht="15.75" customHeight="1" s="3">
      <c r="C413" s="0" t="inlineStr">
        <is>
          <t>No</t>
        </is>
      </c>
    </row>
    <row r="414" ht="15.75" customHeight="1" s="3">
      <c r="C414" s="0" t="inlineStr">
        <is>
          <t>No</t>
        </is>
      </c>
    </row>
    <row r="415" ht="15.75" customHeight="1" s="3">
      <c r="C415" s="0" t="inlineStr">
        <is>
          <t>No</t>
        </is>
      </c>
    </row>
    <row r="416" ht="15.75" customHeight="1" s="3">
      <c r="C416" s="0" t="inlineStr">
        <is>
          <t>No</t>
        </is>
      </c>
    </row>
    <row r="417" ht="15.75" customHeight="1" s="3">
      <c r="C417" s="0" t="inlineStr">
        <is>
          <t>No</t>
        </is>
      </c>
    </row>
    <row r="418" ht="15.75" customHeight="1" s="3">
      <c r="C418" s="0" t="inlineStr">
        <is>
          <t>No</t>
        </is>
      </c>
    </row>
    <row r="419" ht="15.75" customHeight="1" s="3">
      <c r="C419" s="0" t="inlineStr">
        <is>
          <t>No</t>
        </is>
      </c>
    </row>
    <row r="420" ht="15.75" customHeight="1" s="3">
      <c r="C420" s="0" t="inlineStr">
        <is>
          <t>No</t>
        </is>
      </c>
    </row>
    <row r="421" ht="15.75" customHeight="1" s="3">
      <c r="C421" s="0" t="inlineStr">
        <is>
          <t>No</t>
        </is>
      </c>
    </row>
    <row r="422" ht="15.75" customHeight="1" s="3">
      <c r="C422" s="0" t="inlineStr">
        <is>
          <t>No</t>
        </is>
      </c>
    </row>
    <row r="423" ht="15.75" customHeight="1" s="3">
      <c r="C423" s="0" t="inlineStr">
        <is>
          <t>No</t>
        </is>
      </c>
    </row>
    <row r="424" ht="15.75" customHeight="1" s="3">
      <c r="C424" s="0" t="inlineStr">
        <is>
          <t>No</t>
        </is>
      </c>
    </row>
    <row r="425" ht="15.75" customHeight="1" s="3">
      <c r="C425" s="0" t="inlineStr">
        <is>
          <t>No</t>
        </is>
      </c>
    </row>
    <row r="426" ht="15.75" customHeight="1" s="3">
      <c r="C426" s="0" t="inlineStr">
        <is>
          <t>No</t>
        </is>
      </c>
    </row>
    <row r="427" ht="15.75" customHeight="1" s="3">
      <c r="C427" s="0" t="inlineStr">
        <is>
          <t>No</t>
        </is>
      </c>
    </row>
    <row r="428" ht="15.75" customHeight="1" s="3">
      <c r="C428" s="0" t="inlineStr">
        <is>
          <t>No</t>
        </is>
      </c>
    </row>
    <row r="429" ht="15.75" customHeight="1" s="3">
      <c r="C429" s="0" t="inlineStr">
        <is>
          <t>No</t>
        </is>
      </c>
    </row>
    <row r="430" ht="15.75" customHeight="1" s="3">
      <c r="C430" s="0" t="inlineStr">
        <is>
          <t>No</t>
        </is>
      </c>
    </row>
    <row r="431" ht="15.75" customHeight="1" s="3">
      <c r="C431" s="0" t="inlineStr">
        <is>
          <t>No</t>
        </is>
      </c>
    </row>
    <row r="432" ht="15.75" customHeight="1" s="3">
      <c r="C432" s="0" t="inlineStr">
        <is>
          <t>No</t>
        </is>
      </c>
    </row>
    <row r="433" ht="15.75" customHeight="1" s="3">
      <c r="C433" s="0" t="inlineStr">
        <is>
          <t>No</t>
        </is>
      </c>
    </row>
    <row r="434" ht="15.75" customHeight="1" s="3">
      <c r="C434" s="0" t="inlineStr">
        <is>
          <t>No</t>
        </is>
      </c>
    </row>
    <row r="435" ht="15.75" customHeight="1" s="3">
      <c r="C435" s="0" t="inlineStr">
        <is>
          <t>No</t>
        </is>
      </c>
    </row>
    <row r="436" ht="15.75" customHeight="1" s="3">
      <c r="C436" s="0" t="inlineStr">
        <is>
          <t>No</t>
        </is>
      </c>
    </row>
    <row r="437" ht="15.75" customHeight="1" s="3">
      <c r="C437" s="0" t="inlineStr">
        <is>
          <t>No</t>
        </is>
      </c>
    </row>
    <row r="438" ht="15.75" customHeight="1" s="3">
      <c r="C438" s="0" t="inlineStr">
        <is>
          <t>No</t>
        </is>
      </c>
    </row>
    <row r="439" ht="15.75" customHeight="1" s="3">
      <c r="C439" s="0" t="inlineStr">
        <is>
          <t>No</t>
        </is>
      </c>
    </row>
    <row r="440" ht="15.75" customHeight="1" s="3">
      <c r="C440" s="0" t="inlineStr">
        <is>
          <t>No</t>
        </is>
      </c>
    </row>
    <row r="441" ht="15.75" customHeight="1" s="3">
      <c r="C441" s="0" t="inlineStr">
        <is>
          <t>No</t>
        </is>
      </c>
    </row>
    <row r="442" ht="15.75" customHeight="1" s="3">
      <c r="C442" s="0" t="inlineStr">
        <is>
          <t>No</t>
        </is>
      </c>
    </row>
    <row r="443" ht="15.75" customHeight="1" s="3">
      <c r="C443" s="0" t="inlineStr">
        <is>
          <t>No</t>
        </is>
      </c>
    </row>
    <row r="444" ht="15.75" customHeight="1" s="3">
      <c r="C444" s="0" t="inlineStr">
        <is>
          <t>No</t>
        </is>
      </c>
    </row>
    <row r="445" ht="15.75" customHeight="1" s="3">
      <c r="C445" s="0" t="inlineStr">
        <is>
          <t>No</t>
        </is>
      </c>
    </row>
    <row r="446" ht="15.75" customHeight="1" s="3">
      <c r="C446" s="0" t="inlineStr">
        <is>
          <t>No</t>
        </is>
      </c>
    </row>
    <row r="447" ht="15.75" customHeight="1" s="3">
      <c r="C447" s="0" t="inlineStr">
        <is>
          <t>No</t>
        </is>
      </c>
    </row>
    <row r="448" ht="15.75" customHeight="1" s="3">
      <c r="C448" s="0" t="inlineStr">
        <is>
          <t>No</t>
        </is>
      </c>
    </row>
    <row r="449" ht="15.75" customHeight="1" s="3">
      <c r="C449" s="0" t="inlineStr">
        <is>
          <t>No</t>
        </is>
      </c>
    </row>
    <row r="450" ht="15.75" customHeight="1" s="3">
      <c r="C450" s="0" t="inlineStr">
        <is>
          <t>No</t>
        </is>
      </c>
    </row>
    <row r="451" ht="15.75" customHeight="1" s="3">
      <c r="C451" s="0" t="inlineStr">
        <is>
          <t>No</t>
        </is>
      </c>
    </row>
    <row r="452" ht="15.75" customHeight="1" s="3">
      <c r="C452" s="0" t="inlineStr">
        <is>
          <t>No</t>
        </is>
      </c>
    </row>
    <row r="453" ht="15.75" customHeight="1" s="3">
      <c r="C453" s="0" t="inlineStr">
        <is>
          <t>No</t>
        </is>
      </c>
    </row>
    <row r="454" ht="15.75" customHeight="1" s="3">
      <c r="C454" s="0" t="inlineStr">
        <is>
          <t>No</t>
        </is>
      </c>
    </row>
    <row r="455" ht="15.75" customHeight="1" s="3">
      <c r="C455" s="0" t="inlineStr">
        <is>
          <t>No</t>
        </is>
      </c>
    </row>
    <row r="456" ht="15.75" customHeight="1" s="3">
      <c r="C456" s="0" t="inlineStr">
        <is>
          <t>No</t>
        </is>
      </c>
    </row>
    <row r="457" ht="15.75" customHeight="1" s="3">
      <c r="C457" s="0" t="inlineStr">
        <is>
          <t>No</t>
        </is>
      </c>
    </row>
    <row r="458" ht="15.75" customHeight="1" s="3">
      <c r="C458" s="0" t="inlineStr">
        <is>
          <t>No</t>
        </is>
      </c>
    </row>
    <row r="459" ht="15.75" customHeight="1" s="3">
      <c r="C459" s="0" t="inlineStr">
        <is>
          <t>No</t>
        </is>
      </c>
    </row>
    <row r="460" ht="15.75" customHeight="1" s="3">
      <c r="C460" s="0" t="inlineStr">
        <is>
          <t>No</t>
        </is>
      </c>
    </row>
    <row r="461" ht="15.75" customHeight="1" s="3">
      <c r="C461" s="0" t="inlineStr">
        <is>
          <t>No</t>
        </is>
      </c>
    </row>
    <row r="462" ht="15.75" customHeight="1" s="3">
      <c r="C462" s="0" t="inlineStr">
        <is>
          <t>No</t>
        </is>
      </c>
    </row>
    <row r="463" ht="15.75" customHeight="1" s="3">
      <c r="C463" s="0" t="inlineStr">
        <is>
          <t>No</t>
        </is>
      </c>
    </row>
    <row r="464" ht="15.75" customHeight="1" s="3">
      <c r="C464" s="0" t="inlineStr">
        <is>
          <t>No</t>
        </is>
      </c>
    </row>
    <row r="465" ht="15.75" customHeight="1" s="3">
      <c r="C465" s="0" t="inlineStr">
        <is>
          <t>No</t>
        </is>
      </c>
    </row>
    <row r="466" ht="15.75" customHeight="1" s="3">
      <c r="C466" s="0" t="inlineStr">
        <is>
          <t>No</t>
        </is>
      </c>
    </row>
    <row r="467" ht="15.75" customHeight="1" s="3">
      <c r="C467" s="0" t="inlineStr">
        <is>
          <t>No</t>
        </is>
      </c>
    </row>
    <row r="468" ht="15.75" customHeight="1" s="3">
      <c r="C468" s="0" t="inlineStr">
        <is>
          <t>No</t>
        </is>
      </c>
    </row>
    <row r="469" ht="15.75" customHeight="1" s="3">
      <c r="C469" s="0" t="inlineStr">
        <is>
          <t>No</t>
        </is>
      </c>
    </row>
    <row r="470" ht="15.75" customHeight="1" s="3">
      <c r="C470" s="0" t="inlineStr">
        <is>
          <t>No</t>
        </is>
      </c>
    </row>
    <row r="471" ht="15.75" customHeight="1" s="3">
      <c r="C471" s="0" t="inlineStr">
        <is>
          <t>No</t>
        </is>
      </c>
    </row>
    <row r="472" ht="15.75" customHeight="1" s="3">
      <c r="C472" s="0" t="inlineStr">
        <is>
          <t>No</t>
        </is>
      </c>
    </row>
    <row r="473" ht="15.75" customHeight="1" s="3">
      <c r="C473" s="0" t="inlineStr">
        <is>
          <t>No</t>
        </is>
      </c>
    </row>
    <row r="474" ht="15.75" customHeight="1" s="3">
      <c r="C474" s="0" t="inlineStr">
        <is>
          <t>No</t>
        </is>
      </c>
    </row>
    <row r="475" ht="15.75" customHeight="1" s="3">
      <c r="C475" s="0" t="inlineStr">
        <is>
          <t>No</t>
        </is>
      </c>
    </row>
    <row r="476" ht="15.75" customHeight="1" s="3">
      <c r="C476" s="0" t="inlineStr">
        <is>
          <t>No</t>
        </is>
      </c>
    </row>
    <row r="477" ht="15.75" customHeight="1" s="3">
      <c r="C477" s="0" t="inlineStr">
        <is>
          <t>No</t>
        </is>
      </c>
    </row>
    <row r="478" ht="15.75" customHeight="1" s="3">
      <c r="C478" s="0" t="inlineStr">
        <is>
          <t>No</t>
        </is>
      </c>
    </row>
    <row r="479" ht="15.75" customHeight="1" s="3">
      <c r="C479" s="0" t="inlineStr">
        <is>
          <t>No</t>
        </is>
      </c>
    </row>
    <row r="480" ht="15.75" customHeight="1" s="3">
      <c r="C480" s="0" t="inlineStr">
        <is>
          <t>No</t>
        </is>
      </c>
    </row>
    <row r="481" ht="15.75" customHeight="1" s="3">
      <c r="C481" s="0" t="inlineStr">
        <is>
          <t>No</t>
        </is>
      </c>
    </row>
    <row r="482" ht="15.75" customHeight="1" s="3">
      <c r="C482" s="0" t="inlineStr">
        <is>
          <t>No</t>
        </is>
      </c>
    </row>
    <row r="483" ht="15.75" customHeight="1" s="3">
      <c r="C483" s="0" t="inlineStr">
        <is>
          <t>No</t>
        </is>
      </c>
    </row>
    <row r="484" ht="15.75" customHeight="1" s="3">
      <c r="C484" s="0" t="inlineStr">
        <is>
          <t>No</t>
        </is>
      </c>
    </row>
    <row r="485" ht="15.75" customHeight="1" s="3">
      <c r="C485" s="0" t="inlineStr">
        <is>
          <t>No</t>
        </is>
      </c>
    </row>
    <row r="486" ht="15.75" customHeight="1" s="3">
      <c r="C486" s="0" t="inlineStr">
        <is>
          <t>No</t>
        </is>
      </c>
    </row>
    <row r="487" ht="15.75" customHeight="1" s="3">
      <c r="C487" s="0" t="inlineStr">
        <is>
          <t>No</t>
        </is>
      </c>
    </row>
    <row r="488" ht="15.75" customHeight="1" s="3">
      <c r="C488" s="0" t="inlineStr">
        <is>
          <t>No</t>
        </is>
      </c>
    </row>
    <row r="489" ht="15.75" customHeight="1" s="3">
      <c r="C489" s="0" t="inlineStr">
        <is>
          <t>No</t>
        </is>
      </c>
    </row>
    <row r="490" ht="15.75" customHeight="1" s="3">
      <c r="C490" s="0" t="inlineStr">
        <is>
          <t>No</t>
        </is>
      </c>
    </row>
    <row r="491" ht="15.75" customHeight="1" s="3">
      <c r="C491" s="0" t="inlineStr">
        <is>
          <t>No</t>
        </is>
      </c>
    </row>
    <row r="492" ht="15.75" customHeight="1" s="3">
      <c r="C492" s="0" t="inlineStr">
        <is>
          <t>No</t>
        </is>
      </c>
    </row>
    <row r="493" ht="15.75" customHeight="1" s="3">
      <c r="C493" s="0" t="inlineStr">
        <is>
          <t>No</t>
        </is>
      </c>
    </row>
    <row r="494" ht="15.75" customHeight="1" s="3">
      <c r="C494" s="0" t="inlineStr">
        <is>
          <t>No</t>
        </is>
      </c>
    </row>
    <row r="495" ht="15.75" customHeight="1" s="3">
      <c r="C495" s="0" t="inlineStr">
        <is>
          <t>No</t>
        </is>
      </c>
    </row>
    <row r="496" ht="15.75" customHeight="1" s="3">
      <c r="C496" s="0" t="inlineStr">
        <is>
          <t>No</t>
        </is>
      </c>
    </row>
    <row r="497" ht="15.75" customHeight="1" s="3">
      <c r="C497" s="0" t="inlineStr">
        <is>
          <t>No</t>
        </is>
      </c>
    </row>
    <row r="498" ht="15.75" customHeight="1" s="3">
      <c r="C498" s="0" t="inlineStr">
        <is>
          <t>No</t>
        </is>
      </c>
    </row>
    <row r="499" ht="15.75" customHeight="1" s="3">
      <c r="C499" s="0" t="inlineStr">
        <is>
          <t>No</t>
        </is>
      </c>
    </row>
    <row r="500" ht="15.75" customHeight="1" s="3">
      <c r="C500" s="0" t="inlineStr">
        <is>
          <t>No</t>
        </is>
      </c>
    </row>
    <row r="501" ht="15.75" customHeight="1" s="3">
      <c r="C501" s="0" t="inlineStr">
        <is>
          <t>No</t>
        </is>
      </c>
    </row>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showDropDown="0" showInputMessage="0" showErrorMessage="0" allowBlank="1" errorTitle="Valor inválido" error="Seleccione Sí o No" promptTitle="NEE" prompt="Indique si el alumno es NEE" type="list">
      <formula1>"Sí,No"</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2026-03-12T23:06:42Z</dcterms:created>
  <dcterms:modified xsi:type="dcterms:W3CDTF">2026-03-13T22:01:19Z</dcterms:modified>
</cp:coreProperties>
</file>