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<sst xmlns="http://schemas.openxmlformats.org/spreadsheetml/2006/main" count="26" uniqueCount="26">
  <si>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::ID::</t>
  </si>
  <si>
    <t>::SC::</t>
  </si>
  <si>
    <t>::EN::</t>
  </si>
  <si>
    <t>::IN::</t>
  </si>
  <si>
    <t>::TH::</t>
  </si>
  <si>
    <t>::RU::</t>
  </si>
  <si>
    <t>::FR::</t>
  </si>
  <si>
    <t>::GE::</t>
  </si>
  <si>
    <t>::TR::</t>
  </si>
  <si>
    <t>::SP::</t>
  </si>
  <si>
    <t>::PT::</t>
  </si>
  <si>
    <t>::KR::</t>
  </si>
  <si>
    <t>::TW::</t>
  </si>
  <si>
    <t>::JP::</t>
  </si>
  <si>
    <t>Task_optimization15</t>
  </si>
  <si>
    <t>({0}秒后自动关闭)</t>
  </si>
  <si>
    <t>({0}초 후 자동 종료)</t>
  </si>
  <si>
    <t>NEW_1v1_Des5</t>
  </si>
  <si>
    <t>商店</t>
  </si>
  <si>
    <t>상점1</t>
  </si>
  <si>
    <t>D8_SSCM_Text18</t>
  </si>
  <si>
    <t>挑战</t>
  </si>
  <si>
    <t>도전</t>
  </si>
  <si>
    <t>D8_ShengWu_Text40</t>
  </si>
  <si>
    <t>属性</t>
  </si>
  <si>
    <t>속성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</si>
</sst>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"/>
  <sheetViews>
    <sheetView tabSelected="1" workbookViewId="0">
      <pane ySplit="1" topLeftCell="A2" activePane="bottomLeft" state="frozen"/>
      <selection/>
      <selection pane="bottomLeft" activeCell="L5" sqref="L5"/>
    </sheetView>
  </sheetViews>
  <sheetFormatPr defaultColWidth="9" defaultRowHeight="13.5" outlineLevelRow="4"/>
  <cols>
    <col min="1" max="1" width="27.125" style="1" customWidth="1"/>
  </cols>
  <sheetData>
    <row r="1" customFormat="1" ht="20.1" customHeight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  <c r="L2" t="s">
        <v>16</v>
      </c>
    </row>
    <row r="3" spans="1:14">
      <c r="A3" t="s">
        <v>17</v>
      </c>
      <c r="B3" t="s">
        <v>18</v>
      </c>
      <c r="L3" t="s">
        <v>19</v>
      </c>
    </row>
    <row r="4" spans="1:14">
      <c r="A4" t="s">
        <v>20</v>
      </c>
      <c r="B4" t="s">
        <v>21</v>
      </c>
      <c r="L4" t="s">
        <v>22</v>
      </c>
    </row>
    <row r="5" spans="1:14">
      <c r="A5" t="s">
        <v>23</v>
      </c>
      <c r="B5" t="s">
        <v>24</v>
      </c>
      <c r="L5" t="s">
        <v>25</v>
      </c>
    </row>
  </sheetData>
  <conditionalFormatting sqref="A1">
    <cfRule type="duplicateValues" priority="2"/>
  </conditionalFormatting>
  <conditionalFormatting sqref="A2:A5">
    <cfRule type="duplicateValues" priority="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2026-05-19T07:56:00Z</dcterms:created>
  <dcterms:modified xsi:type="dcterms:W3CDTF">2026-06-03T04:44:53Z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2FCDDEECAA574FDB8945480C939E8287_11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