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DGameAI\workspace\toolbox_core\resources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<sst xmlns="http://schemas.openxmlformats.org/spreadsheetml/2006/main" count="14" uniqueCount="14">
  <si>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::ID::</t>
  </si>
  <si>
    <t>::SC::</t>
  </si>
  <si>
    <t>::EN::</t>
  </si>
  <si>
    <t>::IN::</t>
  </si>
  <si>
    <t>::TH::</t>
  </si>
  <si>
    <t>::RU::</t>
  </si>
  <si>
    <t>::FR::</t>
  </si>
  <si>
    <t>::GE::</t>
  </si>
  <si>
    <t>::TR::</t>
  </si>
  <si>
    <t>::SP::</t>
  </si>
  <si>
    <t>::PT::</t>
  </si>
  <si>
    <t>::KR::</t>
  </si>
  <si>
    <t>::TW::</t>
  </si>
  <si>
    <t>::JP::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</si>
</sst>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" max="1" width="27.125" style="1" customWidth="1"/>
  </cols>
  <sheetData>
    <row r="1" ht="20.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customFormat="1"/>
    <row r="3" customFormat="1"/>
    <row r="4" customFormat="1"/>
    <row r="5" customFormat="1"/>
    <row r="32" ht="24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conditionalFormatting sqref="A1">
    <cfRule type="duplicateValues" priority="5"/>
  </conditionalFormatting>
  <conditionalFormatting sqref="A2:A106">
    <cfRule type="duplicateValues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S翼</cp:lastModifiedBy>
  <dcterms:created xsi:type="dcterms:W3CDTF">2026-05-19T07:56:00Z</dcterms:created>
  <dcterms:modified xsi:type="dcterms:W3CDTF">2026-09-03T09:45:47Z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2FCDDEECAA574FDB8945480C939E8287_11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