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<sst xmlns="http://schemas.openxmlformats.org/spreadsheetml/2006/main" count="6" uniqueCount="6">
  <si>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姓名</t>
  </si>
  <si>
    <t>证件类型</t>
  </si>
  <si>
    <t>证件号</t>
  </si>
  <si>
    <t>手机号</t>
  </si>
  <si>
    <t>所属组织/部门</t>
  </si>
  <si>
    <t>体检卡号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</si>
</sst>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E12" sqref="E12"/>
    </sheetView>
  </sheetViews>
  <sheetFormatPr defaultColWidth="9" defaultRowHeight="14" outlineLevelCol="5"/>
  <cols>
    <col min="1" max="2" width="11.7181818181818" customWidth="1"/>
    <col min="3" max="3" width="20" customWidth="1"/>
    <col min="4" max="4" width="11.7181818181818" customWidth="1"/>
    <col min="5" max="5" width="15.2090909090909" customWidth="1"/>
    <col min="6" max="6" width="11.7181818181818" customWidth="1"/>
  </cols>
  <sheetData>
    <row r="1" ht="16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list" allowBlank="1" showErrorMessage="1" sqref="B2:B1048576">
      <formula1>"身份证,护照,港澳台通行证"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2025-04-03T02:56:00Z</dcterms:created>
  <dcterms:modified xsi:type="dcterms:W3CDTF">2025-04-03T03:10:48Z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8007F66251F64301A19BC64730FD1FDB_12</vt:lpwstr>
  </property>
  <property fmtid="{D5CDD505-2E9C-101B-9397-08002B2CF9AE}" pid="3" name="KSOProductBuildVer">
    <vt:lpwstr>2052-12.1.0.20784</vt:lpwstr>
  </property>
</Properties>
</file>