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gu/Instagram Filters/[category] games/song association/"/>
    </mc:Choice>
  </mc:AlternateContent>
  <xr:revisionPtr revIDLastSave="0" documentId="13_ncr:1_{E8C8EDB1-9F6E-964E-96C2-BCAD17F539BB}" xr6:coauthVersionLast="45" xr6:coauthVersionMax="45" xr10:uidLastSave="{00000000-0000-0000-0000-000000000000}"/>
  <bookViews>
    <workbookView xWindow="21340" yWindow="460" windowWidth="11880" windowHeight="19620" xr2:uid="{0FC82BAF-BB91-014D-85E7-B8F1FF957E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0" i="1" l="1"/>
  <c r="B674" i="1"/>
  <c r="B623" i="1"/>
  <c r="B479" i="1"/>
  <c r="B442" i="1"/>
  <c r="B441" i="1"/>
  <c r="B435" i="1"/>
  <c r="B559" i="1"/>
  <c r="B345" i="1"/>
  <c r="B140" i="1"/>
  <c r="B673" i="1"/>
  <c r="B260" i="1"/>
  <c r="B288" i="1"/>
  <c r="B699" i="1"/>
  <c r="B686" i="1"/>
  <c r="B579" i="1"/>
  <c r="B577" i="1"/>
  <c r="B394" i="1"/>
  <c r="B277" i="1"/>
  <c r="B214" i="1"/>
  <c r="B576" i="1"/>
  <c r="B213" i="1"/>
  <c r="B212" i="1"/>
  <c r="B211" i="1"/>
  <c r="B568" i="1"/>
  <c r="B567" i="1"/>
  <c r="B553" i="1"/>
  <c r="B533" i="1"/>
  <c r="B501" i="1"/>
  <c r="B440" i="1"/>
  <c r="B436" i="1"/>
  <c r="B419" i="1"/>
  <c r="B370" i="1"/>
  <c r="B298" i="1"/>
  <c r="B77" i="1"/>
  <c r="B54" i="1"/>
  <c r="B206" i="1"/>
  <c r="B619" i="1"/>
  <c r="B521" i="1"/>
  <c r="B285" i="1"/>
  <c r="B210" i="1"/>
  <c r="B254" i="1"/>
  <c r="B532" i="1"/>
  <c r="B351" i="1"/>
  <c r="B352" i="1"/>
  <c r="B343" i="1"/>
  <c r="B295" i="1"/>
  <c r="B299" i="1"/>
  <c r="B256" i="1"/>
  <c r="B514" i="1"/>
  <c r="B693" i="1"/>
  <c r="B397" i="1"/>
  <c r="B700" i="1"/>
  <c r="B698" i="1"/>
  <c r="B697" i="1"/>
  <c r="B696" i="1"/>
  <c r="B695" i="1"/>
  <c r="B694" i="1"/>
  <c r="B692" i="1"/>
  <c r="B691" i="1"/>
  <c r="B690" i="1"/>
  <c r="B689" i="1"/>
  <c r="B688" i="1"/>
  <c r="B687" i="1"/>
  <c r="B685" i="1"/>
  <c r="B684" i="1"/>
  <c r="B683" i="1"/>
  <c r="B682" i="1"/>
  <c r="B681" i="1"/>
  <c r="B680" i="1"/>
  <c r="B679" i="1"/>
  <c r="B678" i="1"/>
  <c r="B677" i="1"/>
  <c r="B676" i="1"/>
  <c r="B675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293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2" i="1"/>
  <c r="B621" i="1"/>
  <c r="B620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8" i="1"/>
  <c r="B574" i="1"/>
  <c r="B575" i="1"/>
  <c r="B573" i="1"/>
  <c r="B208" i="1"/>
  <c r="B572" i="1"/>
  <c r="B571" i="1"/>
  <c r="B570" i="1"/>
  <c r="B569" i="1"/>
  <c r="B566" i="1"/>
  <c r="B565" i="1"/>
  <c r="B564" i="1"/>
  <c r="B563" i="1"/>
  <c r="B562" i="1"/>
  <c r="B561" i="1"/>
  <c r="B560" i="1"/>
  <c r="B558" i="1"/>
  <c r="B557" i="1"/>
  <c r="B556" i="1"/>
  <c r="B555" i="1"/>
  <c r="B554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1" i="1"/>
  <c r="B529" i="1"/>
  <c r="B528" i="1"/>
  <c r="B527" i="1"/>
  <c r="B526" i="1"/>
  <c r="B525" i="1"/>
  <c r="B524" i="1"/>
  <c r="B523" i="1"/>
  <c r="B522" i="1"/>
  <c r="B520" i="1"/>
  <c r="B519" i="1"/>
  <c r="B518" i="1"/>
  <c r="B517" i="1"/>
  <c r="B516" i="1"/>
  <c r="B515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39" i="1"/>
  <c r="B438" i="1"/>
  <c r="B437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6" i="1"/>
  <c r="B395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7" i="1"/>
  <c r="B209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5" i="1"/>
  <c r="B257" i="1"/>
  <c r="B258" i="1"/>
  <c r="B259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8" i="1"/>
  <c r="B279" i="1"/>
  <c r="B280" i="1"/>
  <c r="B281" i="1"/>
  <c r="B282" i="1"/>
  <c r="B283" i="1"/>
  <c r="B284" i="1"/>
  <c r="B286" i="1"/>
  <c r="B287" i="1"/>
  <c r="B289" i="1"/>
  <c r="B290" i="1"/>
  <c r="B291" i="1"/>
  <c r="B292" i="1"/>
  <c r="B294" i="1"/>
  <c r="B296" i="1"/>
  <c r="B297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4" i="1"/>
  <c r="B346" i="1"/>
  <c r="B347" i="1"/>
  <c r="B348" i="1"/>
  <c r="B349" i="1"/>
  <c r="B350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1" i="1"/>
  <c r="B372" i="1"/>
  <c r="B373" i="1"/>
  <c r="B374" i="1"/>
  <c r="B375" i="1"/>
  <c r="B1" i="1"/>
</calcChain>
</file>

<file path=xl/sharedStrings.xml><?xml version="1.0" encoding="utf-8"?>
<sst xmlns="http://schemas.openxmlformats.org/spreadsheetml/2006/main" count="697" uniqueCount="695">
  <si>
    <t>hair</t>
  </si>
  <si>
    <t>love</t>
  </si>
  <si>
    <t>night</t>
  </si>
  <si>
    <t>sweet</t>
  </si>
  <si>
    <t>shoe</t>
  </si>
  <si>
    <t>dream</t>
  </si>
  <si>
    <t>work</t>
  </si>
  <si>
    <t>back</t>
  </si>
  <si>
    <t>phone</t>
  </si>
  <si>
    <t>one</t>
  </si>
  <si>
    <t>beauty</t>
  </si>
  <si>
    <t>late</t>
  </si>
  <si>
    <t>good</t>
  </si>
  <si>
    <t>go</t>
  </si>
  <si>
    <t>forever</t>
  </si>
  <si>
    <t>rainbow</t>
  </si>
  <si>
    <t>dance</t>
  </si>
  <si>
    <t>dangerous</t>
  </si>
  <si>
    <t>baby</t>
  </si>
  <si>
    <t>queen</t>
  </si>
  <si>
    <t>light</t>
  </si>
  <si>
    <t>honey</t>
  </si>
  <si>
    <t>bills</t>
  </si>
  <si>
    <t>broke</t>
  </si>
  <si>
    <t>name</t>
  </si>
  <si>
    <t>crazy</t>
  </si>
  <si>
    <t>woman</t>
  </si>
  <si>
    <t>deep</t>
  </si>
  <si>
    <t>again</t>
  </si>
  <si>
    <t>world</t>
  </si>
  <si>
    <t>girl</t>
  </si>
  <si>
    <t>fire</t>
  </si>
  <si>
    <t>lady</t>
  </si>
  <si>
    <t>best</t>
  </si>
  <si>
    <t>lost</t>
  </si>
  <si>
    <t>all</t>
  </si>
  <si>
    <t>real</t>
  </si>
  <si>
    <t>burn</t>
  </si>
  <si>
    <t>somebody</t>
  </si>
  <si>
    <t>run</t>
  </si>
  <si>
    <t>sorry</t>
  </si>
  <si>
    <t>pretty</t>
  </si>
  <si>
    <t>war</t>
  </si>
  <si>
    <t>word</t>
  </si>
  <si>
    <t>song</t>
  </si>
  <si>
    <t>ring</t>
  </si>
  <si>
    <t>cream</t>
  </si>
  <si>
    <t>care</t>
  </si>
  <si>
    <t>have</t>
  </si>
  <si>
    <t>need</t>
  </si>
  <si>
    <t>hold</t>
  </si>
  <si>
    <t>god</t>
  </si>
  <si>
    <t>together</t>
  </si>
  <si>
    <t>ain't</t>
  </si>
  <si>
    <t>imagine</t>
  </si>
  <si>
    <t>freedom</t>
  </si>
  <si>
    <t>fun</t>
  </si>
  <si>
    <t>young</t>
  </si>
  <si>
    <t>you</t>
  </si>
  <si>
    <t>yeah</t>
  </si>
  <si>
    <t>boy</t>
  </si>
  <si>
    <t>friend</t>
  </si>
  <si>
    <t>like</t>
  </si>
  <si>
    <t>star</t>
  </si>
  <si>
    <t>down</t>
  </si>
  <si>
    <t>beautiful</t>
  </si>
  <si>
    <t>happy</t>
  </si>
  <si>
    <t>free</t>
  </si>
  <si>
    <t>close</t>
  </si>
  <si>
    <t>time</t>
  </si>
  <si>
    <t>party</t>
  </si>
  <si>
    <t>want</t>
  </si>
  <si>
    <t>city</t>
  </si>
  <si>
    <t>away</t>
  </si>
  <si>
    <t>summer</t>
  </si>
  <si>
    <t>pop</t>
  </si>
  <si>
    <t>cool</t>
  </si>
  <si>
    <t>believe</t>
  </si>
  <si>
    <t>sexy</t>
  </si>
  <si>
    <t>blue</t>
  </si>
  <si>
    <t>hot</t>
  </si>
  <si>
    <t>body</t>
  </si>
  <si>
    <t>every</t>
  </si>
  <si>
    <t>story</t>
  </si>
  <si>
    <t>cry</t>
  </si>
  <si>
    <t>lucky</t>
  </si>
  <si>
    <t>talk</t>
  </si>
  <si>
    <t>day</t>
  </si>
  <si>
    <t>feel</t>
  </si>
  <si>
    <t>hand</t>
  </si>
  <si>
    <t>california</t>
  </si>
  <si>
    <t>bad</t>
  </si>
  <si>
    <t>me</t>
  </si>
  <si>
    <t>game</t>
  </si>
  <si>
    <t>soon</t>
  </si>
  <si>
    <t>play</t>
  </si>
  <si>
    <t>moon</t>
  </si>
  <si>
    <t>smile</t>
  </si>
  <si>
    <t>laugh</t>
  </si>
  <si>
    <t>home</t>
  </si>
  <si>
    <t>shine</t>
  </si>
  <si>
    <t>stop</t>
  </si>
  <si>
    <t>fear</t>
  </si>
  <si>
    <t>fly</t>
  </si>
  <si>
    <t>sky</t>
  </si>
  <si>
    <t>middle</t>
  </si>
  <si>
    <t>man</t>
  </si>
  <si>
    <t>move</t>
  </si>
  <si>
    <t>music</t>
  </si>
  <si>
    <t>fake</t>
  </si>
  <si>
    <t>perfect</t>
  </si>
  <si>
    <t>thinking</t>
  </si>
  <si>
    <t>someone</t>
  </si>
  <si>
    <t>rolling</t>
  </si>
  <si>
    <t>super</t>
  </si>
  <si>
    <t>guess</t>
  </si>
  <si>
    <t>cheap</t>
  </si>
  <si>
    <t>expensive</t>
  </si>
  <si>
    <t>boom</t>
  </si>
  <si>
    <t>makeup</t>
  </si>
  <si>
    <t>up</t>
  </si>
  <si>
    <t>die</t>
  </si>
  <si>
    <t>danger</t>
  </si>
  <si>
    <t>fix</t>
  </si>
  <si>
    <t>break</t>
  </si>
  <si>
    <t>taste</t>
  </si>
  <si>
    <t>flow</t>
  </si>
  <si>
    <t>money</t>
  </si>
  <si>
    <t>date</t>
  </si>
  <si>
    <t>life</t>
  </si>
  <si>
    <t>low</t>
  </si>
  <si>
    <t>know</t>
  </si>
  <si>
    <t>heart</t>
  </si>
  <si>
    <t>scared</t>
  </si>
  <si>
    <t>lonely</t>
  </si>
  <si>
    <t>apart</t>
  </si>
  <si>
    <t>keep</t>
  </si>
  <si>
    <t>safe</t>
  </si>
  <si>
    <t>cold</t>
  </si>
  <si>
    <t>vacation</t>
  </si>
  <si>
    <t>give</t>
  </si>
  <si>
    <t>never</t>
  </si>
  <si>
    <t>little</t>
  </si>
  <si>
    <t>around</t>
  </si>
  <si>
    <t>mind</t>
  </si>
  <si>
    <t>morning</t>
  </si>
  <si>
    <t>afternoon</t>
  </si>
  <si>
    <t>sing</t>
  </si>
  <si>
    <t>rude</t>
  </si>
  <si>
    <t>mean</t>
  </si>
  <si>
    <t>belong</t>
  </si>
  <si>
    <t>kiss</t>
  </si>
  <si>
    <t>tell</t>
  </si>
  <si>
    <t>drunk</t>
  </si>
  <si>
    <t>touch</t>
  </si>
  <si>
    <t>fight</t>
  </si>
  <si>
    <t>drop</t>
  </si>
  <si>
    <t>attack</t>
  </si>
  <si>
    <t>limit</t>
  </si>
  <si>
    <t>no</t>
  </si>
  <si>
    <t>yes</t>
  </si>
  <si>
    <t>wait</t>
  </si>
  <si>
    <t>thrill</t>
  </si>
  <si>
    <t>sound</t>
  </si>
  <si>
    <t>wrong</t>
  </si>
  <si>
    <t>rise</t>
  </si>
  <si>
    <t>school</t>
  </si>
  <si>
    <t>flower</t>
  </si>
  <si>
    <t>ocean</t>
  </si>
  <si>
    <t>angel</t>
  </si>
  <si>
    <t>dress</t>
  </si>
  <si>
    <t>clothes</t>
  </si>
  <si>
    <t>healthy</t>
  </si>
  <si>
    <t>end</t>
  </si>
  <si>
    <t>beginning</t>
  </si>
  <si>
    <t>ready</t>
  </si>
  <si>
    <t>leave</t>
  </si>
  <si>
    <t>guitar</t>
  </si>
  <si>
    <t>tree</t>
  </si>
  <si>
    <t>sun</t>
  </si>
  <si>
    <t>drink</t>
  </si>
  <si>
    <t>hour</t>
  </si>
  <si>
    <t>bed</t>
  </si>
  <si>
    <t>wake</t>
  </si>
  <si>
    <t>mouth</t>
  </si>
  <si>
    <t>stand</t>
  </si>
  <si>
    <t>castle</t>
  </si>
  <si>
    <t>paralyzed</t>
  </si>
  <si>
    <t>melting</t>
  </si>
  <si>
    <t>groove</t>
  </si>
  <si>
    <t>tremble</t>
  </si>
  <si>
    <t>squawking</t>
  </si>
  <si>
    <t>wail</t>
  </si>
  <si>
    <t>suspicious</t>
  </si>
  <si>
    <t>flaming</t>
  </si>
  <si>
    <t>reflection</t>
  </si>
  <si>
    <t>chain</t>
  </si>
  <si>
    <t>two</t>
  </si>
  <si>
    <t>three</t>
  </si>
  <si>
    <t>beast</t>
  </si>
  <si>
    <t>slow</t>
  </si>
  <si>
    <t>fast</t>
  </si>
  <si>
    <t>beat</t>
  </si>
  <si>
    <t>police</t>
  </si>
  <si>
    <t>teeth</t>
  </si>
  <si>
    <t>lips</t>
  </si>
  <si>
    <t>legs</t>
  </si>
  <si>
    <t>careless</t>
  </si>
  <si>
    <t>bitter</t>
  </si>
  <si>
    <t>prisoner</t>
  </si>
  <si>
    <t>cat</t>
  </si>
  <si>
    <t>dog</t>
  </si>
  <si>
    <t>golden</t>
  </si>
  <si>
    <t>paris</t>
  </si>
  <si>
    <t>nothing</t>
  </si>
  <si>
    <t>mine</t>
  </si>
  <si>
    <t>look</t>
  </si>
  <si>
    <t>wild</t>
  </si>
  <si>
    <t>first</t>
  </si>
  <si>
    <t>call</t>
  </si>
  <si>
    <t>hey</t>
  </si>
  <si>
    <t>candy</t>
  </si>
  <si>
    <t>smooth</t>
  </si>
  <si>
    <t>black</t>
  </si>
  <si>
    <t>white</t>
  </si>
  <si>
    <t>champion</t>
  </si>
  <si>
    <t>basic</t>
  </si>
  <si>
    <t>snap</t>
  </si>
  <si>
    <t>finsta</t>
  </si>
  <si>
    <t>mood</t>
  </si>
  <si>
    <t>calm</t>
  </si>
  <si>
    <t>oh</t>
  </si>
  <si>
    <t>fall</t>
  </si>
  <si>
    <t>air</t>
  </si>
  <si>
    <t>clear</t>
  </si>
  <si>
    <t>create</t>
  </si>
  <si>
    <t>glass</t>
  </si>
  <si>
    <t>way</t>
  </si>
  <si>
    <t>only</t>
  </si>
  <si>
    <t>last</t>
  </si>
  <si>
    <t>space</t>
  </si>
  <si>
    <t>door</t>
  </si>
  <si>
    <t>off</t>
  </si>
  <si>
    <t>coat</t>
  </si>
  <si>
    <t>bye</t>
  </si>
  <si>
    <t>slide</t>
  </si>
  <si>
    <t>chocolate</t>
  </si>
  <si>
    <t>seek</t>
  </si>
  <si>
    <t>number</t>
  </si>
  <si>
    <t>win</t>
  </si>
  <si>
    <t>clap</t>
  </si>
  <si>
    <t>window</t>
  </si>
  <si>
    <t>glasses</t>
  </si>
  <si>
    <t>cash</t>
  </si>
  <si>
    <t>idea</t>
  </si>
  <si>
    <t>closer</t>
  </si>
  <si>
    <t>round</t>
  </si>
  <si>
    <t>sure</t>
  </si>
  <si>
    <t>without</t>
  </si>
  <si>
    <t>given</t>
  </si>
  <si>
    <t>class</t>
  </si>
  <si>
    <t>road</t>
  </si>
  <si>
    <t>pack</t>
  </si>
  <si>
    <t>shake</t>
  </si>
  <si>
    <t>shack</t>
  </si>
  <si>
    <t>boot</t>
  </si>
  <si>
    <t>club</t>
  </si>
  <si>
    <t>planet</t>
  </si>
  <si>
    <t>yourself</t>
  </si>
  <si>
    <t>find</t>
  </si>
  <si>
    <t>voice</t>
  </si>
  <si>
    <t>done</t>
  </si>
  <si>
    <t>thing</t>
  </si>
  <si>
    <t>grow</t>
  </si>
  <si>
    <t>monday</t>
  </si>
  <si>
    <t>today</t>
  </si>
  <si>
    <t>tomorrow</t>
  </si>
  <si>
    <t>sleep</t>
  </si>
  <si>
    <t>lately</t>
  </si>
  <si>
    <t>clean</t>
  </si>
  <si>
    <t>thunder</t>
  </si>
  <si>
    <t>whatever</t>
  </si>
  <si>
    <t>why</t>
  </si>
  <si>
    <t>ok</t>
  </si>
  <si>
    <t>nature</t>
  </si>
  <si>
    <t>now</t>
  </si>
  <si>
    <t>church</t>
  </si>
  <si>
    <t>sassy</t>
  </si>
  <si>
    <t>notice</t>
  </si>
  <si>
    <t>remember</t>
  </si>
  <si>
    <t>bass</t>
  </si>
  <si>
    <t>reason</t>
  </si>
  <si>
    <t>everyday</t>
  </si>
  <si>
    <t>water</t>
  </si>
  <si>
    <t>wet</t>
  </si>
  <si>
    <t>juice</t>
  </si>
  <si>
    <t>diary</t>
  </si>
  <si>
    <t>dope</t>
  </si>
  <si>
    <t>born</t>
  </si>
  <si>
    <t>floor</t>
  </si>
  <si>
    <t>fork</t>
  </si>
  <si>
    <t>versace</t>
  </si>
  <si>
    <t>gucci</t>
  </si>
  <si>
    <t>when</t>
  </si>
  <si>
    <t>wall</t>
  </si>
  <si>
    <t>bloom</t>
  </si>
  <si>
    <t>boring</t>
  </si>
  <si>
    <t>bar</t>
  </si>
  <si>
    <t>van</t>
  </si>
  <si>
    <t>hate</t>
  </si>
  <si>
    <t>horror</t>
  </si>
  <si>
    <t>half</t>
  </si>
  <si>
    <t>car</t>
  </si>
  <si>
    <t>take</t>
  </si>
  <si>
    <t>bow</t>
  </si>
  <si>
    <t>arrow</t>
  </si>
  <si>
    <t>smores</t>
  </si>
  <si>
    <t>sucker</t>
  </si>
  <si>
    <t>double</t>
  </si>
  <si>
    <t>treat</t>
  </si>
  <si>
    <t>tap</t>
  </si>
  <si>
    <t>torn</t>
  </si>
  <si>
    <t>better</t>
  </si>
  <si>
    <t>top</t>
  </si>
  <si>
    <t>race</t>
  </si>
  <si>
    <t>roar</t>
  </si>
  <si>
    <t>lake</t>
  </si>
  <si>
    <t>lap</t>
  </si>
  <si>
    <t>hips</t>
  </si>
  <si>
    <t>drown</t>
  </si>
  <si>
    <t>barbie</t>
  </si>
  <si>
    <t>ken</t>
  </si>
  <si>
    <t>doll</t>
  </si>
  <si>
    <t>into</t>
  </si>
  <si>
    <t>in</t>
  </si>
  <si>
    <t>out</t>
  </si>
  <si>
    <t>outside</t>
  </si>
  <si>
    <t>unknown</t>
  </si>
  <si>
    <t>dragon</t>
  </si>
  <si>
    <t>paparazzi</t>
  </si>
  <si>
    <t>tears</t>
  </si>
  <si>
    <t>pink</t>
  </si>
  <si>
    <t>control</t>
  </si>
  <si>
    <t>ever</t>
  </si>
  <si>
    <t>tonight</t>
  </si>
  <si>
    <t>starbucks</t>
  </si>
  <si>
    <t>cap</t>
  </si>
  <si>
    <t>cop</t>
  </si>
  <si>
    <t>apple</t>
  </si>
  <si>
    <t>watermelon</t>
  </si>
  <si>
    <t>sugar</t>
  </si>
  <si>
    <t>lies</t>
  </si>
  <si>
    <t>hurt</t>
  </si>
  <si>
    <t>boba</t>
  </si>
  <si>
    <t>natural</t>
  </si>
  <si>
    <t>LA</t>
  </si>
  <si>
    <t>Jesus</t>
  </si>
  <si>
    <t>alone</t>
  </si>
  <si>
    <t>come</t>
  </si>
  <si>
    <t>always</t>
  </si>
  <si>
    <t>tricks</t>
  </si>
  <si>
    <t>rain</t>
  </si>
  <si>
    <t>walk</t>
  </si>
  <si>
    <t>sunset</t>
  </si>
  <si>
    <t>broken</t>
  </si>
  <si>
    <t>wherever</t>
  </si>
  <si>
    <t>reach</t>
  </si>
  <si>
    <t>shark</t>
  </si>
  <si>
    <t>follow</t>
  </si>
  <si>
    <t>ohio</t>
  </si>
  <si>
    <t>new york</t>
  </si>
  <si>
    <t>chicago</t>
  </si>
  <si>
    <t>balls</t>
  </si>
  <si>
    <t>boogie</t>
  </si>
  <si>
    <t>serenade</t>
  </si>
  <si>
    <t>polka</t>
  </si>
  <si>
    <t>rock</t>
  </si>
  <si>
    <t>thang</t>
  </si>
  <si>
    <t>breathe</t>
  </si>
  <si>
    <t>eye</t>
  </si>
  <si>
    <t>twist</t>
  </si>
  <si>
    <t>christmas</t>
  </si>
  <si>
    <t>mambo</t>
  </si>
  <si>
    <t>penny</t>
  </si>
  <si>
    <t>blues</t>
  </si>
  <si>
    <t>violet</t>
  </si>
  <si>
    <t>sweetheart</t>
  </si>
  <si>
    <t>she</t>
  </si>
  <si>
    <t>glad</t>
  </si>
  <si>
    <t>superman</t>
  </si>
  <si>
    <t>rhythm</t>
  </si>
  <si>
    <t>scientist</t>
  </si>
  <si>
    <t>secrets</t>
  </si>
  <si>
    <t>live</t>
  </si>
  <si>
    <t>apologize</t>
  </si>
  <si>
    <t>breakeven</t>
  </si>
  <si>
    <t>years</t>
  </si>
  <si>
    <t>jupiter</t>
  </si>
  <si>
    <t>earth</t>
  </si>
  <si>
    <t>miss</t>
  </si>
  <si>
    <t>fame</t>
  </si>
  <si>
    <t>paradise</t>
  </si>
  <si>
    <t>stars</t>
  </si>
  <si>
    <t>gone</t>
  </si>
  <si>
    <t>stare</t>
  </si>
  <si>
    <t>save</t>
  </si>
  <si>
    <t>drive</t>
  </si>
  <si>
    <t>crash</t>
  </si>
  <si>
    <t>Sunday</t>
  </si>
  <si>
    <t>drift</t>
  </si>
  <si>
    <t>feeling</t>
  </si>
  <si>
    <t>big</t>
  </si>
  <si>
    <t>more</t>
  </si>
  <si>
    <t>wonder</t>
  </si>
  <si>
    <t>soul</t>
  </si>
  <si>
    <t>sister</t>
  </si>
  <si>
    <t>brother</t>
  </si>
  <si>
    <t>cousin</t>
  </si>
  <si>
    <t>marry</t>
  </si>
  <si>
    <t>most</t>
  </si>
  <si>
    <t>over</t>
  </si>
  <si>
    <t>usa</t>
  </si>
  <si>
    <t>bless</t>
  </si>
  <si>
    <t>jar</t>
  </si>
  <si>
    <t>say</t>
  </si>
  <si>
    <t>viva</t>
  </si>
  <si>
    <t>this</t>
  </si>
  <si>
    <t>raindrops</t>
  </si>
  <si>
    <t>human</t>
  </si>
  <si>
    <t>stay</t>
  </si>
  <si>
    <t>seasons</t>
  </si>
  <si>
    <t>carry</t>
  </si>
  <si>
    <t>falling</t>
  </si>
  <si>
    <t>child</t>
  </si>
  <si>
    <t>worry</t>
  </si>
  <si>
    <t>hundred</t>
  </si>
  <si>
    <t>thousand</t>
  </si>
  <si>
    <t>brave</t>
  </si>
  <si>
    <t>demons</t>
  </si>
  <si>
    <t>goodbye</t>
  </si>
  <si>
    <t>try</t>
  </si>
  <si>
    <t>prayer</t>
  </si>
  <si>
    <t>funk</t>
  </si>
  <si>
    <t>vow</t>
  </si>
  <si>
    <t>four</t>
  </si>
  <si>
    <t>five</t>
  </si>
  <si>
    <t>second</t>
  </si>
  <si>
    <t>listen</t>
  </si>
  <si>
    <t>since</t>
  </si>
  <si>
    <t>problem</t>
  </si>
  <si>
    <t>telephone</t>
  </si>
  <si>
    <t>dust</t>
  </si>
  <si>
    <t>jealous</t>
  </si>
  <si>
    <t>shut</t>
  </si>
  <si>
    <t>treasure</t>
  </si>
  <si>
    <t>addicted</t>
  </si>
  <si>
    <t>lean</t>
  </si>
  <si>
    <t>total</t>
  </si>
  <si>
    <t>hero</t>
  </si>
  <si>
    <t>halo</t>
  </si>
  <si>
    <t>blame</t>
  </si>
  <si>
    <t>under</t>
  </si>
  <si>
    <t>mirror</t>
  </si>
  <si>
    <t>worth</t>
  </si>
  <si>
    <t>easy</t>
  </si>
  <si>
    <t>harder</t>
  </si>
  <si>
    <t>easier</t>
  </si>
  <si>
    <t>kicks</t>
  </si>
  <si>
    <t>often</t>
  </si>
  <si>
    <t>chicken</t>
  </si>
  <si>
    <t>phoenix</t>
  </si>
  <si>
    <t>people</t>
  </si>
  <si>
    <t>hear</t>
  </si>
  <si>
    <t>somewhere</t>
  </si>
  <si>
    <t>pure</t>
  </si>
  <si>
    <t>east</t>
  </si>
  <si>
    <t>west</t>
  </si>
  <si>
    <t>south</t>
  </si>
  <si>
    <t>north</t>
  </si>
  <si>
    <t>nobody</t>
  </si>
  <si>
    <t>hello</t>
  </si>
  <si>
    <t>future</t>
  </si>
  <si>
    <t>past</t>
  </si>
  <si>
    <t>amazing</t>
  </si>
  <si>
    <t>confident</t>
  </si>
  <si>
    <t>purpose</t>
  </si>
  <si>
    <t>old</t>
  </si>
  <si>
    <t>lil</t>
  </si>
  <si>
    <t>flag</t>
  </si>
  <si>
    <t>rich</t>
  </si>
  <si>
    <t>poor</t>
  </si>
  <si>
    <t>monster</t>
  </si>
  <si>
    <t>lover</t>
  </si>
  <si>
    <t>higher</t>
  </si>
  <si>
    <t>breath</t>
  </si>
  <si>
    <t>gravity</t>
  </si>
  <si>
    <t>piano</t>
  </si>
  <si>
    <t>heaven</t>
  </si>
  <si>
    <t>power</t>
  </si>
  <si>
    <t>seven</t>
  </si>
  <si>
    <t>six</t>
  </si>
  <si>
    <t>paper</t>
  </si>
  <si>
    <t>king</t>
  </si>
  <si>
    <t>hope</t>
  </si>
  <si>
    <t>miracle</t>
  </si>
  <si>
    <t>green</t>
  </si>
  <si>
    <t>yellow</t>
  </si>
  <si>
    <t>purple</t>
  </si>
  <si>
    <t>orange</t>
  </si>
  <si>
    <t>red</t>
  </si>
  <si>
    <t>pillow</t>
  </si>
  <si>
    <t>battle</t>
  </si>
  <si>
    <t>scars</t>
  </si>
  <si>
    <t>youth</t>
  </si>
  <si>
    <t>pill</t>
  </si>
  <si>
    <t>wish</t>
  </si>
  <si>
    <t>highway</t>
  </si>
  <si>
    <t>alive</t>
  </si>
  <si>
    <t>dead</t>
  </si>
  <si>
    <t>pressure</t>
  </si>
  <si>
    <t>gospel</t>
  </si>
  <si>
    <t>river</t>
  </si>
  <si>
    <t>ride</t>
  </si>
  <si>
    <t>cake</t>
  </si>
  <si>
    <t>house</t>
  </si>
  <si>
    <t>whistle</t>
  </si>
  <si>
    <t>anthem</t>
  </si>
  <si>
    <t>quit</t>
  </si>
  <si>
    <t>respect</t>
  </si>
  <si>
    <t>show</t>
  </si>
  <si>
    <t>rule</t>
  </si>
  <si>
    <t>price</t>
  </si>
  <si>
    <t>tag</t>
  </si>
  <si>
    <t>team</t>
  </si>
  <si>
    <t>simple</t>
  </si>
  <si>
    <t>gold</t>
  </si>
  <si>
    <t>bird</t>
  </si>
  <si>
    <t>immortal</t>
  </si>
  <si>
    <t>piece</t>
  </si>
  <si>
    <t>colors</t>
  </si>
  <si>
    <t>new</t>
  </si>
  <si>
    <t>africa</t>
  </si>
  <si>
    <t>tiny</t>
  </si>
  <si>
    <t>dancer</t>
  </si>
  <si>
    <t>sail</t>
  </si>
  <si>
    <t>escape</t>
  </si>
  <si>
    <t>uptown</t>
  </si>
  <si>
    <t>lovely</t>
  </si>
  <si>
    <t>survivor</t>
  </si>
  <si>
    <t>hallelujah</t>
  </si>
  <si>
    <t>tik</t>
  </si>
  <si>
    <t>blow</t>
  </si>
  <si>
    <t>mercy</t>
  </si>
  <si>
    <t>history</t>
  </si>
  <si>
    <t>other</t>
  </si>
  <si>
    <t>runaway</t>
  </si>
  <si>
    <t>clever</t>
  </si>
  <si>
    <t>moment</t>
  </si>
  <si>
    <t>weight</t>
  </si>
  <si>
    <t>shape</t>
  </si>
  <si>
    <t>swear</t>
  </si>
  <si>
    <t>impossible</t>
  </si>
  <si>
    <t>bang</t>
  </si>
  <si>
    <t>crush</t>
  </si>
  <si>
    <t>dry</t>
  </si>
  <si>
    <t>magic</t>
  </si>
  <si>
    <t>blood</t>
  </si>
  <si>
    <t>million</t>
  </si>
  <si>
    <t>faith</t>
  </si>
  <si>
    <t>mamma</t>
  </si>
  <si>
    <t>flashlight</t>
  </si>
  <si>
    <t>boss</t>
  </si>
  <si>
    <t>hammer</t>
  </si>
  <si>
    <t>stuck</t>
  </si>
  <si>
    <t>happier</t>
  </si>
  <si>
    <t>stone</t>
  </si>
  <si>
    <t>neon</t>
  </si>
  <si>
    <t>SOS</t>
  </si>
  <si>
    <t>XO</t>
  </si>
  <si>
    <t>rather</t>
  </si>
  <si>
    <t>issues</t>
  </si>
  <si>
    <t>attention</t>
  </si>
  <si>
    <t>blank</t>
  </si>
  <si>
    <t>woods</t>
  </si>
  <si>
    <t>sign</t>
  </si>
  <si>
    <t>creature</t>
  </si>
  <si>
    <t>photograph</t>
  </si>
  <si>
    <t>a cappella</t>
  </si>
  <si>
    <t>ghost</t>
  </si>
  <si>
    <t>wire</t>
  </si>
  <si>
    <t>dancing</t>
  </si>
  <si>
    <t>toxic</t>
  </si>
  <si>
    <t>animals</t>
  </si>
  <si>
    <t>trouble</t>
  </si>
  <si>
    <t>nation</t>
  </si>
  <si>
    <t>army</t>
  </si>
  <si>
    <t>sick</t>
  </si>
  <si>
    <t>wolves</t>
  </si>
  <si>
    <t>cure</t>
  </si>
  <si>
    <t>snake</t>
  </si>
  <si>
    <t>lion</t>
  </si>
  <si>
    <t>hotel</t>
  </si>
  <si>
    <t>underdog</t>
  </si>
  <si>
    <t>zombie</t>
  </si>
  <si>
    <t>geronimo</t>
  </si>
  <si>
    <t>grief</t>
  </si>
  <si>
    <t>league</t>
  </si>
  <si>
    <t>bedroom</t>
  </si>
  <si>
    <t>start</t>
  </si>
  <si>
    <t>sober</t>
  </si>
  <si>
    <t>my</t>
  </si>
  <si>
    <t>can't</t>
  </si>
  <si>
    <t>raise</t>
  </si>
  <si>
    <t>strong</t>
  </si>
  <si>
    <t>sway</t>
  </si>
  <si>
    <t>santa</t>
  </si>
  <si>
    <t>mexico</t>
  </si>
  <si>
    <t>delicate</t>
  </si>
  <si>
    <t>roses</t>
  </si>
  <si>
    <t>memories</t>
  </si>
  <si>
    <t>greatest</t>
  </si>
  <si>
    <t>american</t>
  </si>
  <si>
    <t>record</t>
  </si>
  <si>
    <t>fool</t>
  </si>
  <si>
    <t>ex</t>
  </si>
  <si>
    <t>high</t>
  </si>
  <si>
    <t>step</t>
  </si>
  <si>
    <t>empty</t>
  </si>
  <si>
    <t>full</t>
  </si>
  <si>
    <t>pineapple</t>
  </si>
  <si>
    <t>cherry</t>
  </si>
  <si>
    <t>clouds</t>
  </si>
  <si>
    <t>illusion</t>
  </si>
  <si>
    <t>applause</t>
  </si>
  <si>
    <t>honest</t>
  </si>
  <si>
    <t>vibe</t>
  </si>
  <si>
    <t>legend</t>
  </si>
  <si>
    <t>solo</t>
  </si>
  <si>
    <t>friends</t>
  </si>
  <si>
    <t>hearbreak</t>
  </si>
  <si>
    <t>toy</t>
  </si>
  <si>
    <t>shotgun</t>
  </si>
  <si>
    <t>edge</t>
  </si>
  <si>
    <t>fish</t>
  </si>
  <si>
    <t>drum</t>
  </si>
  <si>
    <t>country</t>
  </si>
  <si>
    <t>myself</t>
  </si>
  <si>
    <t>ice</t>
  </si>
  <si>
    <t>yummy</t>
  </si>
  <si>
    <t>food</t>
  </si>
  <si>
    <t>bottom</t>
  </si>
  <si>
    <t>bop</t>
  </si>
  <si>
    <t>sea</t>
  </si>
  <si>
    <t>dm</t>
  </si>
  <si>
    <t>diamond</t>
  </si>
  <si>
    <t>quiet</t>
  </si>
  <si>
    <t>dive</t>
  </si>
  <si>
    <t>replay</t>
  </si>
  <si>
    <t>mutual</t>
  </si>
  <si>
    <t>him</t>
  </si>
  <si>
    <t>her</t>
  </si>
  <si>
    <t>unstable</t>
  </si>
  <si>
    <t>silver</t>
  </si>
  <si>
    <t>winter</t>
  </si>
  <si>
    <t>spring</t>
  </si>
  <si>
    <t>psycho</t>
  </si>
  <si>
    <t>tired</t>
  </si>
  <si>
    <t>liar</t>
  </si>
  <si>
    <t>denim</t>
  </si>
  <si>
    <t>scream</t>
  </si>
  <si>
    <t>eight</t>
  </si>
  <si>
    <t>internet</t>
  </si>
  <si>
    <t>soft</t>
  </si>
  <si>
    <t>insomnia</t>
  </si>
  <si>
    <t>tough</t>
  </si>
  <si>
    <t>bruises</t>
  </si>
  <si>
    <t>rescue</t>
  </si>
  <si>
    <t>ritual</t>
  </si>
  <si>
    <t>texas</t>
  </si>
  <si>
    <t>missouri</t>
  </si>
  <si>
    <t>nice</t>
  </si>
  <si>
    <t>right</t>
  </si>
  <si>
    <t>left</t>
  </si>
  <si>
    <t>tempo</t>
  </si>
  <si>
    <t>hamilton</t>
  </si>
  <si>
    <t>boyfriend</t>
  </si>
  <si>
    <t>gay</t>
  </si>
  <si>
    <t>girlfriend</t>
  </si>
  <si>
    <t>motivation</t>
  </si>
  <si>
    <t>ransom</t>
  </si>
  <si>
    <t>monkey</t>
  </si>
  <si>
    <t>small</t>
  </si>
  <si>
    <t>euphoria</t>
  </si>
  <si>
    <t>eyes</t>
  </si>
  <si>
    <t>wanted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</si>
</sst>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EE2A-6EB4-3A47-BD75-34167D641DB8}">
  <dimension ref="A1:B700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1.1640625" bestFit="1" customWidth="1"/>
    <col min="2" max="2" width="13.33203125" bestFit="1" customWidth="1"/>
  </cols>
  <sheetData>
    <row r="1" spans="1:2" x14ac:dyDescent="0.2">
      <c r="A1" t="s">
        <v>1</v>
      </c>
      <c r="B1" t="str">
        <f>CHAR(34) &amp; A1 &amp; CHAR(34) &amp; ","</f>
        <v>"love",</v>
      </c>
    </row>
    <row r="2" spans="1:2" x14ac:dyDescent="0.2">
      <c r="A2" t="s">
        <v>2</v>
      </c>
      <c r="B2" t="str">
        <f t="shared" ref="B2:B65" si="0">CHAR(34) &amp; A2 &amp; CHAR(34) &amp; ","</f>
        <v>"night",</v>
      </c>
    </row>
    <row r="3" spans="1:2" x14ac:dyDescent="0.2">
      <c r="A3" t="s">
        <v>3</v>
      </c>
      <c r="B3" t="str">
        <f t="shared" si="0"/>
        <v>"sweet",</v>
      </c>
    </row>
    <row r="4" spans="1:2" x14ac:dyDescent="0.2">
      <c r="A4" t="s">
        <v>4</v>
      </c>
      <c r="B4" t="str">
        <f t="shared" si="0"/>
        <v>"shoe",</v>
      </c>
    </row>
    <row r="5" spans="1:2" x14ac:dyDescent="0.2">
      <c r="A5" t="s">
        <v>5</v>
      </c>
      <c r="B5" t="str">
        <f t="shared" si="0"/>
        <v>"dream",</v>
      </c>
    </row>
    <row r="6" spans="1:2" x14ac:dyDescent="0.2">
      <c r="A6" t="s">
        <v>6</v>
      </c>
      <c r="B6" t="str">
        <f t="shared" si="0"/>
        <v>"work",</v>
      </c>
    </row>
    <row r="7" spans="1:2" x14ac:dyDescent="0.2">
      <c r="A7" t="s">
        <v>7</v>
      </c>
      <c r="B7" t="str">
        <f t="shared" si="0"/>
        <v>"back",</v>
      </c>
    </row>
    <row r="8" spans="1:2" x14ac:dyDescent="0.2">
      <c r="A8" t="s">
        <v>8</v>
      </c>
      <c r="B8" t="str">
        <f t="shared" si="0"/>
        <v>"phone",</v>
      </c>
    </row>
    <row r="9" spans="1:2" x14ac:dyDescent="0.2">
      <c r="A9" t="s">
        <v>9</v>
      </c>
      <c r="B9" t="str">
        <f t="shared" si="0"/>
        <v>"one",</v>
      </c>
    </row>
    <row r="10" spans="1:2" x14ac:dyDescent="0.2">
      <c r="A10" t="s">
        <v>10</v>
      </c>
      <c r="B10" t="str">
        <f t="shared" si="0"/>
        <v>"beauty",</v>
      </c>
    </row>
    <row r="11" spans="1:2" x14ac:dyDescent="0.2">
      <c r="A11" t="s">
        <v>11</v>
      </c>
      <c r="B11" t="str">
        <f t="shared" si="0"/>
        <v>"late",</v>
      </c>
    </row>
    <row r="12" spans="1:2" x14ac:dyDescent="0.2">
      <c r="A12" t="s">
        <v>12</v>
      </c>
      <c r="B12" t="str">
        <f t="shared" si="0"/>
        <v>"good",</v>
      </c>
    </row>
    <row r="13" spans="1:2" x14ac:dyDescent="0.2">
      <c r="A13" t="s">
        <v>13</v>
      </c>
      <c r="B13" t="str">
        <f t="shared" si="0"/>
        <v>"go",</v>
      </c>
    </row>
    <row r="14" spans="1:2" x14ac:dyDescent="0.2">
      <c r="A14" t="s">
        <v>14</v>
      </c>
      <c r="B14" t="str">
        <f t="shared" si="0"/>
        <v>"forever",</v>
      </c>
    </row>
    <row r="15" spans="1:2" x14ac:dyDescent="0.2">
      <c r="A15" t="s">
        <v>15</v>
      </c>
      <c r="B15" t="str">
        <f t="shared" si="0"/>
        <v>"rainbow",</v>
      </c>
    </row>
    <row r="16" spans="1:2" x14ac:dyDescent="0.2">
      <c r="A16" t="s">
        <v>16</v>
      </c>
      <c r="B16" t="str">
        <f t="shared" si="0"/>
        <v>"dance",</v>
      </c>
    </row>
    <row r="17" spans="1:2" x14ac:dyDescent="0.2">
      <c r="A17" t="s">
        <v>17</v>
      </c>
      <c r="B17" t="str">
        <f t="shared" si="0"/>
        <v>"dangerous",</v>
      </c>
    </row>
    <row r="18" spans="1:2" x14ac:dyDescent="0.2">
      <c r="A18" t="s">
        <v>18</v>
      </c>
      <c r="B18" t="str">
        <f t="shared" si="0"/>
        <v>"baby",</v>
      </c>
    </row>
    <row r="19" spans="1:2" x14ac:dyDescent="0.2">
      <c r="A19" t="s">
        <v>19</v>
      </c>
      <c r="B19" t="str">
        <f t="shared" si="0"/>
        <v>"queen",</v>
      </c>
    </row>
    <row r="20" spans="1:2" x14ac:dyDescent="0.2">
      <c r="A20" t="s">
        <v>0</v>
      </c>
      <c r="B20" t="str">
        <f t="shared" si="0"/>
        <v>"hair",</v>
      </c>
    </row>
    <row r="21" spans="1:2" x14ac:dyDescent="0.2">
      <c r="A21" t="s">
        <v>20</v>
      </c>
      <c r="B21" t="str">
        <f t="shared" si="0"/>
        <v>"light",</v>
      </c>
    </row>
    <row r="22" spans="1:2" x14ac:dyDescent="0.2">
      <c r="A22" t="s">
        <v>21</v>
      </c>
      <c r="B22" t="str">
        <f t="shared" si="0"/>
        <v>"honey",</v>
      </c>
    </row>
    <row r="23" spans="1:2" x14ac:dyDescent="0.2">
      <c r="A23" t="s">
        <v>22</v>
      </c>
      <c r="B23" t="str">
        <f t="shared" si="0"/>
        <v>"bills",</v>
      </c>
    </row>
    <row r="24" spans="1:2" x14ac:dyDescent="0.2">
      <c r="A24" t="s">
        <v>23</v>
      </c>
      <c r="B24" t="str">
        <f t="shared" si="0"/>
        <v>"broke",</v>
      </c>
    </row>
    <row r="25" spans="1:2" x14ac:dyDescent="0.2">
      <c r="A25" t="s">
        <v>24</v>
      </c>
      <c r="B25" t="str">
        <f t="shared" si="0"/>
        <v>"name",</v>
      </c>
    </row>
    <row r="26" spans="1:2" x14ac:dyDescent="0.2">
      <c r="A26" t="s">
        <v>25</v>
      </c>
      <c r="B26" t="str">
        <f t="shared" si="0"/>
        <v>"crazy",</v>
      </c>
    </row>
    <row r="27" spans="1:2" x14ac:dyDescent="0.2">
      <c r="A27" t="s">
        <v>26</v>
      </c>
      <c r="B27" t="str">
        <f t="shared" si="0"/>
        <v>"woman",</v>
      </c>
    </row>
    <row r="28" spans="1:2" x14ac:dyDescent="0.2">
      <c r="A28" t="s">
        <v>27</v>
      </c>
      <c r="B28" t="str">
        <f t="shared" si="0"/>
        <v>"deep",</v>
      </c>
    </row>
    <row r="29" spans="1:2" x14ac:dyDescent="0.2">
      <c r="A29" t="s">
        <v>28</v>
      </c>
      <c r="B29" t="str">
        <f t="shared" si="0"/>
        <v>"again",</v>
      </c>
    </row>
    <row r="30" spans="1:2" x14ac:dyDescent="0.2">
      <c r="A30" t="s">
        <v>29</v>
      </c>
      <c r="B30" t="str">
        <f t="shared" si="0"/>
        <v>"world",</v>
      </c>
    </row>
    <row r="31" spans="1:2" x14ac:dyDescent="0.2">
      <c r="A31" t="s">
        <v>30</v>
      </c>
      <c r="B31" t="str">
        <f t="shared" si="0"/>
        <v>"girl",</v>
      </c>
    </row>
    <row r="32" spans="1:2" x14ac:dyDescent="0.2">
      <c r="A32" t="s">
        <v>31</v>
      </c>
      <c r="B32" t="str">
        <f t="shared" si="0"/>
        <v>"fire",</v>
      </c>
    </row>
    <row r="33" spans="1:2" x14ac:dyDescent="0.2">
      <c r="A33" t="s">
        <v>32</v>
      </c>
      <c r="B33" t="str">
        <f t="shared" si="0"/>
        <v>"lady",</v>
      </c>
    </row>
    <row r="34" spans="1:2" x14ac:dyDescent="0.2">
      <c r="A34" t="s">
        <v>33</v>
      </c>
      <c r="B34" t="str">
        <f t="shared" si="0"/>
        <v>"best",</v>
      </c>
    </row>
    <row r="35" spans="1:2" x14ac:dyDescent="0.2">
      <c r="A35" t="s">
        <v>34</v>
      </c>
      <c r="B35" t="str">
        <f t="shared" si="0"/>
        <v>"lost",</v>
      </c>
    </row>
    <row r="36" spans="1:2" x14ac:dyDescent="0.2">
      <c r="A36" t="s">
        <v>35</v>
      </c>
      <c r="B36" t="str">
        <f t="shared" si="0"/>
        <v>"all",</v>
      </c>
    </row>
    <row r="37" spans="1:2" x14ac:dyDescent="0.2">
      <c r="A37" t="s">
        <v>36</v>
      </c>
      <c r="B37" t="str">
        <f t="shared" si="0"/>
        <v>"real",</v>
      </c>
    </row>
    <row r="38" spans="1:2" x14ac:dyDescent="0.2">
      <c r="A38" t="s">
        <v>37</v>
      </c>
      <c r="B38" t="str">
        <f t="shared" si="0"/>
        <v>"burn",</v>
      </c>
    </row>
    <row r="39" spans="1:2" x14ac:dyDescent="0.2">
      <c r="A39" t="s">
        <v>38</v>
      </c>
      <c r="B39" t="str">
        <f t="shared" si="0"/>
        <v>"somebody",</v>
      </c>
    </row>
    <row r="40" spans="1:2" x14ac:dyDescent="0.2">
      <c r="A40" t="s">
        <v>39</v>
      </c>
      <c r="B40" t="str">
        <f t="shared" si="0"/>
        <v>"run",</v>
      </c>
    </row>
    <row r="41" spans="1:2" x14ac:dyDescent="0.2">
      <c r="A41" t="s">
        <v>40</v>
      </c>
      <c r="B41" t="str">
        <f t="shared" si="0"/>
        <v>"sorry",</v>
      </c>
    </row>
    <row r="42" spans="1:2" x14ac:dyDescent="0.2">
      <c r="A42" t="s">
        <v>41</v>
      </c>
      <c r="B42" t="str">
        <f t="shared" si="0"/>
        <v>"pretty",</v>
      </c>
    </row>
    <row r="43" spans="1:2" x14ac:dyDescent="0.2">
      <c r="A43" t="s">
        <v>42</v>
      </c>
      <c r="B43" t="str">
        <f t="shared" si="0"/>
        <v>"war",</v>
      </c>
    </row>
    <row r="44" spans="1:2" x14ac:dyDescent="0.2">
      <c r="A44" t="s">
        <v>200</v>
      </c>
      <c r="B44" t="str">
        <f t="shared" si="0"/>
        <v>"slow",</v>
      </c>
    </row>
    <row r="45" spans="1:2" x14ac:dyDescent="0.2">
      <c r="A45" t="s">
        <v>43</v>
      </c>
      <c r="B45" t="str">
        <f t="shared" si="0"/>
        <v>"word",</v>
      </c>
    </row>
    <row r="46" spans="1:2" x14ac:dyDescent="0.2">
      <c r="A46" t="s">
        <v>44</v>
      </c>
      <c r="B46" t="str">
        <f t="shared" si="0"/>
        <v>"song",</v>
      </c>
    </row>
    <row r="47" spans="1:2" x14ac:dyDescent="0.2">
      <c r="A47" t="s">
        <v>45</v>
      </c>
      <c r="B47" t="str">
        <f t="shared" si="0"/>
        <v>"ring",</v>
      </c>
    </row>
    <row r="48" spans="1:2" x14ac:dyDescent="0.2">
      <c r="A48" t="s">
        <v>46</v>
      </c>
      <c r="B48" t="str">
        <f t="shared" si="0"/>
        <v>"cream",</v>
      </c>
    </row>
    <row r="49" spans="1:2" x14ac:dyDescent="0.2">
      <c r="A49" t="s">
        <v>47</v>
      </c>
      <c r="B49" t="str">
        <f t="shared" si="0"/>
        <v>"care",</v>
      </c>
    </row>
    <row r="50" spans="1:2" x14ac:dyDescent="0.2">
      <c r="A50" t="s">
        <v>48</v>
      </c>
      <c r="B50" t="str">
        <f t="shared" si="0"/>
        <v>"have",</v>
      </c>
    </row>
    <row r="51" spans="1:2" x14ac:dyDescent="0.2">
      <c r="A51" t="s">
        <v>49</v>
      </c>
      <c r="B51" t="str">
        <f t="shared" si="0"/>
        <v>"need",</v>
      </c>
    </row>
    <row r="52" spans="1:2" x14ac:dyDescent="0.2">
      <c r="A52" t="s">
        <v>50</v>
      </c>
      <c r="B52" t="str">
        <f t="shared" si="0"/>
        <v>"hold",</v>
      </c>
    </row>
    <row r="53" spans="1:2" x14ac:dyDescent="0.2">
      <c r="A53" t="s">
        <v>51</v>
      </c>
      <c r="B53" t="str">
        <f t="shared" si="0"/>
        <v>"god",</v>
      </c>
    </row>
    <row r="54" spans="1:2" x14ac:dyDescent="0.2">
      <c r="A54" t="s">
        <v>659</v>
      </c>
      <c r="B54" t="str">
        <f t="shared" si="0"/>
        <v>"him",</v>
      </c>
    </row>
    <row r="55" spans="1:2" x14ac:dyDescent="0.2">
      <c r="A55" t="s">
        <v>52</v>
      </c>
      <c r="B55" t="str">
        <f t="shared" si="0"/>
        <v>"together",</v>
      </c>
    </row>
    <row r="56" spans="1:2" x14ac:dyDescent="0.2">
      <c r="A56" t="s">
        <v>53</v>
      </c>
      <c r="B56" t="str">
        <f t="shared" si="0"/>
        <v>"ain't",</v>
      </c>
    </row>
    <row r="57" spans="1:2" x14ac:dyDescent="0.2">
      <c r="A57" t="s">
        <v>54</v>
      </c>
      <c r="B57" t="str">
        <f t="shared" si="0"/>
        <v>"imagine",</v>
      </c>
    </row>
    <row r="58" spans="1:2" x14ac:dyDescent="0.2">
      <c r="A58" t="s">
        <v>55</v>
      </c>
      <c r="B58" t="str">
        <f t="shared" si="0"/>
        <v>"freedom",</v>
      </c>
    </row>
    <row r="59" spans="1:2" x14ac:dyDescent="0.2">
      <c r="A59" t="s">
        <v>56</v>
      </c>
      <c r="B59" t="str">
        <f t="shared" si="0"/>
        <v>"fun",</v>
      </c>
    </row>
    <row r="60" spans="1:2" x14ac:dyDescent="0.2">
      <c r="A60" t="s">
        <v>57</v>
      </c>
      <c r="B60" t="str">
        <f t="shared" si="0"/>
        <v>"young",</v>
      </c>
    </row>
    <row r="61" spans="1:2" x14ac:dyDescent="0.2">
      <c r="A61" t="s">
        <v>58</v>
      </c>
      <c r="B61" t="str">
        <f t="shared" si="0"/>
        <v>"you",</v>
      </c>
    </row>
    <row r="62" spans="1:2" x14ac:dyDescent="0.2">
      <c r="A62" t="s">
        <v>59</v>
      </c>
      <c r="B62" t="str">
        <f t="shared" si="0"/>
        <v>"yeah",</v>
      </c>
    </row>
    <row r="63" spans="1:2" x14ac:dyDescent="0.2">
      <c r="A63" t="s">
        <v>60</v>
      </c>
      <c r="B63" t="str">
        <f t="shared" si="0"/>
        <v>"boy",</v>
      </c>
    </row>
    <row r="64" spans="1:2" x14ac:dyDescent="0.2">
      <c r="A64" t="s">
        <v>61</v>
      </c>
      <c r="B64" t="str">
        <f t="shared" si="0"/>
        <v>"friend",</v>
      </c>
    </row>
    <row r="65" spans="1:2" x14ac:dyDescent="0.2">
      <c r="A65" t="s">
        <v>62</v>
      </c>
      <c r="B65" t="str">
        <f t="shared" si="0"/>
        <v>"like",</v>
      </c>
    </row>
    <row r="66" spans="1:2" x14ac:dyDescent="0.2">
      <c r="A66" t="s">
        <v>63</v>
      </c>
      <c r="B66" t="str">
        <f t="shared" ref="B66:B129" si="1">CHAR(34) &amp; A66 &amp; CHAR(34) &amp; ","</f>
        <v>"star",</v>
      </c>
    </row>
    <row r="67" spans="1:2" x14ac:dyDescent="0.2">
      <c r="A67" t="s">
        <v>64</v>
      </c>
      <c r="B67" t="str">
        <f t="shared" si="1"/>
        <v>"down",</v>
      </c>
    </row>
    <row r="68" spans="1:2" x14ac:dyDescent="0.2">
      <c r="A68" t="s">
        <v>65</v>
      </c>
      <c r="B68" t="str">
        <f t="shared" si="1"/>
        <v>"beautiful",</v>
      </c>
    </row>
    <row r="69" spans="1:2" x14ac:dyDescent="0.2">
      <c r="A69" t="s">
        <v>66</v>
      </c>
      <c r="B69" t="str">
        <f t="shared" si="1"/>
        <v>"happy",</v>
      </c>
    </row>
    <row r="70" spans="1:2" x14ac:dyDescent="0.2">
      <c r="A70" t="s">
        <v>67</v>
      </c>
      <c r="B70" t="str">
        <f t="shared" si="1"/>
        <v>"free",</v>
      </c>
    </row>
    <row r="71" spans="1:2" x14ac:dyDescent="0.2">
      <c r="A71" t="s">
        <v>68</v>
      </c>
      <c r="B71" t="str">
        <f t="shared" si="1"/>
        <v>"close",</v>
      </c>
    </row>
    <row r="72" spans="1:2" x14ac:dyDescent="0.2">
      <c r="A72" t="s">
        <v>69</v>
      </c>
      <c r="B72" t="str">
        <f t="shared" si="1"/>
        <v>"time",</v>
      </c>
    </row>
    <row r="73" spans="1:2" x14ac:dyDescent="0.2">
      <c r="A73" t="s">
        <v>70</v>
      </c>
      <c r="B73" t="str">
        <f t="shared" si="1"/>
        <v>"party",</v>
      </c>
    </row>
    <row r="74" spans="1:2" x14ac:dyDescent="0.2">
      <c r="A74" t="s">
        <v>71</v>
      </c>
      <c r="B74" t="str">
        <f t="shared" si="1"/>
        <v>"want",</v>
      </c>
    </row>
    <row r="75" spans="1:2" x14ac:dyDescent="0.2">
      <c r="A75" t="s">
        <v>72</v>
      </c>
      <c r="B75" t="str">
        <f t="shared" si="1"/>
        <v>"city",</v>
      </c>
    </row>
    <row r="76" spans="1:2" x14ac:dyDescent="0.2">
      <c r="A76" t="s">
        <v>73</v>
      </c>
      <c r="B76" t="str">
        <f t="shared" si="1"/>
        <v>"away",</v>
      </c>
    </row>
    <row r="77" spans="1:2" x14ac:dyDescent="0.2">
      <c r="A77" t="s">
        <v>660</v>
      </c>
      <c r="B77" t="str">
        <f t="shared" si="1"/>
        <v>"her",</v>
      </c>
    </row>
    <row r="78" spans="1:2" x14ac:dyDescent="0.2">
      <c r="A78" t="s">
        <v>74</v>
      </c>
      <c r="B78" t="str">
        <f t="shared" si="1"/>
        <v>"summer",</v>
      </c>
    </row>
    <row r="79" spans="1:2" x14ac:dyDescent="0.2">
      <c r="A79" t="s">
        <v>75</v>
      </c>
      <c r="B79" t="str">
        <f t="shared" si="1"/>
        <v>"pop",</v>
      </c>
    </row>
    <row r="80" spans="1:2" x14ac:dyDescent="0.2">
      <c r="A80" t="s">
        <v>76</v>
      </c>
      <c r="B80" t="str">
        <f t="shared" si="1"/>
        <v>"cool",</v>
      </c>
    </row>
    <row r="81" spans="1:2" x14ac:dyDescent="0.2">
      <c r="A81" t="s">
        <v>77</v>
      </c>
      <c r="B81" t="str">
        <f t="shared" si="1"/>
        <v>"believe",</v>
      </c>
    </row>
    <row r="82" spans="1:2" x14ac:dyDescent="0.2">
      <c r="A82" t="s">
        <v>78</v>
      </c>
      <c r="B82" t="str">
        <f t="shared" si="1"/>
        <v>"sexy",</v>
      </c>
    </row>
    <row r="83" spans="1:2" x14ac:dyDescent="0.2">
      <c r="A83" t="s">
        <v>79</v>
      </c>
      <c r="B83" t="str">
        <f t="shared" si="1"/>
        <v>"blue",</v>
      </c>
    </row>
    <row r="84" spans="1:2" x14ac:dyDescent="0.2">
      <c r="A84" t="s">
        <v>80</v>
      </c>
      <c r="B84" t="str">
        <f t="shared" si="1"/>
        <v>"hot",</v>
      </c>
    </row>
    <row r="85" spans="1:2" x14ac:dyDescent="0.2">
      <c r="A85" t="s">
        <v>81</v>
      </c>
      <c r="B85" t="str">
        <f t="shared" si="1"/>
        <v>"body",</v>
      </c>
    </row>
    <row r="86" spans="1:2" x14ac:dyDescent="0.2">
      <c r="A86" t="s">
        <v>82</v>
      </c>
      <c r="B86" t="str">
        <f t="shared" si="1"/>
        <v>"every",</v>
      </c>
    </row>
    <row r="87" spans="1:2" x14ac:dyDescent="0.2">
      <c r="A87" t="s">
        <v>83</v>
      </c>
      <c r="B87" t="str">
        <f t="shared" si="1"/>
        <v>"story",</v>
      </c>
    </row>
    <row r="88" spans="1:2" x14ac:dyDescent="0.2">
      <c r="A88" t="s">
        <v>84</v>
      </c>
      <c r="B88" t="str">
        <f t="shared" si="1"/>
        <v>"cry",</v>
      </c>
    </row>
    <row r="89" spans="1:2" x14ac:dyDescent="0.2">
      <c r="A89" t="s">
        <v>85</v>
      </c>
      <c r="B89" t="str">
        <f t="shared" si="1"/>
        <v>"lucky",</v>
      </c>
    </row>
    <row r="90" spans="1:2" x14ac:dyDescent="0.2">
      <c r="A90" t="s">
        <v>86</v>
      </c>
      <c r="B90" t="str">
        <f t="shared" si="1"/>
        <v>"talk",</v>
      </c>
    </row>
    <row r="91" spans="1:2" x14ac:dyDescent="0.2">
      <c r="A91" t="s">
        <v>87</v>
      </c>
      <c r="B91" t="str">
        <f t="shared" si="1"/>
        <v>"day",</v>
      </c>
    </row>
    <row r="92" spans="1:2" x14ac:dyDescent="0.2">
      <c r="A92" t="s">
        <v>88</v>
      </c>
      <c r="B92" t="str">
        <f t="shared" si="1"/>
        <v>"feel",</v>
      </c>
    </row>
    <row r="93" spans="1:2" x14ac:dyDescent="0.2">
      <c r="A93" t="s">
        <v>89</v>
      </c>
      <c r="B93" t="str">
        <f t="shared" si="1"/>
        <v>"hand",</v>
      </c>
    </row>
    <row r="94" spans="1:2" x14ac:dyDescent="0.2">
      <c r="A94" t="s">
        <v>90</v>
      </c>
      <c r="B94" t="str">
        <f t="shared" si="1"/>
        <v>"california",</v>
      </c>
    </row>
    <row r="95" spans="1:2" x14ac:dyDescent="0.2">
      <c r="A95" t="s">
        <v>91</v>
      </c>
      <c r="B95" t="str">
        <f t="shared" si="1"/>
        <v>"bad",</v>
      </c>
    </row>
    <row r="96" spans="1:2" x14ac:dyDescent="0.2">
      <c r="A96" t="s">
        <v>92</v>
      </c>
      <c r="B96" t="str">
        <f t="shared" si="1"/>
        <v>"me",</v>
      </c>
    </row>
    <row r="97" spans="1:2" x14ac:dyDescent="0.2">
      <c r="A97" t="s">
        <v>93</v>
      </c>
      <c r="B97" t="str">
        <f t="shared" si="1"/>
        <v>"game",</v>
      </c>
    </row>
    <row r="98" spans="1:2" x14ac:dyDescent="0.2">
      <c r="A98" t="s">
        <v>94</v>
      </c>
      <c r="B98" t="str">
        <f t="shared" si="1"/>
        <v>"soon",</v>
      </c>
    </row>
    <row r="99" spans="1:2" x14ac:dyDescent="0.2">
      <c r="A99" t="s">
        <v>95</v>
      </c>
      <c r="B99" t="str">
        <f t="shared" si="1"/>
        <v>"play",</v>
      </c>
    </row>
    <row r="100" spans="1:2" x14ac:dyDescent="0.2">
      <c r="A100" t="s">
        <v>96</v>
      </c>
      <c r="B100" t="str">
        <f t="shared" si="1"/>
        <v>"moon",</v>
      </c>
    </row>
    <row r="101" spans="1:2" x14ac:dyDescent="0.2">
      <c r="A101" t="s">
        <v>97</v>
      </c>
      <c r="B101" t="str">
        <f t="shared" si="1"/>
        <v>"smile",</v>
      </c>
    </row>
    <row r="102" spans="1:2" x14ac:dyDescent="0.2">
      <c r="A102" t="s">
        <v>98</v>
      </c>
      <c r="B102" t="str">
        <f t="shared" si="1"/>
        <v>"laugh",</v>
      </c>
    </row>
    <row r="103" spans="1:2" x14ac:dyDescent="0.2">
      <c r="A103" t="s">
        <v>99</v>
      </c>
      <c r="B103" t="str">
        <f t="shared" si="1"/>
        <v>"home",</v>
      </c>
    </row>
    <row r="104" spans="1:2" x14ac:dyDescent="0.2">
      <c r="A104" t="s">
        <v>100</v>
      </c>
      <c r="B104" t="str">
        <f t="shared" si="1"/>
        <v>"shine",</v>
      </c>
    </row>
    <row r="105" spans="1:2" x14ac:dyDescent="0.2">
      <c r="A105" t="s">
        <v>101</v>
      </c>
      <c r="B105" t="str">
        <f t="shared" si="1"/>
        <v>"stop",</v>
      </c>
    </row>
    <row r="106" spans="1:2" x14ac:dyDescent="0.2">
      <c r="A106" t="s">
        <v>102</v>
      </c>
      <c r="B106" t="str">
        <f t="shared" si="1"/>
        <v>"fear",</v>
      </c>
    </row>
    <row r="107" spans="1:2" x14ac:dyDescent="0.2">
      <c r="A107" t="s">
        <v>103</v>
      </c>
      <c r="B107" t="str">
        <f t="shared" si="1"/>
        <v>"fly",</v>
      </c>
    </row>
    <row r="108" spans="1:2" x14ac:dyDescent="0.2">
      <c r="A108" t="s">
        <v>104</v>
      </c>
      <c r="B108" t="str">
        <f t="shared" si="1"/>
        <v>"sky",</v>
      </c>
    </row>
    <row r="109" spans="1:2" x14ac:dyDescent="0.2">
      <c r="A109" t="s">
        <v>105</v>
      </c>
      <c r="B109" t="str">
        <f t="shared" si="1"/>
        <v>"middle",</v>
      </c>
    </row>
    <row r="110" spans="1:2" x14ac:dyDescent="0.2">
      <c r="A110" t="s">
        <v>106</v>
      </c>
      <c r="B110" t="str">
        <f t="shared" si="1"/>
        <v>"man",</v>
      </c>
    </row>
    <row r="111" spans="1:2" x14ac:dyDescent="0.2">
      <c r="A111" t="s">
        <v>107</v>
      </c>
      <c r="B111" t="str">
        <f t="shared" si="1"/>
        <v>"move",</v>
      </c>
    </row>
    <row r="112" spans="1:2" x14ac:dyDescent="0.2">
      <c r="A112" t="s">
        <v>108</v>
      </c>
      <c r="B112" t="str">
        <f t="shared" si="1"/>
        <v>"music",</v>
      </c>
    </row>
    <row r="113" spans="1:2" x14ac:dyDescent="0.2">
      <c r="A113" t="s">
        <v>109</v>
      </c>
      <c r="B113" t="str">
        <f t="shared" si="1"/>
        <v>"fake",</v>
      </c>
    </row>
    <row r="114" spans="1:2" x14ac:dyDescent="0.2">
      <c r="A114" t="s">
        <v>110</v>
      </c>
      <c r="B114" t="str">
        <f t="shared" si="1"/>
        <v>"perfect",</v>
      </c>
    </row>
    <row r="115" spans="1:2" x14ac:dyDescent="0.2">
      <c r="A115" t="s">
        <v>111</v>
      </c>
      <c r="B115" t="str">
        <f t="shared" si="1"/>
        <v>"thinking",</v>
      </c>
    </row>
    <row r="116" spans="1:2" x14ac:dyDescent="0.2">
      <c r="A116" t="s">
        <v>112</v>
      </c>
      <c r="B116" t="str">
        <f t="shared" si="1"/>
        <v>"someone",</v>
      </c>
    </row>
    <row r="117" spans="1:2" x14ac:dyDescent="0.2">
      <c r="A117" t="s">
        <v>113</v>
      </c>
      <c r="B117" t="str">
        <f t="shared" si="1"/>
        <v>"rolling",</v>
      </c>
    </row>
    <row r="118" spans="1:2" x14ac:dyDescent="0.2">
      <c r="A118" t="s">
        <v>114</v>
      </c>
      <c r="B118" t="str">
        <f t="shared" si="1"/>
        <v>"super",</v>
      </c>
    </row>
    <row r="119" spans="1:2" x14ac:dyDescent="0.2">
      <c r="A119" t="s">
        <v>115</v>
      </c>
      <c r="B119" t="str">
        <f t="shared" si="1"/>
        <v>"guess",</v>
      </c>
    </row>
    <row r="120" spans="1:2" x14ac:dyDescent="0.2">
      <c r="A120" t="s">
        <v>118</v>
      </c>
      <c r="B120" t="str">
        <f t="shared" si="1"/>
        <v>"boom",</v>
      </c>
    </row>
    <row r="121" spans="1:2" x14ac:dyDescent="0.2">
      <c r="A121" t="s">
        <v>119</v>
      </c>
      <c r="B121" t="str">
        <f t="shared" si="1"/>
        <v>"makeup",</v>
      </c>
    </row>
    <row r="122" spans="1:2" x14ac:dyDescent="0.2">
      <c r="A122" t="s">
        <v>120</v>
      </c>
      <c r="B122" t="str">
        <f t="shared" si="1"/>
        <v>"up",</v>
      </c>
    </row>
    <row r="123" spans="1:2" x14ac:dyDescent="0.2">
      <c r="A123" t="s">
        <v>121</v>
      </c>
      <c r="B123" t="str">
        <f t="shared" si="1"/>
        <v>"die",</v>
      </c>
    </row>
    <row r="124" spans="1:2" x14ac:dyDescent="0.2">
      <c r="A124" t="s">
        <v>122</v>
      </c>
      <c r="B124" t="str">
        <f t="shared" si="1"/>
        <v>"danger",</v>
      </c>
    </row>
    <row r="125" spans="1:2" x14ac:dyDescent="0.2">
      <c r="A125" t="s">
        <v>123</v>
      </c>
      <c r="B125" t="str">
        <f t="shared" si="1"/>
        <v>"fix",</v>
      </c>
    </row>
    <row r="126" spans="1:2" x14ac:dyDescent="0.2">
      <c r="A126" t="s">
        <v>124</v>
      </c>
      <c r="B126" t="str">
        <f t="shared" si="1"/>
        <v>"break",</v>
      </c>
    </row>
    <row r="127" spans="1:2" x14ac:dyDescent="0.2">
      <c r="A127" t="s">
        <v>125</v>
      </c>
      <c r="B127" t="str">
        <f t="shared" si="1"/>
        <v>"taste",</v>
      </c>
    </row>
    <row r="128" spans="1:2" x14ac:dyDescent="0.2">
      <c r="A128" t="s">
        <v>126</v>
      </c>
      <c r="B128" t="str">
        <f t="shared" si="1"/>
        <v>"flow",</v>
      </c>
    </row>
    <row r="129" spans="1:2" x14ac:dyDescent="0.2">
      <c r="A129" t="s">
        <v>127</v>
      </c>
      <c r="B129" t="str">
        <f t="shared" si="1"/>
        <v>"money",</v>
      </c>
    </row>
    <row r="130" spans="1:2" x14ac:dyDescent="0.2">
      <c r="A130" t="s">
        <v>128</v>
      </c>
      <c r="B130" t="str">
        <f t="shared" ref="B130:B193" si="2">CHAR(34) &amp; A130 &amp; CHAR(34) &amp; ","</f>
        <v>"date",</v>
      </c>
    </row>
    <row r="131" spans="1:2" x14ac:dyDescent="0.2">
      <c r="A131" t="s">
        <v>129</v>
      </c>
      <c r="B131" t="str">
        <f t="shared" si="2"/>
        <v>"life",</v>
      </c>
    </row>
    <row r="132" spans="1:2" x14ac:dyDescent="0.2">
      <c r="A132" t="s">
        <v>130</v>
      </c>
      <c r="B132" t="str">
        <f t="shared" si="2"/>
        <v>"low",</v>
      </c>
    </row>
    <row r="133" spans="1:2" x14ac:dyDescent="0.2">
      <c r="A133" t="s">
        <v>351</v>
      </c>
      <c r="B133" t="str">
        <f t="shared" si="2"/>
        <v>"lies",</v>
      </c>
    </row>
    <row r="134" spans="1:2" x14ac:dyDescent="0.2">
      <c r="A134" t="s">
        <v>131</v>
      </c>
      <c r="B134" t="str">
        <f t="shared" si="2"/>
        <v>"know",</v>
      </c>
    </row>
    <row r="135" spans="1:2" x14ac:dyDescent="0.2">
      <c r="A135" t="s">
        <v>132</v>
      </c>
      <c r="B135" t="str">
        <f t="shared" si="2"/>
        <v>"heart",</v>
      </c>
    </row>
    <row r="136" spans="1:2" x14ac:dyDescent="0.2">
      <c r="A136" t="s">
        <v>133</v>
      </c>
      <c r="B136" t="str">
        <f t="shared" si="2"/>
        <v>"scared",</v>
      </c>
    </row>
    <row r="137" spans="1:2" x14ac:dyDescent="0.2">
      <c r="A137" t="s">
        <v>134</v>
      </c>
      <c r="B137" t="str">
        <f t="shared" si="2"/>
        <v>"lonely",</v>
      </c>
    </row>
    <row r="138" spans="1:2" x14ac:dyDescent="0.2">
      <c r="A138" t="s">
        <v>135</v>
      </c>
      <c r="B138" t="str">
        <f t="shared" si="2"/>
        <v>"apart",</v>
      </c>
    </row>
    <row r="139" spans="1:2" x14ac:dyDescent="0.2">
      <c r="A139" t="s">
        <v>136</v>
      </c>
      <c r="B139" t="str">
        <f t="shared" si="2"/>
        <v>"keep",</v>
      </c>
    </row>
    <row r="140" spans="1:2" x14ac:dyDescent="0.2">
      <c r="A140" t="s">
        <v>685</v>
      </c>
      <c r="B140" t="str">
        <f t="shared" si="2"/>
        <v>"boyfriend",</v>
      </c>
    </row>
    <row r="141" spans="1:2" x14ac:dyDescent="0.2">
      <c r="A141" t="s">
        <v>137</v>
      </c>
      <c r="B141" t="str">
        <f t="shared" si="2"/>
        <v>"safe",</v>
      </c>
    </row>
    <row r="142" spans="1:2" x14ac:dyDescent="0.2">
      <c r="A142" t="s">
        <v>138</v>
      </c>
      <c r="B142" t="str">
        <f t="shared" si="2"/>
        <v>"cold",</v>
      </c>
    </row>
    <row r="143" spans="1:2" x14ac:dyDescent="0.2">
      <c r="A143" t="s">
        <v>139</v>
      </c>
      <c r="B143" t="str">
        <f t="shared" si="2"/>
        <v>"vacation",</v>
      </c>
    </row>
    <row r="144" spans="1:2" x14ac:dyDescent="0.2">
      <c r="A144" t="s">
        <v>140</v>
      </c>
      <c r="B144" t="str">
        <f t="shared" si="2"/>
        <v>"give",</v>
      </c>
    </row>
    <row r="145" spans="1:2" x14ac:dyDescent="0.2">
      <c r="A145" t="s">
        <v>141</v>
      </c>
      <c r="B145" t="str">
        <f t="shared" si="2"/>
        <v>"never",</v>
      </c>
    </row>
    <row r="146" spans="1:2" x14ac:dyDescent="0.2">
      <c r="A146" t="s">
        <v>142</v>
      </c>
      <c r="B146" t="str">
        <f t="shared" si="2"/>
        <v>"little",</v>
      </c>
    </row>
    <row r="147" spans="1:2" x14ac:dyDescent="0.2">
      <c r="A147" t="s">
        <v>143</v>
      </c>
      <c r="B147" t="str">
        <f t="shared" si="2"/>
        <v>"around",</v>
      </c>
    </row>
    <row r="148" spans="1:2" x14ac:dyDescent="0.2">
      <c r="A148" t="s">
        <v>144</v>
      </c>
      <c r="B148" t="str">
        <f t="shared" si="2"/>
        <v>"mind",</v>
      </c>
    </row>
    <row r="149" spans="1:2" x14ac:dyDescent="0.2">
      <c r="A149" t="s">
        <v>145</v>
      </c>
      <c r="B149" t="str">
        <f t="shared" si="2"/>
        <v>"morning",</v>
      </c>
    </row>
    <row r="150" spans="1:2" x14ac:dyDescent="0.2">
      <c r="A150" t="s">
        <v>146</v>
      </c>
      <c r="B150" t="str">
        <f t="shared" si="2"/>
        <v>"afternoon",</v>
      </c>
    </row>
    <row r="151" spans="1:2" x14ac:dyDescent="0.2">
      <c r="A151" t="s">
        <v>147</v>
      </c>
      <c r="B151" t="str">
        <f t="shared" si="2"/>
        <v>"sing",</v>
      </c>
    </row>
    <row r="152" spans="1:2" x14ac:dyDescent="0.2">
      <c r="A152" t="s">
        <v>148</v>
      </c>
      <c r="B152" t="str">
        <f t="shared" si="2"/>
        <v>"rude",</v>
      </c>
    </row>
    <row r="153" spans="1:2" x14ac:dyDescent="0.2">
      <c r="A153" t="s">
        <v>149</v>
      </c>
      <c r="B153" t="str">
        <f t="shared" si="2"/>
        <v>"mean",</v>
      </c>
    </row>
    <row r="154" spans="1:2" x14ac:dyDescent="0.2">
      <c r="A154" t="s">
        <v>150</v>
      </c>
      <c r="B154" t="str">
        <f t="shared" si="2"/>
        <v>"belong",</v>
      </c>
    </row>
    <row r="155" spans="1:2" x14ac:dyDescent="0.2">
      <c r="A155" t="s">
        <v>151</v>
      </c>
      <c r="B155" t="str">
        <f t="shared" si="2"/>
        <v>"kiss",</v>
      </c>
    </row>
    <row r="156" spans="1:2" x14ac:dyDescent="0.2">
      <c r="A156" t="s">
        <v>152</v>
      </c>
      <c r="B156" t="str">
        <f t="shared" si="2"/>
        <v>"tell",</v>
      </c>
    </row>
    <row r="157" spans="1:2" x14ac:dyDescent="0.2">
      <c r="A157" t="s">
        <v>153</v>
      </c>
      <c r="B157" t="str">
        <f t="shared" si="2"/>
        <v>"drunk",</v>
      </c>
    </row>
    <row r="158" spans="1:2" x14ac:dyDescent="0.2">
      <c r="A158" t="s">
        <v>154</v>
      </c>
      <c r="B158" t="str">
        <f t="shared" si="2"/>
        <v>"touch",</v>
      </c>
    </row>
    <row r="159" spans="1:2" x14ac:dyDescent="0.2">
      <c r="A159" t="s">
        <v>155</v>
      </c>
      <c r="B159" t="str">
        <f t="shared" si="2"/>
        <v>"fight",</v>
      </c>
    </row>
    <row r="160" spans="1:2" x14ac:dyDescent="0.2">
      <c r="A160" t="s">
        <v>156</v>
      </c>
      <c r="B160" t="str">
        <f t="shared" si="2"/>
        <v>"drop",</v>
      </c>
    </row>
    <row r="161" spans="1:2" x14ac:dyDescent="0.2">
      <c r="A161" t="s">
        <v>157</v>
      </c>
      <c r="B161" t="str">
        <f t="shared" si="2"/>
        <v>"attack",</v>
      </c>
    </row>
    <row r="162" spans="1:2" x14ac:dyDescent="0.2">
      <c r="A162" t="s">
        <v>158</v>
      </c>
      <c r="B162" t="str">
        <f t="shared" si="2"/>
        <v>"limit",</v>
      </c>
    </row>
    <row r="163" spans="1:2" x14ac:dyDescent="0.2">
      <c r="A163" t="s">
        <v>159</v>
      </c>
      <c r="B163" t="str">
        <f t="shared" si="2"/>
        <v>"no",</v>
      </c>
    </row>
    <row r="164" spans="1:2" x14ac:dyDescent="0.2">
      <c r="A164" t="s">
        <v>160</v>
      </c>
      <c r="B164" t="str">
        <f t="shared" si="2"/>
        <v>"yes",</v>
      </c>
    </row>
    <row r="165" spans="1:2" x14ac:dyDescent="0.2">
      <c r="A165" t="s">
        <v>161</v>
      </c>
      <c r="B165" t="str">
        <f t="shared" si="2"/>
        <v>"wait",</v>
      </c>
    </row>
    <row r="166" spans="1:2" x14ac:dyDescent="0.2">
      <c r="A166" t="s">
        <v>162</v>
      </c>
      <c r="B166" t="str">
        <f t="shared" si="2"/>
        <v>"thrill",</v>
      </c>
    </row>
    <row r="167" spans="1:2" x14ac:dyDescent="0.2">
      <c r="A167" t="s">
        <v>163</v>
      </c>
      <c r="B167" t="str">
        <f t="shared" si="2"/>
        <v>"sound",</v>
      </c>
    </row>
    <row r="168" spans="1:2" x14ac:dyDescent="0.2">
      <c r="A168" t="s">
        <v>164</v>
      </c>
      <c r="B168" t="str">
        <f t="shared" si="2"/>
        <v>"wrong",</v>
      </c>
    </row>
    <row r="169" spans="1:2" x14ac:dyDescent="0.2">
      <c r="A169" t="s">
        <v>165</v>
      </c>
      <c r="B169" t="str">
        <f t="shared" si="2"/>
        <v>"rise",</v>
      </c>
    </row>
    <row r="170" spans="1:2" x14ac:dyDescent="0.2">
      <c r="A170" t="s">
        <v>166</v>
      </c>
      <c r="B170" t="str">
        <f t="shared" si="2"/>
        <v>"school",</v>
      </c>
    </row>
    <row r="171" spans="1:2" x14ac:dyDescent="0.2">
      <c r="A171" t="s">
        <v>167</v>
      </c>
      <c r="B171" t="str">
        <f t="shared" si="2"/>
        <v>"flower",</v>
      </c>
    </row>
    <row r="172" spans="1:2" x14ac:dyDescent="0.2">
      <c r="A172" t="s">
        <v>168</v>
      </c>
      <c r="B172" t="str">
        <f t="shared" si="2"/>
        <v>"ocean",</v>
      </c>
    </row>
    <row r="173" spans="1:2" x14ac:dyDescent="0.2">
      <c r="A173" t="s">
        <v>169</v>
      </c>
      <c r="B173" t="str">
        <f t="shared" si="2"/>
        <v>"angel",</v>
      </c>
    </row>
    <row r="174" spans="1:2" x14ac:dyDescent="0.2">
      <c r="A174" t="s">
        <v>170</v>
      </c>
      <c r="B174" t="str">
        <f t="shared" si="2"/>
        <v>"dress",</v>
      </c>
    </row>
    <row r="175" spans="1:2" x14ac:dyDescent="0.2">
      <c r="A175" t="s">
        <v>171</v>
      </c>
      <c r="B175" t="str">
        <f t="shared" si="2"/>
        <v>"clothes",</v>
      </c>
    </row>
    <row r="176" spans="1:2" x14ac:dyDescent="0.2">
      <c r="A176" t="s">
        <v>172</v>
      </c>
      <c r="B176" t="str">
        <f t="shared" si="2"/>
        <v>"healthy",</v>
      </c>
    </row>
    <row r="177" spans="1:2" x14ac:dyDescent="0.2">
      <c r="A177" t="s">
        <v>173</v>
      </c>
      <c r="B177" t="str">
        <f t="shared" si="2"/>
        <v>"end",</v>
      </c>
    </row>
    <row r="178" spans="1:2" x14ac:dyDescent="0.2">
      <c r="A178" t="s">
        <v>174</v>
      </c>
      <c r="B178" t="str">
        <f t="shared" si="2"/>
        <v>"beginning",</v>
      </c>
    </row>
    <row r="179" spans="1:2" x14ac:dyDescent="0.2">
      <c r="A179" t="s">
        <v>175</v>
      </c>
      <c r="B179" t="str">
        <f t="shared" si="2"/>
        <v>"ready",</v>
      </c>
    </row>
    <row r="180" spans="1:2" x14ac:dyDescent="0.2">
      <c r="A180" t="s">
        <v>176</v>
      </c>
      <c r="B180" t="str">
        <f t="shared" si="2"/>
        <v>"leave",</v>
      </c>
    </row>
    <row r="181" spans="1:2" x14ac:dyDescent="0.2">
      <c r="A181" t="s">
        <v>177</v>
      </c>
      <c r="B181" t="str">
        <f t="shared" si="2"/>
        <v>"guitar",</v>
      </c>
    </row>
    <row r="182" spans="1:2" x14ac:dyDescent="0.2">
      <c r="A182" t="s">
        <v>178</v>
      </c>
      <c r="B182" t="str">
        <f t="shared" si="2"/>
        <v>"tree",</v>
      </c>
    </row>
    <row r="183" spans="1:2" x14ac:dyDescent="0.2">
      <c r="A183" t="s">
        <v>179</v>
      </c>
      <c r="B183" t="str">
        <f t="shared" si="2"/>
        <v>"sun",</v>
      </c>
    </row>
    <row r="184" spans="1:2" x14ac:dyDescent="0.2">
      <c r="A184" t="s">
        <v>180</v>
      </c>
      <c r="B184" t="str">
        <f t="shared" si="2"/>
        <v>"drink",</v>
      </c>
    </row>
    <row r="185" spans="1:2" x14ac:dyDescent="0.2">
      <c r="A185" t="s">
        <v>181</v>
      </c>
      <c r="B185" t="str">
        <f t="shared" si="2"/>
        <v>"hour",</v>
      </c>
    </row>
    <row r="186" spans="1:2" x14ac:dyDescent="0.2">
      <c r="A186" t="s">
        <v>182</v>
      </c>
      <c r="B186" t="str">
        <f t="shared" si="2"/>
        <v>"bed",</v>
      </c>
    </row>
    <row r="187" spans="1:2" x14ac:dyDescent="0.2">
      <c r="A187" t="s">
        <v>183</v>
      </c>
      <c r="B187" t="str">
        <f t="shared" si="2"/>
        <v>"wake",</v>
      </c>
    </row>
    <row r="188" spans="1:2" x14ac:dyDescent="0.2">
      <c r="A188" t="s">
        <v>184</v>
      </c>
      <c r="B188" t="str">
        <f t="shared" si="2"/>
        <v>"mouth",</v>
      </c>
    </row>
    <row r="189" spans="1:2" x14ac:dyDescent="0.2">
      <c r="A189" t="s">
        <v>185</v>
      </c>
      <c r="B189" t="str">
        <f t="shared" si="2"/>
        <v>"stand",</v>
      </c>
    </row>
    <row r="190" spans="1:2" x14ac:dyDescent="0.2">
      <c r="A190" t="s">
        <v>186</v>
      </c>
      <c r="B190" t="str">
        <f t="shared" si="2"/>
        <v>"castle",</v>
      </c>
    </row>
    <row r="191" spans="1:2" x14ac:dyDescent="0.2">
      <c r="A191" t="s">
        <v>187</v>
      </c>
      <c r="B191" t="str">
        <f t="shared" si="2"/>
        <v>"paralyzed",</v>
      </c>
    </row>
    <row r="192" spans="1:2" x14ac:dyDescent="0.2">
      <c r="A192" t="s">
        <v>188</v>
      </c>
      <c r="B192" t="str">
        <f t="shared" si="2"/>
        <v>"melting",</v>
      </c>
    </row>
    <row r="193" spans="1:2" x14ac:dyDescent="0.2">
      <c r="A193" t="s">
        <v>189</v>
      </c>
      <c r="B193" t="str">
        <f t="shared" si="2"/>
        <v>"groove",</v>
      </c>
    </row>
    <row r="194" spans="1:2" x14ac:dyDescent="0.2">
      <c r="A194" t="s">
        <v>190</v>
      </c>
      <c r="B194" t="str">
        <f t="shared" ref="B194:B257" si="3">CHAR(34) &amp; A194 &amp; CHAR(34) &amp; ","</f>
        <v>"tremble",</v>
      </c>
    </row>
    <row r="195" spans="1:2" x14ac:dyDescent="0.2">
      <c r="A195" t="s">
        <v>191</v>
      </c>
      <c r="B195" t="str">
        <f t="shared" si="3"/>
        <v>"squawking",</v>
      </c>
    </row>
    <row r="196" spans="1:2" x14ac:dyDescent="0.2">
      <c r="A196" t="s">
        <v>192</v>
      </c>
      <c r="B196" t="str">
        <f t="shared" si="3"/>
        <v>"wail",</v>
      </c>
    </row>
    <row r="197" spans="1:2" x14ac:dyDescent="0.2">
      <c r="A197" t="s">
        <v>193</v>
      </c>
      <c r="B197" t="str">
        <f t="shared" si="3"/>
        <v>"suspicious",</v>
      </c>
    </row>
    <row r="198" spans="1:2" x14ac:dyDescent="0.2">
      <c r="A198" t="s">
        <v>194</v>
      </c>
      <c r="B198" t="str">
        <f t="shared" si="3"/>
        <v>"flaming",</v>
      </c>
    </row>
    <row r="199" spans="1:2" x14ac:dyDescent="0.2">
      <c r="A199" t="s">
        <v>632</v>
      </c>
      <c r="B199" t="str">
        <f t="shared" si="3"/>
        <v>"illusion",</v>
      </c>
    </row>
    <row r="200" spans="1:2" x14ac:dyDescent="0.2">
      <c r="A200" t="s">
        <v>195</v>
      </c>
      <c r="B200" t="str">
        <f t="shared" si="3"/>
        <v>"reflection",</v>
      </c>
    </row>
    <row r="201" spans="1:2" x14ac:dyDescent="0.2">
      <c r="A201" t="s">
        <v>196</v>
      </c>
      <c r="B201" t="str">
        <f t="shared" si="3"/>
        <v>"chain",</v>
      </c>
    </row>
    <row r="202" spans="1:2" x14ac:dyDescent="0.2">
      <c r="A202" t="s">
        <v>116</v>
      </c>
      <c r="B202" t="str">
        <f t="shared" si="3"/>
        <v>"cheap",</v>
      </c>
    </row>
    <row r="203" spans="1:2" x14ac:dyDescent="0.2">
      <c r="A203" t="s">
        <v>117</v>
      </c>
      <c r="B203" t="str">
        <f t="shared" si="3"/>
        <v>"expensive",</v>
      </c>
    </row>
    <row r="204" spans="1:2" x14ac:dyDescent="0.2">
      <c r="A204" t="s">
        <v>197</v>
      </c>
      <c r="B204" t="str">
        <f t="shared" si="3"/>
        <v>"two",</v>
      </c>
    </row>
    <row r="205" spans="1:2" x14ac:dyDescent="0.2">
      <c r="A205" t="s">
        <v>198</v>
      </c>
      <c r="B205" t="str">
        <f t="shared" si="3"/>
        <v>"three",</v>
      </c>
    </row>
    <row r="206" spans="1:2" x14ac:dyDescent="0.2">
      <c r="A206" t="s">
        <v>658</v>
      </c>
      <c r="B206" t="str">
        <f t="shared" si="3"/>
        <v>"mutual",</v>
      </c>
    </row>
    <row r="207" spans="1:2" x14ac:dyDescent="0.2">
      <c r="A207" t="s">
        <v>199</v>
      </c>
      <c r="B207" t="str">
        <f t="shared" si="3"/>
        <v>"beast",</v>
      </c>
    </row>
    <row r="208" spans="1:2" x14ac:dyDescent="0.2">
      <c r="A208" t="s">
        <v>520</v>
      </c>
      <c r="B208" t="str">
        <f t="shared" si="3"/>
        <v>"gospel",</v>
      </c>
    </row>
    <row r="209" spans="1:2" x14ac:dyDescent="0.2">
      <c r="A209" t="s">
        <v>201</v>
      </c>
      <c r="B209" t="str">
        <f t="shared" si="3"/>
        <v>"fast",</v>
      </c>
    </row>
    <row r="210" spans="1:2" x14ac:dyDescent="0.2">
      <c r="A210" t="s">
        <v>654</v>
      </c>
      <c r="B210" t="str">
        <f t="shared" si="3"/>
        <v>"diamond",</v>
      </c>
    </row>
    <row r="211" spans="1:2" x14ac:dyDescent="0.2">
      <c r="A211" t="s">
        <v>671</v>
      </c>
      <c r="B211" t="str">
        <f t="shared" si="3"/>
        <v>"internet",</v>
      </c>
    </row>
    <row r="212" spans="1:2" x14ac:dyDescent="0.2">
      <c r="A212" t="s">
        <v>672</v>
      </c>
      <c r="B212" t="str">
        <f t="shared" si="3"/>
        <v>"soft",</v>
      </c>
    </row>
    <row r="213" spans="1:2" x14ac:dyDescent="0.2">
      <c r="A213" t="s">
        <v>673</v>
      </c>
      <c r="B213" t="str">
        <f t="shared" si="3"/>
        <v>"insomnia",</v>
      </c>
    </row>
    <row r="214" spans="1:2" x14ac:dyDescent="0.2">
      <c r="A214" t="s">
        <v>675</v>
      </c>
      <c r="B214" t="str">
        <f t="shared" si="3"/>
        <v>"bruises",</v>
      </c>
    </row>
    <row r="215" spans="1:2" x14ac:dyDescent="0.2">
      <c r="A215" t="s">
        <v>202</v>
      </c>
      <c r="B215" t="str">
        <f t="shared" si="3"/>
        <v>"beat",</v>
      </c>
    </row>
    <row r="216" spans="1:2" x14ac:dyDescent="0.2">
      <c r="A216" t="s">
        <v>203</v>
      </c>
      <c r="B216" t="str">
        <f t="shared" si="3"/>
        <v>"police",</v>
      </c>
    </row>
    <row r="217" spans="1:2" x14ac:dyDescent="0.2">
      <c r="A217" t="s">
        <v>204</v>
      </c>
      <c r="B217" t="str">
        <f t="shared" si="3"/>
        <v>"teeth",</v>
      </c>
    </row>
    <row r="218" spans="1:2" x14ac:dyDescent="0.2">
      <c r="A218" t="s">
        <v>205</v>
      </c>
      <c r="B218" t="str">
        <f t="shared" si="3"/>
        <v>"lips",</v>
      </c>
    </row>
    <row r="219" spans="1:2" x14ac:dyDescent="0.2">
      <c r="A219" t="s">
        <v>206</v>
      </c>
      <c r="B219" t="str">
        <f t="shared" si="3"/>
        <v>"legs",</v>
      </c>
    </row>
    <row r="220" spans="1:2" x14ac:dyDescent="0.2">
      <c r="A220" t="s">
        <v>207</v>
      </c>
      <c r="B220" t="str">
        <f t="shared" si="3"/>
        <v>"careless",</v>
      </c>
    </row>
    <row r="221" spans="1:2" x14ac:dyDescent="0.2">
      <c r="A221" t="s">
        <v>208</v>
      </c>
      <c r="B221" t="str">
        <f t="shared" si="3"/>
        <v>"bitter",</v>
      </c>
    </row>
    <row r="222" spans="1:2" x14ac:dyDescent="0.2">
      <c r="A222" t="s">
        <v>209</v>
      </c>
      <c r="B222" t="str">
        <f t="shared" si="3"/>
        <v>"prisoner",</v>
      </c>
    </row>
    <row r="223" spans="1:2" x14ac:dyDescent="0.2">
      <c r="A223" t="s">
        <v>210</v>
      </c>
      <c r="B223" t="str">
        <f t="shared" si="3"/>
        <v>"cat",</v>
      </c>
    </row>
    <row r="224" spans="1:2" x14ac:dyDescent="0.2">
      <c r="A224" t="s">
        <v>211</v>
      </c>
      <c r="B224" t="str">
        <f t="shared" si="3"/>
        <v>"dog",</v>
      </c>
    </row>
    <row r="225" spans="1:2" x14ac:dyDescent="0.2">
      <c r="A225" t="s">
        <v>212</v>
      </c>
      <c r="B225" t="str">
        <f t="shared" si="3"/>
        <v>"golden",</v>
      </c>
    </row>
    <row r="226" spans="1:2" x14ac:dyDescent="0.2">
      <c r="A226" t="s">
        <v>213</v>
      </c>
      <c r="B226" t="str">
        <f t="shared" si="3"/>
        <v>"paris",</v>
      </c>
    </row>
    <row r="227" spans="1:2" x14ac:dyDescent="0.2">
      <c r="A227" t="s">
        <v>214</v>
      </c>
      <c r="B227" t="str">
        <f t="shared" si="3"/>
        <v>"nothing",</v>
      </c>
    </row>
    <row r="228" spans="1:2" x14ac:dyDescent="0.2">
      <c r="A228" t="s">
        <v>215</v>
      </c>
      <c r="B228" t="str">
        <f t="shared" si="3"/>
        <v>"mine",</v>
      </c>
    </row>
    <row r="229" spans="1:2" x14ac:dyDescent="0.2">
      <c r="A229" t="s">
        <v>216</v>
      </c>
      <c r="B229" t="str">
        <f t="shared" si="3"/>
        <v>"look",</v>
      </c>
    </row>
    <row r="230" spans="1:2" x14ac:dyDescent="0.2">
      <c r="A230" t="s">
        <v>217</v>
      </c>
      <c r="B230" t="str">
        <f t="shared" si="3"/>
        <v>"wild",</v>
      </c>
    </row>
    <row r="231" spans="1:2" x14ac:dyDescent="0.2">
      <c r="A231" t="s">
        <v>218</v>
      </c>
      <c r="B231" t="str">
        <f t="shared" si="3"/>
        <v>"first",</v>
      </c>
    </row>
    <row r="232" spans="1:2" x14ac:dyDescent="0.2">
      <c r="A232" t="s">
        <v>219</v>
      </c>
      <c r="B232" t="str">
        <f t="shared" si="3"/>
        <v>"call",</v>
      </c>
    </row>
    <row r="233" spans="1:2" x14ac:dyDescent="0.2">
      <c r="A233" t="s">
        <v>220</v>
      </c>
      <c r="B233" t="str">
        <f t="shared" si="3"/>
        <v>"hey",</v>
      </c>
    </row>
    <row r="234" spans="1:2" x14ac:dyDescent="0.2">
      <c r="A234" t="s">
        <v>221</v>
      </c>
      <c r="B234" t="str">
        <f t="shared" si="3"/>
        <v>"candy",</v>
      </c>
    </row>
    <row r="235" spans="1:2" x14ac:dyDescent="0.2">
      <c r="A235" t="s">
        <v>222</v>
      </c>
      <c r="B235" t="str">
        <f t="shared" si="3"/>
        <v>"smooth",</v>
      </c>
    </row>
    <row r="236" spans="1:2" x14ac:dyDescent="0.2">
      <c r="A236" t="s">
        <v>223</v>
      </c>
      <c r="B236" t="str">
        <f t="shared" si="3"/>
        <v>"black",</v>
      </c>
    </row>
    <row r="237" spans="1:2" x14ac:dyDescent="0.2">
      <c r="A237" t="s">
        <v>224</v>
      </c>
      <c r="B237" t="str">
        <f t="shared" si="3"/>
        <v>"white",</v>
      </c>
    </row>
    <row r="238" spans="1:2" x14ac:dyDescent="0.2">
      <c r="A238" t="s">
        <v>225</v>
      </c>
      <c r="B238" t="str">
        <f t="shared" si="3"/>
        <v>"champion",</v>
      </c>
    </row>
    <row r="239" spans="1:2" x14ac:dyDescent="0.2">
      <c r="A239" t="s">
        <v>226</v>
      </c>
      <c r="B239" t="str">
        <f t="shared" si="3"/>
        <v>"basic",</v>
      </c>
    </row>
    <row r="240" spans="1:2" x14ac:dyDescent="0.2">
      <c r="A240" t="s">
        <v>227</v>
      </c>
      <c r="B240" t="str">
        <f t="shared" si="3"/>
        <v>"snap",</v>
      </c>
    </row>
    <row r="241" spans="1:2" x14ac:dyDescent="0.2">
      <c r="A241" t="s">
        <v>228</v>
      </c>
      <c r="B241" t="str">
        <f t="shared" si="3"/>
        <v>"finsta",</v>
      </c>
    </row>
    <row r="242" spans="1:2" x14ac:dyDescent="0.2">
      <c r="A242" t="s">
        <v>229</v>
      </c>
      <c r="B242" t="str">
        <f t="shared" si="3"/>
        <v>"mood",</v>
      </c>
    </row>
    <row r="243" spans="1:2" x14ac:dyDescent="0.2">
      <c r="A243" t="s">
        <v>230</v>
      </c>
      <c r="B243" t="str">
        <f t="shared" si="3"/>
        <v>"calm",</v>
      </c>
    </row>
    <row r="244" spans="1:2" x14ac:dyDescent="0.2">
      <c r="A244" t="s">
        <v>231</v>
      </c>
      <c r="B244" t="str">
        <f t="shared" si="3"/>
        <v>"oh",</v>
      </c>
    </row>
    <row r="245" spans="1:2" x14ac:dyDescent="0.2">
      <c r="A245" t="s">
        <v>232</v>
      </c>
      <c r="B245" t="str">
        <f t="shared" si="3"/>
        <v>"fall",</v>
      </c>
    </row>
    <row r="246" spans="1:2" x14ac:dyDescent="0.2">
      <c r="A246" t="s">
        <v>233</v>
      </c>
      <c r="B246" t="str">
        <f t="shared" si="3"/>
        <v>"air",</v>
      </c>
    </row>
    <row r="247" spans="1:2" x14ac:dyDescent="0.2">
      <c r="A247" t="s">
        <v>234</v>
      </c>
      <c r="B247" t="str">
        <f t="shared" si="3"/>
        <v>"clear",</v>
      </c>
    </row>
    <row r="248" spans="1:2" x14ac:dyDescent="0.2">
      <c r="A248" t="s">
        <v>235</v>
      </c>
      <c r="B248" t="str">
        <f t="shared" si="3"/>
        <v>"create",</v>
      </c>
    </row>
    <row r="249" spans="1:2" x14ac:dyDescent="0.2">
      <c r="A249" t="s">
        <v>236</v>
      </c>
      <c r="B249" t="str">
        <f t="shared" si="3"/>
        <v>"glass",</v>
      </c>
    </row>
    <row r="250" spans="1:2" x14ac:dyDescent="0.2">
      <c r="A250" t="s">
        <v>237</v>
      </c>
      <c r="B250" t="str">
        <f t="shared" si="3"/>
        <v>"way",</v>
      </c>
    </row>
    <row r="251" spans="1:2" x14ac:dyDescent="0.2">
      <c r="A251" t="s">
        <v>238</v>
      </c>
      <c r="B251" t="str">
        <f t="shared" si="3"/>
        <v>"only",</v>
      </c>
    </row>
    <row r="252" spans="1:2" x14ac:dyDescent="0.2">
      <c r="A252" t="s">
        <v>239</v>
      </c>
      <c r="B252" t="str">
        <f t="shared" si="3"/>
        <v>"last",</v>
      </c>
    </row>
    <row r="253" spans="1:2" x14ac:dyDescent="0.2">
      <c r="A253" t="s">
        <v>240</v>
      </c>
      <c r="B253" t="str">
        <f t="shared" si="3"/>
        <v>"space",</v>
      </c>
    </row>
    <row r="254" spans="1:2" x14ac:dyDescent="0.2">
      <c r="A254" t="s">
        <v>653</v>
      </c>
      <c r="B254" t="str">
        <f t="shared" si="3"/>
        <v>"dm",</v>
      </c>
    </row>
    <row r="255" spans="1:2" x14ac:dyDescent="0.2">
      <c r="A255" t="s">
        <v>241</v>
      </c>
      <c r="B255" t="str">
        <f t="shared" si="3"/>
        <v>"door",</v>
      </c>
    </row>
    <row r="256" spans="1:2" x14ac:dyDescent="0.2">
      <c r="A256" t="s">
        <v>646</v>
      </c>
      <c r="B256" t="str">
        <f t="shared" si="3"/>
        <v>"myself",</v>
      </c>
    </row>
    <row r="257" spans="1:2" x14ac:dyDescent="0.2">
      <c r="A257" t="s">
        <v>242</v>
      </c>
      <c r="B257" t="str">
        <f t="shared" si="3"/>
        <v>"off",</v>
      </c>
    </row>
    <row r="258" spans="1:2" x14ac:dyDescent="0.2">
      <c r="A258" t="s">
        <v>243</v>
      </c>
      <c r="B258" t="str">
        <f t="shared" ref="B258:B321" si="4">CHAR(34) &amp; A258 &amp; CHAR(34) &amp; ","</f>
        <v>"coat",</v>
      </c>
    </row>
    <row r="259" spans="1:2" x14ac:dyDescent="0.2">
      <c r="A259" t="s">
        <v>244</v>
      </c>
      <c r="B259" t="str">
        <f t="shared" si="4"/>
        <v>"bye",</v>
      </c>
    </row>
    <row r="260" spans="1:2" x14ac:dyDescent="0.2">
      <c r="A260" t="s">
        <v>683</v>
      </c>
      <c r="B260" t="str">
        <f t="shared" si="4"/>
        <v>"tempo",</v>
      </c>
    </row>
    <row r="261" spans="1:2" x14ac:dyDescent="0.2">
      <c r="A261" t="s">
        <v>245</v>
      </c>
      <c r="B261" t="str">
        <f t="shared" si="4"/>
        <v>"slide",</v>
      </c>
    </row>
    <row r="262" spans="1:2" x14ac:dyDescent="0.2">
      <c r="A262" t="s">
        <v>246</v>
      </c>
      <c r="B262" t="str">
        <f t="shared" si="4"/>
        <v>"chocolate",</v>
      </c>
    </row>
    <row r="263" spans="1:2" x14ac:dyDescent="0.2">
      <c r="A263" t="s">
        <v>247</v>
      </c>
      <c r="B263" t="str">
        <f t="shared" si="4"/>
        <v>"seek",</v>
      </c>
    </row>
    <row r="264" spans="1:2" x14ac:dyDescent="0.2">
      <c r="A264" t="s">
        <v>248</v>
      </c>
      <c r="B264" t="str">
        <f t="shared" si="4"/>
        <v>"number",</v>
      </c>
    </row>
    <row r="265" spans="1:2" x14ac:dyDescent="0.2">
      <c r="A265" t="s">
        <v>249</v>
      </c>
      <c r="B265" t="str">
        <f t="shared" si="4"/>
        <v>"win",</v>
      </c>
    </row>
    <row r="266" spans="1:2" x14ac:dyDescent="0.2">
      <c r="A266" t="s">
        <v>250</v>
      </c>
      <c r="B266" t="str">
        <f t="shared" si="4"/>
        <v>"clap",</v>
      </c>
    </row>
    <row r="267" spans="1:2" x14ac:dyDescent="0.2">
      <c r="A267" t="s">
        <v>251</v>
      </c>
      <c r="B267" t="str">
        <f t="shared" si="4"/>
        <v>"window",</v>
      </c>
    </row>
    <row r="268" spans="1:2" x14ac:dyDescent="0.2">
      <c r="A268" t="s">
        <v>75</v>
      </c>
      <c r="B268" t="str">
        <f t="shared" si="4"/>
        <v>"pop",</v>
      </c>
    </row>
    <row r="269" spans="1:2" x14ac:dyDescent="0.2">
      <c r="A269" t="s">
        <v>252</v>
      </c>
      <c r="B269" t="str">
        <f t="shared" si="4"/>
        <v>"glasses",</v>
      </c>
    </row>
    <row r="270" spans="1:2" x14ac:dyDescent="0.2">
      <c r="A270" t="s">
        <v>253</v>
      </c>
      <c r="B270" t="str">
        <f t="shared" si="4"/>
        <v>"cash",</v>
      </c>
    </row>
    <row r="271" spans="1:2" x14ac:dyDescent="0.2">
      <c r="A271" t="s">
        <v>254</v>
      </c>
      <c r="B271" t="str">
        <f t="shared" si="4"/>
        <v>"idea",</v>
      </c>
    </row>
    <row r="272" spans="1:2" x14ac:dyDescent="0.2">
      <c r="A272" t="s">
        <v>255</v>
      </c>
      <c r="B272" t="str">
        <f t="shared" si="4"/>
        <v>"closer",</v>
      </c>
    </row>
    <row r="273" spans="1:2" x14ac:dyDescent="0.2">
      <c r="A273" t="s">
        <v>256</v>
      </c>
      <c r="B273" t="str">
        <f t="shared" si="4"/>
        <v>"round",</v>
      </c>
    </row>
    <row r="274" spans="1:2" x14ac:dyDescent="0.2">
      <c r="A274" t="s">
        <v>257</v>
      </c>
      <c r="B274" t="str">
        <f t="shared" si="4"/>
        <v>"sure",</v>
      </c>
    </row>
    <row r="275" spans="1:2" x14ac:dyDescent="0.2">
      <c r="A275" t="s">
        <v>258</v>
      </c>
      <c r="B275" t="str">
        <f t="shared" si="4"/>
        <v>"without",</v>
      </c>
    </row>
    <row r="276" spans="1:2" x14ac:dyDescent="0.2">
      <c r="A276" t="s">
        <v>259</v>
      </c>
      <c r="B276" t="str">
        <f t="shared" si="4"/>
        <v>"given",</v>
      </c>
    </row>
    <row r="277" spans="1:2" x14ac:dyDescent="0.2">
      <c r="A277" t="s">
        <v>676</v>
      </c>
      <c r="B277" t="str">
        <f t="shared" si="4"/>
        <v>"rescue",</v>
      </c>
    </row>
    <row r="278" spans="1:2" x14ac:dyDescent="0.2">
      <c r="A278" t="s">
        <v>260</v>
      </c>
      <c r="B278" t="str">
        <f t="shared" si="4"/>
        <v>"class",</v>
      </c>
    </row>
    <row r="279" spans="1:2" x14ac:dyDescent="0.2">
      <c r="A279" t="s">
        <v>261</v>
      </c>
      <c r="B279" t="str">
        <f t="shared" si="4"/>
        <v>"road",</v>
      </c>
    </row>
    <row r="280" spans="1:2" x14ac:dyDescent="0.2">
      <c r="A280" t="s">
        <v>262</v>
      </c>
      <c r="B280" t="str">
        <f t="shared" si="4"/>
        <v>"pack",</v>
      </c>
    </row>
    <row r="281" spans="1:2" x14ac:dyDescent="0.2">
      <c r="A281" t="s">
        <v>263</v>
      </c>
      <c r="B281" t="str">
        <f t="shared" si="4"/>
        <v>"shake",</v>
      </c>
    </row>
    <row r="282" spans="1:2" x14ac:dyDescent="0.2">
      <c r="A282" t="s">
        <v>264</v>
      </c>
      <c r="B282" t="str">
        <f t="shared" si="4"/>
        <v>"shack",</v>
      </c>
    </row>
    <row r="283" spans="1:2" x14ac:dyDescent="0.2">
      <c r="A283" t="s">
        <v>265</v>
      </c>
      <c r="B283" t="str">
        <f t="shared" si="4"/>
        <v>"boot",</v>
      </c>
    </row>
    <row r="284" spans="1:2" x14ac:dyDescent="0.2">
      <c r="A284" t="s">
        <v>266</v>
      </c>
      <c r="B284" t="str">
        <f t="shared" si="4"/>
        <v>"club",</v>
      </c>
    </row>
    <row r="285" spans="1:2" x14ac:dyDescent="0.2">
      <c r="A285" t="s">
        <v>655</v>
      </c>
      <c r="B285" t="str">
        <f t="shared" si="4"/>
        <v>"quiet",</v>
      </c>
    </row>
    <row r="286" spans="1:2" x14ac:dyDescent="0.2">
      <c r="A286" t="s">
        <v>267</v>
      </c>
      <c r="B286" t="str">
        <f t="shared" si="4"/>
        <v>"planet",</v>
      </c>
    </row>
    <row r="287" spans="1:2" x14ac:dyDescent="0.2">
      <c r="A287" t="s">
        <v>268</v>
      </c>
      <c r="B287" t="str">
        <f t="shared" si="4"/>
        <v>"yourself",</v>
      </c>
    </row>
    <row r="288" spans="1:2" x14ac:dyDescent="0.2">
      <c r="A288" t="s">
        <v>682</v>
      </c>
      <c r="B288" t="str">
        <f t="shared" si="4"/>
        <v>"left",</v>
      </c>
    </row>
    <row r="289" spans="1:2" x14ac:dyDescent="0.2">
      <c r="A289" t="s">
        <v>269</v>
      </c>
      <c r="B289" t="str">
        <f t="shared" si="4"/>
        <v>"find",</v>
      </c>
    </row>
    <row r="290" spans="1:2" x14ac:dyDescent="0.2">
      <c r="A290" t="s">
        <v>270</v>
      </c>
      <c r="B290" t="str">
        <f t="shared" si="4"/>
        <v>"voice",</v>
      </c>
    </row>
    <row r="291" spans="1:2" x14ac:dyDescent="0.2">
      <c r="A291" t="s">
        <v>271</v>
      </c>
      <c r="B291" t="str">
        <f t="shared" si="4"/>
        <v>"done",</v>
      </c>
    </row>
    <row r="292" spans="1:2" x14ac:dyDescent="0.2">
      <c r="A292" t="s">
        <v>272</v>
      </c>
      <c r="B292" t="str">
        <f t="shared" si="4"/>
        <v>"thing",</v>
      </c>
    </row>
    <row r="293" spans="1:2" x14ac:dyDescent="0.2">
      <c r="A293" t="b">
        <v>1</v>
      </c>
      <c r="B293" t="str">
        <f t="shared" si="4"/>
        <v>"TRUE",</v>
      </c>
    </row>
    <row r="294" spans="1:2" x14ac:dyDescent="0.2">
      <c r="A294" t="b">
        <v>0</v>
      </c>
      <c r="B294" t="str">
        <f t="shared" si="4"/>
        <v>"FALSE",</v>
      </c>
    </row>
    <row r="295" spans="1:2" x14ac:dyDescent="0.2">
      <c r="A295" t="s">
        <v>648</v>
      </c>
      <c r="B295" t="str">
        <f t="shared" si="4"/>
        <v>"yummy",</v>
      </c>
    </row>
    <row r="296" spans="1:2" x14ac:dyDescent="0.2">
      <c r="A296" t="s">
        <v>273</v>
      </c>
      <c r="B296" t="str">
        <f t="shared" si="4"/>
        <v>"grow",</v>
      </c>
    </row>
    <row r="297" spans="1:2" x14ac:dyDescent="0.2">
      <c r="A297" t="s">
        <v>274</v>
      </c>
      <c r="B297" t="str">
        <f t="shared" si="4"/>
        <v>"monday",</v>
      </c>
    </row>
    <row r="298" spans="1:2" x14ac:dyDescent="0.2">
      <c r="A298" t="s">
        <v>661</v>
      </c>
      <c r="B298" t="str">
        <f t="shared" si="4"/>
        <v>"unstable",</v>
      </c>
    </row>
    <row r="299" spans="1:2" x14ac:dyDescent="0.2">
      <c r="A299" t="s">
        <v>647</v>
      </c>
      <c r="B299" t="str">
        <f t="shared" si="4"/>
        <v>"ice",</v>
      </c>
    </row>
    <row r="300" spans="1:2" x14ac:dyDescent="0.2">
      <c r="A300" t="s">
        <v>275</v>
      </c>
      <c r="B300" t="str">
        <f t="shared" si="4"/>
        <v>"today",</v>
      </c>
    </row>
    <row r="301" spans="1:2" x14ac:dyDescent="0.2">
      <c r="A301" t="s">
        <v>276</v>
      </c>
      <c r="B301" t="str">
        <f t="shared" si="4"/>
        <v>"tomorrow",</v>
      </c>
    </row>
    <row r="302" spans="1:2" x14ac:dyDescent="0.2">
      <c r="A302" t="s">
        <v>277</v>
      </c>
      <c r="B302" t="str">
        <f t="shared" si="4"/>
        <v>"sleep",</v>
      </c>
    </row>
    <row r="303" spans="1:2" x14ac:dyDescent="0.2">
      <c r="A303" t="s">
        <v>278</v>
      </c>
      <c r="B303" t="str">
        <f t="shared" si="4"/>
        <v>"lately",</v>
      </c>
    </row>
    <row r="304" spans="1:2" x14ac:dyDescent="0.2">
      <c r="A304" t="s">
        <v>279</v>
      </c>
      <c r="B304" t="str">
        <f t="shared" si="4"/>
        <v>"clean",</v>
      </c>
    </row>
    <row r="305" spans="1:2" x14ac:dyDescent="0.2">
      <c r="A305" t="s">
        <v>280</v>
      </c>
      <c r="B305" t="str">
        <f t="shared" si="4"/>
        <v>"thunder",</v>
      </c>
    </row>
    <row r="306" spans="1:2" x14ac:dyDescent="0.2">
      <c r="A306" t="s">
        <v>281</v>
      </c>
      <c r="B306" t="str">
        <f t="shared" si="4"/>
        <v>"whatever",</v>
      </c>
    </row>
    <row r="307" spans="1:2" x14ac:dyDescent="0.2">
      <c r="A307" t="s">
        <v>282</v>
      </c>
      <c r="B307" t="str">
        <f t="shared" si="4"/>
        <v>"why",</v>
      </c>
    </row>
    <row r="308" spans="1:2" x14ac:dyDescent="0.2">
      <c r="A308" t="s">
        <v>283</v>
      </c>
      <c r="B308" t="str">
        <f t="shared" si="4"/>
        <v>"ok",</v>
      </c>
    </row>
    <row r="309" spans="1:2" x14ac:dyDescent="0.2">
      <c r="A309" t="s">
        <v>284</v>
      </c>
      <c r="B309" t="str">
        <f t="shared" si="4"/>
        <v>"nature",</v>
      </c>
    </row>
    <row r="310" spans="1:2" x14ac:dyDescent="0.2">
      <c r="A310" t="s">
        <v>285</v>
      </c>
      <c r="B310" t="str">
        <f t="shared" si="4"/>
        <v>"now",</v>
      </c>
    </row>
    <row r="311" spans="1:2" x14ac:dyDescent="0.2">
      <c r="A311" t="s">
        <v>286</v>
      </c>
      <c r="B311" t="str">
        <f t="shared" si="4"/>
        <v>"church",</v>
      </c>
    </row>
    <row r="312" spans="1:2" x14ac:dyDescent="0.2">
      <c r="A312" t="s">
        <v>287</v>
      </c>
      <c r="B312" t="str">
        <f t="shared" si="4"/>
        <v>"sassy",</v>
      </c>
    </row>
    <row r="313" spans="1:2" x14ac:dyDescent="0.2">
      <c r="A313" t="s">
        <v>288</v>
      </c>
      <c r="B313" t="str">
        <f t="shared" si="4"/>
        <v>"notice",</v>
      </c>
    </row>
    <row r="314" spans="1:2" x14ac:dyDescent="0.2">
      <c r="A314" t="s">
        <v>289</v>
      </c>
      <c r="B314" t="str">
        <f t="shared" si="4"/>
        <v>"remember",</v>
      </c>
    </row>
    <row r="315" spans="1:2" x14ac:dyDescent="0.2">
      <c r="A315" t="s">
        <v>290</v>
      </c>
      <c r="B315" t="str">
        <f t="shared" si="4"/>
        <v>"bass",</v>
      </c>
    </row>
    <row r="316" spans="1:2" x14ac:dyDescent="0.2">
      <c r="A316" t="s">
        <v>291</v>
      </c>
      <c r="B316" t="str">
        <f t="shared" si="4"/>
        <v>"reason",</v>
      </c>
    </row>
    <row r="317" spans="1:2" x14ac:dyDescent="0.2">
      <c r="A317" t="s">
        <v>292</v>
      </c>
      <c r="B317" t="str">
        <f t="shared" si="4"/>
        <v>"everyday",</v>
      </c>
    </row>
    <row r="318" spans="1:2" x14ac:dyDescent="0.2">
      <c r="A318" t="s">
        <v>293</v>
      </c>
      <c r="B318" t="str">
        <f t="shared" si="4"/>
        <v>"water",</v>
      </c>
    </row>
    <row r="319" spans="1:2" x14ac:dyDescent="0.2">
      <c r="A319" t="s">
        <v>294</v>
      </c>
      <c r="B319" t="str">
        <f t="shared" si="4"/>
        <v>"wet",</v>
      </c>
    </row>
    <row r="320" spans="1:2" x14ac:dyDescent="0.2">
      <c r="A320" t="s">
        <v>295</v>
      </c>
      <c r="B320" t="str">
        <f t="shared" si="4"/>
        <v>"juice",</v>
      </c>
    </row>
    <row r="321" spans="1:2" x14ac:dyDescent="0.2">
      <c r="A321" t="s">
        <v>296</v>
      </c>
      <c r="B321" t="str">
        <f t="shared" si="4"/>
        <v>"diary",</v>
      </c>
    </row>
    <row r="322" spans="1:2" x14ac:dyDescent="0.2">
      <c r="A322" t="s">
        <v>297</v>
      </c>
      <c r="B322" t="str">
        <f t="shared" ref="B322:B576" si="5">CHAR(34) &amp; A322 &amp; CHAR(34) &amp; ","</f>
        <v>"dope",</v>
      </c>
    </row>
    <row r="323" spans="1:2" x14ac:dyDescent="0.2">
      <c r="A323" t="s">
        <v>298</v>
      </c>
      <c r="B323" t="str">
        <f t="shared" si="5"/>
        <v>"born",</v>
      </c>
    </row>
    <row r="324" spans="1:2" x14ac:dyDescent="0.2">
      <c r="A324" t="s">
        <v>299</v>
      </c>
      <c r="B324" t="str">
        <f t="shared" si="5"/>
        <v>"floor",</v>
      </c>
    </row>
    <row r="325" spans="1:2" x14ac:dyDescent="0.2">
      <c r="A325" t="s">
        <v>300</v>
      </c>
      <c r="B325" t="str">
        <f t="shared" si="5"/>
        <v>"fork",</v>
      </c>
    </row>
    <row r="326" spans="1:2" x14ac:dyDescent="0.2">
      <c r="A326" t="s">
        <v>301</v>
      </c>
      <c r="B326" t="str">
        <f t="shared" si="5"/>
        <v>"versace",</v>
      </c>
    </row>
    <row r="327" spans="1:2" x14ac:dyDescent="0.2">
      <c r="A327" t="s">
        <v>302</v>
      </c>
      <c r="B327" t="str">
        <f t="shared" si="5"/>
        <v>"gucci",</v>
      </c>
    </row>
    <row r="328" spans="1:2" x14ac:dyDescent="0.2">
      <c r="A328" t="s">
        <v>303</v>
      </c>
      <c r="B328" t="str">
        <f t="shared" si="5"/>
        <v>"when",</v>
      </c>
    </row>
    <row r="329" spans="1:2" x14ac:dyDescent="0.2">
      <c r="A329" t="s">
        <v>304</v>
      </c>
      <c r="B329" t="str">
        <f t="shared" si="5"/>
        <v>"wall",</v>
      </c>
    </row>
    <row r="330" spans="1:2" x14ac:dyDescent="0.2">
      <c r="A330" t="s">
        <v>305</v>
      </c>
      <c r="B330" t="str">
        <f t="shared" si="5"/>
        <v>"bloom",</v>
      </c>
    </row>
    <row r="331" spans="1:2" x14ac:dyDescent="0.2">
      <c r="A331" t="s">
        <v>306</v>
      </c>
      <c r="B331" t="str">
        <f t="shared" si="5"/>
        <v>"boring",</v>
      </c>
    </row>
    <row r="332" spans="1:2" x14ac:dyDescent="0.2">
      <c r="A332" t="s">
        <v>307</v>
      </c>
      <c r="B332" t="str">
        <f t="shared" si="5"/>
        <v>"bar",</v>
      </c>
    </row>
    <row r="333" spans="1:2" x14ac:dyDescent="0.2">
      <c r="A333" t="s">
        <v>308</v>
      </c>
      <c r="B333" t="str">
        <f t="shared" si="5"/>
        <v>"van",</v>
      </c>
    </row>
    <row r="334" spans="1:2" x14ac:dyDescent="0.2">
      <c r="A334" t="s">
        <v>309</v>
      </c>
      <c r="B334" t="str">
        <f t="shared" si="5"/>
        <v>"hate",</v>
      </c>
    </row>
    <row r="335" spans="1:2" x14ac:dyDescent="0.2">
      <c r="A335" t="s">
        <v>310</v>
      </c>
      <c r="B335" t="str">
        <f t="shared" si="5"/>
        <v>"horror",</v>
      </c>
    </row>
    <row r="336" spans="1:2" x14ac:dyDescent="0.2">
      <c r="A336" t="s">
        <v>311</v>
      </c>
      <c r="B336" t="str">
        <f t="shared" si="5"/>
        <v>"half",</v>
      </c>
    </row>
    <row r="337" spans="1:2" x14ac:dyDescent="0.2">
      <c r="A337" t="s">
        <v>312</v>
      </c>
      <c r="B337" t="str">
        <f t="shared" si="5"/>
        <v>"car",</v>
      </c>
    </row>
    <row r="338" spans="1:2" x14ac:dyDescent="0.2">
      <c r="A338" t="s">
        <v>313</v>
      </c>
      <c r="B338" t="str">
        <f t="shared" si="5"/>
        <v>"take",</v>
      </c>
    </row>
    <row r="339" spans="1:2" x14ac:dyDescent="0.2">
      <c r="A339" t="s">
        <v>314</v>
      </c>
      <c r="B339" t="str">
        <f t="shared" si="5"/>
        <v>"bow",</v>
      </c>
    </row>
    <row r="340" spans="1:2" x14ac:dyDescent="0.2">
      <c r="A340" t="s">
        <v>315</v>
      </c>
      <c r="B340" t="str">
        <f t="shared" si="5"/>
        <v>"arrow",</v>
      </c>
    </row>
    <row r="341" spans="1:2" x14ac:dyDescent="0.2">
      <c r="A341" t="s">
        <v>316</v>
      </c>
      <c r="B341" t="str">
        <f t="shared" si="5"/>
        <v>"smores",</v>
      </c>
    </row>
    <row r="342" spans="1:2" x14ac:dyDescent="0.2">
      <c r="A342" t="s">
        <v>317</v>
      </c>
      <c r="B342" t="str">
        <f t="shared" si="5"/>
        <v>"sucker",</v>
      </c>
    </row>
    <row r="343" spans="1:2" x14ac:dyDescent="0.2">
      <c r="A343" t="s">
        <v>649</v>
      </c>
      <c r="B343" t="str">
        <f t="shared" ref="B343" si="6">CHAR(34) &amp; A343 &amp; CHAR(34) &amp; ","</f>
        <v>"food",</v>
      </c>
    </row>
    <row r="344" spans="1:2" x14ac:dyDescent="0.2">
      <c r="A344" t="s">
        <v>318</v>
      </c>
      <c r="B344" t="str">
        <f t="shared" si="5"/>
        <v>"double",</v>
      </c>
    </row>
    <row r="345" spans="1:2" x14ac:dyDescent="0.2">
      <c r="A345" t="s">
        <v>686</v>
      </c>
      <c r="B345" t="str">
        <f t="shared" si="5"/>
        <v>"gay",</v>
      </c>
    </row>
    <row r="346" spans="1:2" x14ac:dyDescent="0.2">
      <c r="A346" t="s">
        <v>319</v>
      </c>
      <c r="B346" t="str">
        <f t="shared" si="5"/>
        <v>"treat",</v>
      </c>
    </row>
    <row r="347" spans="1:2" x14ac:dyDescent="0.2">
      <c r="A347" t="s">
        <v>360</v>
      </c>
      <c r="B347" t="str">
        <f t="shared" si="5"/>
        <v>"tricks",</v>
      </c>
    </row>
    <row r="348" spans="1:2" x14ac:dyDescent="0.2">
      <c r="A348" t="s">
        <v>320</v>
      </c>
      <c r="B348" t="str">
        <f t="shared" si="5"/>
        <v>"tap",</v>
      </c>
    </row>
    <row r="349" spans="1:2" x14ac:dyDescent="0.2">
      <c r="A349" t="s">
        <v>321</v>
      </c>
      <c r="B349" t="str">
        <f t="shared" si="5"/>
        <v>"torn",</v>
      </c>
    </row>
    <row r="350" spans="1:2" x14ac:dyDescent="0.2">
      <c r="A350" t="s">
        <v>322</v>
      </c>
      <c r="B350" t="str">
        <f t="shared" si="5"/>
        <v>"better",</v>
      </c>
    </row>
    <row r="351" spans="1:2" x14ac:dyDescent="0.2">
      <c r="A351" t="s">
        <v>651</v>
      </c>
      <c r="B351" t="str">
        <f t="shared" ref="B351:B352" si="7">CHAR(34) &amp; A351 &amp; CHAR(34) &amp; ","</f>
        <v>"bop",</v>
      </c>
    </row>
    <row r="352" spans="1:2" x14ac:dyDescent="0.2">
      <c r="A352" t="s">
        <v>650</v>
      </c>
      <c r="B352" t="str">
        <f t="shared" si="7"/>
        <v>"bottom",</v>
      </c>
    </row>
    <row r="353" spans="1:2" x14ac:dyDescent="0.2">
      <c r="A353" t="s">
        <v>323</v>
      </c>
      <c r="B353" t="str">
        <f t="shared" si="5"/>
        <v>"top",</v>
      </c>
    </row>
    <row r="354" spans="1:2" x14ac:dyDescent="0.2">
      <c r="A354" t="s">
        <v>324</v>
      </c>
      <c r="B354" t="str">
        <f t="shared" si="5"/>
        <v>"race",</v>
      </c>
    </row>
    <row r="355" spans="1:2" x14ac:dyDescent="0.2">
      <c r="A355" t="s">
        <v>325</v>
      </c>
      <c r="B355" t="str">
        <f t="shared" si="5"/>
        <v>"roar",</v>
      </c>
    </row>
    <row r="356" spans="1:2" x14ac:dyDescent="0.2">
      <c r="A356" t="s">
        <v>326</v>
      </c>
      <c r="B356" t="str">
        <f t="shared" si="5"/>
        <v>"lake",</v>
      </c>
    </row>
    <row r="357" spans="1:2" x14ac:dyDescent="0.2">
      <c r="A357" t="s">
        <v>327</v>
      </c>
      <c r="B357" t="str">
        <f t="shared" si="5"/>
        <v>"lap",</v>
      </c>
    </row>
    <row r="358" spans="1:2" x14ac:dyDescent="0.2">
      <c r="A358" t="s">
        <v>328</v>
      </c>
      <c r="B358" t="str">
        <f t="shared" si="5"/>
        <v>"hips",</v>
      </c>
    </row>
    <row r="359" spans="1:2" x14ac:dyDescent="0.2">
      <c r="A359" t="s">
        <v>329</v>
      </c>
      <c r="B359" t="str">
        <f t="shared" si="5"/>
        <v>"drown",</v>
      </c>
    </row>
    <row r="360" spans="1:2" x14ac:dyDescent="0.2">
      <c r="A360" t="s">
        <v>330</v>
      </c>
      <c r="B360" t="str">
        <f t="shared" si="5"/>
        <v>"barbie",</v>
      </c>
    </row>
    <row r="361" spans="1:2" x14ac:dyDescent="0.2">
      <c r="A361" t="s">
        <v>331</v>
      </c>
      <c r="B361" t="str">
        <f t="shared" si="5"/>
        <v>"ken",</v>
      </c>
    </row>
    <row r="362" spans="1:2" x14ac:dyDescent="0.2">
      <c r="A362" t="s">
        <v>332</v>
      </c>
      <c r="B362" t="str">
        <f t="shared" si="5"/>
        <v>"doll",</v>
      </c>
    </row>
    <row r="363" spans="1:2" x14ac:dyDescent="0.2">
      <c r="A363" t="s">
        <v>333</v>
      </c>
      <c r="B363" t="str">
        <f t="shared" si="5"/>
        <v>"into",</v>
      </c>
    </row>
    <row r="364" spans="1:2" x14ac:dyDescent="0.2">
      <c r="A364" t="s">
        <v>334</v>
      </c>
      <c r="B364" t="str">
        <f t="shared" si="5"/>
        <v>"in",</v>
      </c>
    </row>
    <row r="365" spans="1:2" x14ac:dyDescent="0.2">
      <c r="A365" t="s">
        <v>335</v>
      </c>
      <c r="B365" t="str">
        <f t="shared" si="5"/>
        <v>"out",</v>
      </c>
    </row>
    <row r="366" spans="1:2" x14ac:dyDescent="0.2">
      <c r="A366" t="s">
        <v>336</v>
      </c>
      <c r="B366" t="str">
        <f t="shared" si="5"/>
        <v>"outside",</v>
      </c>
    </row>
    <row r="367" spans="1:2" x14ac:dyDescent="0.2">
      <c r="A367" t="s">
        <v>337</v>
      </c>
      <c r="B367" t="str">
        <f t="shared" si="5"/>
        <v>"unknown",</v>
      </c>
    </row>
    <row r="368" spans="1:2" x14ac:dyDescent="0.2">
      <c r="A368" t="s">
        <v>338</v>
      </c>
      <c r="B368" t="str">
        <f t="shared" si="5"/>
        <v>"dragon",</v>
      </c>
    </row>
    <row r="369" spans="1:2" x14ac:dyDescent="0.2">
      <c r="A369" t="s">
        <v>339</v>
      </c>
      <c r="B369" t="str">
        <f t="shared" si="5"/>
        <v>"paparazzi",</v>
      </c>
    </row>
    <row r="370" spans="1:2" x14ac:dyDescent="0.2">
      <c r="A370" t="s">
        <v>662</v>
      </c>
      <c r="B370" t="str">
        <f t="shared" si="5"/>
        <v>"silver",</v>
      </c>
    </row>
    <row r="371" spans="1:2" x14ac:dyDescent="0.2">
      <c r="A371" t="s">
        <v>340</v>
      </c>
      <c r="B371" t="str">
        <f t="shared" si="5"/>
        <v>"tears",</v>
      </c>
    </row>
    <row r="372" spans="1:2" x14ac:dyDescent="0.2">
      <c r="A372" t="s">
        <v>341</v>
      </c>
      <c r="B372" t="str">
        <f t="shared" si="5"/>
        <v>"pink",</v>
      </c>
    </row>
    <row r="373" spans="1:2" x14ac:dyDescent="0.2">
      <c r="A373" t="s">
        <v>342</v>
      </c>
      <c r="B373" t="str">
        <f t="shared" si="5"/>
        <v>"control",</v>
      </c>
    </row>
    <row r="374" spans="1:2" x14ac:dyDescent="0.2">
      <c r="A374" t="s">
        <v>343</v>
      </c>
      <c r="B374" t="str">
        <f t="shared" si="5"/>
        <v>"ever",</v>
      </c>
    </row>
    <row r="375" spans="1:2" x14ac:dyDescent="0.2">
      <c r="A375" t="s">
        <v>344</v>
      </c>
      <c r="B375" t="str">
        <f t="shared" si="5"/>
        <v>"tonight",</v>
      </c>
    </row>
    <row r="376" spans="1:2" x14ac:dyDescent="0.2">
      <c r="A376" t="s">
        <v>345</v>
      </c>
      <c r="B376" t="str">
        <f t="shared" si="5"/>
        <v>"starbucks",</v>
      </c>
    </row>
    <row r="377" spans="1:2" x14ac:dyDescent="0.2">
      <c r="A377" t="s">
        <v>346</v>
      </c>
      <c r="B377" t="str">
        <f t="shared" si="5"/>
        <v>"cap",</v>
      </c>
    </row>
    <row r="378" spans="1:2" x14ac:dyDescent="0.2">
      <c r="A378" t="s">
        <v>347</v>
      </c>
      <c r="B378" t="str">
        <f t="shared" si="5"/>
        <v>"cop",</v>
      </c>
    </row>
    <row r="379" spans="1:2" x14ac:dyDescent="0.2">
      <c r="A379" t="s">
        <v>348</v>
      </c>
      <c r="B379" t="str">
        <f t="shared" si="5"/>
        <v>"apple",</v>
      </c>
    </row>
    <row r="380" spans="1:2" x14ac:dyDescent="0.2">
      <c r="A380" t="s">
        <v>349</v>
      </c>
      <c r="B380" t="str">
        <f t="shared" si="5"/>
        <v>"watermelon",</v>
      </c>
    </row>
    <row r="381" spans="1:2" x14ac:dyDescent="0.2">
      <c r="A381" t="s">
        <v>350</v>
      </c>
      <c r="B381" t="str">
        <f t="shared" si="5"/>
        <v>"sugar",</v>
      </c>
    </row>
    <row r="382" spans="1:2" x14ac:dyDescent="0.2">
      <c r="A382" t="s">
        <v>352</v>
      </c>
      <c r="B382" t="str">
        <f t="shared" si="5"/>
        <v>"hurt",</v>
      </c>
    </row>
    <row r="383" spans="1:2" x14ac:dyDescent="0.2">
      <c r="A383" t="s">
        <v>353</v>
      </c>
      <c r="B383" t="str">
        <f t="shared" si="5"/>
        <v>"boba",</v>
      </c>
    </row>
    <row r="384" spans="1:2" x14ac:dyDescent="0.2">
      <c r="A384" t="s">
        <v>354</v>
      </c>
      <c r="B384" t="str">
        <f t="shared" si="5"/>
        <v>"natural",</v>
      </c>
    </row>
    <row r="385" spans="1:2" x14ac:dyDescent="0.2">
      <c r="A385" t="s">
        <v>355</v>
      </c>
      <c r="B385" t="str">
        <f t="shared" si="5"/>
        <v>"LA",</v>
      </c>
    </row>
    <row r="386" spans="1:2" x14ac:dyDescent="0.2">
      <c r="A386" t="s">
        <v>356</v>
      </c>
      <c r="B386" t="str">
        <f t="shared" si="5"/>
        <v>"Jesus",</v>
      </c>
    </row>
    <row r="387" spans="1:2" x14ac:dyDescent="0.2">
      <c r="A387" t="s">
        <v>357</v>
      </c>
      <c r="B387" t="str">
        <f t="shared" si="5"/>
        <v>"alone",</v>
      </c>
    </row>
    <row r="388" spans="1:2" x14ac:dyDescent="0.2">
      <c r="A388" t="s">
        <v>358</v>
      </c>
      <c r="B388" t="str">
        <f t="shared" si="5"/>
        <v>"come",</v>
      </c>
    </row>
    <row r="389" spans="1:2" x14ac:dyDescent="0.2">
      <c r="A389" t="s">
        <v>359</v>
      </c>
      <c r="B389" t="str">
        <f t="shared" si="5"/>
        <v>"always",</v>
      </c>
    </row>
    <row r="390" spans="1:2" x14ac:dyDescent="0.2">
      <c r="A390" t="s">
        <v>361</v>
      </c>
      <c r="B390" t="str">
        <f t="shared" si="5"/>
        <v>"rain",</v>
      </c>
    </row>
    <row r="391" spans="1:2" x14ac:dyDescent="0.2">
      <c r="A391" t="s">
        <v>362</v>
      </c>
      <c r="B391" t="str">
        <f t="shared" si="5"/>
        <v>"walk",</v>
      </c>
    </row>
    <row r="392" spans="1:2" x14ac:dyDescent="0.2">
      <c r="A392" t="s">
        <v>363</v>
      </c>
      <c r="B392" t="str">
        <f t="shared" si="5"/>
        <v>"sunset",</v>
      </c>
    </row>
    <row r="393" spans="1:2" x14ac:dyDescent="0.2">
      <c r="A393" t="s">
        <v>364</v>
      </c>
      <c r="B393" t="str">
        <f t="shared" si="5"/>
        <v>"broken",</v>
      </c>
    </row>
    <row r="394" spans="1:2" x14ac:dyDescent="0.2">
      <c r="A394" t="s">
        <v>677</v>
      </c>
      <c r="B394" t="str">
        <f t="shared" ref="B394" si="8">CHAR(34) &amp; A394 &amp; CHAR(34) &amp; ","</f>
        <v>"ritual",</v>
      </c>
    </row>
    <row r="395" spans="1:2" x14ac:dyDescent="0.2">
      <c r="A395" t="s">
        <v>365</v>
      </c>
      <c r="B395" t="str">
        <f t="shared" si="5"/>
        <v>"wherever",</v>
      </c>
    </row>
    <row r="396" spans="1:2" x14ac:dyDescent="0.2">
      <c r="A396" t="s">
        <v>366</v>
      </c>
      <c r="B396" t="str">
        <f t="shared" si="5"/>
        <v>"reach",</v>
      </c>
    </row>
    <row r="397" spans="1:2" x14ac:dyDescent="0.2">
      <c r="A397" t="s">
        <v>643</v>
      </c>
      <c r="B397" t="str">
        <f t="shared" si="5"/>
        <v>"fish",</v>
      </c>
    </row>
    <row r="398" spans="1:2" x14ac:dyDescent="0.2">
      <c r="A398" t="s">
        <v>367</v>
      </c>
      <c r="B398" t="str">
        <f t="shared" si="5"/>
        <v>"shark",</v>
      </c>
    </row>
    <row r="399" spans="1:2" x14ac:dyDescent="0.2">
      <c r="A399" t="s">
        <v>368</v>
      </c>
      <c r="B399" t="str">
        <f t="shared" si="5"/>
        <v>"follow",</v>
      </c>
    </row>
    <row r="400" spans="1:2" x14ac:dyDescent="0.2">
      <c r="A400" t="s">
        <v>369</v>
      </c>
      <c r="B400" t="str">
        <f t="shared" si="5"/>
        <v>"ohio",</v>
      </c>
    </row>
    <row r="401" spans="1:2" x14ac:dyDescent="0.2">
      <c r="A401" t="s">
        <v>370</v>
      </c>
      <c r="B401" t="str">
        <f t="shared" si="5"/>
        <v>"new york",</v>
      </c>
    </row>
    <row r="402" spans="1:2" x14ac:dyDescent="0.2">
      <c r="A402" t="s">
        <v>371</v>
      </c>
      <c r="B402" t="str">
        <f t="shared" si="5"/>
        <v>"chicago",</v>
      </c>
    </row>
    <row r="403" spans="1:2" x14ac:dyDescent="0.2">
      <c r="A403" t="s">
        <v>372</v>
      </c>
      <c r="B403" t="str">
        <f t="shared" si="5"/>
        <v>"balls",</v>
      </c>
    </row>
    <row r="404" spans="1:2" x14ac:dyDescent="0.2">
      <c r="A404" t="s">
        <v>373</v>
      </c>
      <c r="B404" t="str">
        <f t="shared" si="5"/>
        <v>"boogie",</v>
      </c>
    </row>
    <row r="405" spans="1:2" x14ac:dyDescent="0.2">
      <c r="A405" t="s">
        <v>374</v>
      </c>
      <c r="B405" t="str">
        <f t="shared" si="5"/>
        <v>"serenade",</v>
      </c>
    </row>
    <row r="406" spans="1:2" x14ac:dyDescent="0.2">
      <c r="A406" t="s">
        <v>375</v>
      </c>
      <c r="B406" t="str">
        <f t="shared" si="5"/>
        <v>"polka",</v>
      </c>
    </row>
    <row r="407" spans="1:2" x14ac:dyDescent="0.2">
      <c r="A407" t="s">
        <v>376</v>
      </c>
      <c r="B407" t="str">
        <f t="shared" si="5"/>
        <v>"rock",</v>
      </c>
    </row>
    <row r="408" spans="1:2" x14ac:dyDescent="0.2">
      <c r="A408" t="s">
        <v>377</v>
      </c>
      <c r="B408" t="str">
        <f t="shared" si="5"/>
        <v>"thang",</v>
      </c>
    </row>
    <row r="409" spans="1:2" x14ac:dyDescent="0.2">
      <c r="A409" t="s">
        <v>378</v>
      </c>
      <c r="B409" t="str">
        <f t="shared" si="5"/>
        <v>"breathe",</v>
      </c>
    </row>
    <row r="410" spans="1:2" x14ac:dyDescent="0.2">
      <c r="A410" t="s">
        <v>379</v>
      </c>
      <c r="B410" t="str">
        <f t="shared" si="5"/>
        <v>"eye",</v>
      </c>
    </row>
    <row r="411" spans="1:2" x14ac:dyDescent="0.2">
      <c r="A411" t="s">
        <v>380</v>
      </c>
      <c r="B411" t="str">
        <f t="shared" si="5"/>
        <v>"twist",</v>
      </c>
    </row>
    <row r="412" spans="1:2" x14ac:dyDescent="0.2">
      <c r="A412" t="s">
        <v>381</v>
      </c>
      <c r="B412" t="str">
        <f t="shared" si="5"/>
        <v>"christmas",</v>
      </c>
    </row>
    <row r="413" spans="1:2" x14ac:dyDescent="0.2">
      <c r="A413" t="s">
        <v>382</v>
      </c>
      <c r="B413" t="str">
        <f t="shared" si="5"/>
        <v>"mambo",</v>
      </c>
    </row>
    <row r="414" spans="1:2" x14ac:dyDescent="0.2">
      <c r="A414" t="s">
        <v>383</v>
      </c>
      <c r="B414" t="str">
        <f t="shared" si="5"/>
        <v>"penny",</v>
      </c>
    </row>
    <row r="415" spans="1:2" x14ac:dyDescent="0.2">
      <c r="A415" t="s">
        <v>384</v>
      </c>
      <c r="B415" t="str">
        <f t="shared" si="5"/>
        <v>"blues",</v>
      </c>
    </row>
    <row r="416" spans="1:2" x14ac:dyDescent="0.2">
      <c r="A416" t="s">
        <v>618</v>
      </c>
      <c r="B416" t="str">
        <f t="shared" si="5"/>
        <v>"roses",</v>
      </c>
    </row>
    <row r="417" spans="1:2" x14ac:dyDescent="0.2">
      <c r="A417" t="s">
        <v>385</v>
      </c>
      <c r="B417" t="str">
        <f t="shared" si="5"/>
        <v>"violet",</v>
      </c>
    </row>
    <row r="418" spans="1:2" x14ac:dyDescent="0.2">
      <c r="A418" t="s">
        <v>386</v>
      </c>
      <c r="B418" t="str">
        <f t="shared" si="5"/>
        <v>"sweetheart",</v>
      </c>
    </row>
    <row r="419" spans="1:2" x14ac:dyDescent="0.2">
      <c r="A419" t="s">
        <v>663</v>
      </c>
      <c r="B419" t="str">
        <f t="shared" ref="B419" si="9">CHAR(34) &amp; A419 &amp; CHAR(34) &amp; ","</f>
        <v>"winter",</v>
      </c>
    </row>
    <row r="420" spans="1:2" x14ac:dyDescent="0.2">
      <c r="A420" t="s">
        <v>387</v>
      </c>
      <c r="B420" t="str">
        <f t="shared" si="5"/>
        <v>"she",</v>
      </c>
    </row>
    <row r="421" spans="1:2" x14ac:dyDescent="0.2">
      <c r="A421" t="s">
        <v>388</v>
      </c>
      <c r="B421" t="str">
        <f t="shared" si="5"/>
        <v>"glad",</v>
      </c>
    </row>
    <row r="422" spans="1:2" x14ac:dyDescent="0.2">
      <c r="A422" t="s">
        <v>389</v>
      </c>
      <c r="B422" t="str">
        <f t="shared" si="5"/>
        <v>"superman",</v>
      </c>
    </row>
    <row r="423" spans="1:2" x14ac:dyDescent="0.2">
      <c r="A423" t="s">
        <v>390</v>
      </c>
      <c r="B423" t="str">
        <f t="shared" si="5"/>
        <v>"rhythm",</v>
      </c>
    </row>
    <row r="424" spans="1:2" x14ac:dyDescent="0.2">
      <c r="A424" t="s">
        <v>391</v>
      </c>
      <c r="B424" t="str">
        <f t="shared" si="5"/>
        <v>"scientist",</v>
      </c>
    </row>
    <row r="425" spans="1:2" x14ac:dyDescent="0.2">
      <c r="A425" t="s">
        <v>392</v>
      </c>
      <c r="B425" t="str">
        <f t="shared" si="5"/>
        <v>"secrets",</v>
      </c>
    </row>
    <row r="426" spans="1:2" x14ac:dyDescent="0.2">
      <c r="A426" t="s">
        <v>393</v>
      </c>
      <c r="B426" t="str">
        <f t="shared" si="5"/>
        <v>"live",</v>
      </c>
    </row>
    <row r="427" spans="1:2" x14ac:dyDescent="0.2">
      <c r="A427" t="s">
        <v>394</v>
      </c>
      <c r="B427" t="str">
        <f t="shared" si="5"/>
        <v>"apologize",</v>
      </c>
    </row>
    <row r="428" spans="1:2" x14ac:dyDescent="0.2">
      <c r="A428" t="s">
        <v>395</v>
      </c>
      <c r="B428" t="str">
        <f t="shared" si="5"/>
        <v>"breakeven",</v>
      </c>
    </row>
    <row r="429" spans="1:2" x14ac:dyDescent="0.2">
      <c r="A429" t="s">
        <v>396</v>
      </c>
      <c r="B429" t="str">
        <f t="shared" si="5"/>
        <v>"years",</v>
      </c>
    </row>
    <row r="430" spans="1:2" x14ac:dyDescent="0.2">
      <c r="A430" t="s">
        <v>397</v>
      </c>
      <c r="B430" t="str">
        <f t="shared" si="5"/>
        <v>"jupiter",</v>
      </c>
    </row>
    <row r="431" spans="1:2" x14ac:dyDescent="0.2">
      <c r="A431" t="s">
        <v>398</v>
      </c>
      <c r="B431" t="str">
        <f t="shared" si="5"/>
        <v>"earth",</v>
      </c>
    </row>
    <row r="432" spans="1:2" x14ac:dyDescent="0.2">
      <c r="A432" t="s">
        <v>592</v>
      </c>
      <c r="B432" t="str">
        <f t="shared" si="5"/>
        <v>"animals",</v>
      </c>
    </row>
    <row r="433" spans="1:2" x14ac:dyDescent="0.2">
      <c r="A433" t="s">
        <v>399</v>
      </c>
      <c r="B433" t="str">
        <f t="shared" si="5"/>
        <v>"miss",</v>
      </c>
    </row>
    <row r="434" spans="1:2" x14ac:dyDescent="0.2">
      <c r="A434" t="s">
        <v>400</v>
      </c>
      <c r="B434" t="str">
        <f t="shared" si="5"/>
        <v>"fame",</v>
      </c>
    </row>
    <row r="435" spans="1:2" x14ac:dyDescent="0.2">
      <c r="A435" t="s">
        <v>688</v>
      </c>
      <c r="B435" t="str">
        <f t="shared" si="5"/>
        <v>"motivation",</v>
      </c>
    </row>
    <row r="436" spans="1:2" x14ac:dyDescent="0.2">
      <c r="A436" t="s">
        <v>664</v>
      </c>
      <c r="B436" t="str">
        <f t="shared" ref="B436" si="10">CHAR(34) &amp; A436 &amp; CHAR(34) &amp; ","</f>
        <v>"spring",</v>
      </c>
    </row>
    <row r="437" spans="1:2" x14ac:dyDescent="0.2">
      <c r="A437" t="s">
        <v>401</v>
      </c>
      <c r="B437" t="str">
        <f t="shared" si="5"/>
        <v>"paradise",</v>
      </c>
    </row>
    <row r="438" spans="1:2" x14ac:dyDescent="0.2">
      <c r="A438" t="s">
        <v>402</v>
      </c>
      <c r="B438" t="str">
        <f t="shared" si="5"/>
        <v>"stars",</v>
      </c>
    </row>
    <row r="439" spans="1:2" x14ac:dyDescent="0.2">
      <c r="A439" t="s">
        <v>403</v>
      </c>
      <c r="B439" t="str">
        <f t="shared" si="5"/>
        <v>"gone",</v>
      </c>
    </row>
    <row r="440" spans="1:2" x14ac:dyDescent="0.2">
      <c r="A440" t="s">
        <v>665</v>
      </c>
      <c r="B440" t="str">
        <f t="shared" si="5"/>
        <v>"psycho",</v>
      </c>
    </row>
    <row r="441" spans="1:2" x14ac:dyDescent="0.2">
      <c r="A441" t="s">
        <v>689</v>
      </c>
      <c r="B441" t="str">
        <f t="shared" si="5"/>
        <v>"ransom",</v>
      </c>
    </row>
    <row r="442" spans="1:2" x14ac:dyDescent="0.2">
      <c r="A442" t="s">
        <v>690</v>
      </c>
      <c r="B442" t="str">
        <f t="shared" si="5"/>
        <v>"monkey",</v>
      </c>
    </row>
    <row r="443" spans="1:2" x14ac:dyDescent="0.2">
      <c r="A443" t="s">
        <v>404</v>
      </c>
      <c r="B443" t="str">
        <f t="shared" si="5"/>
        <v>"stare",</v>
      </c>
    </row>
    <row r="444" spans="1:2" x14ac:dyDescent="0.2">
      <c r="A444" t="s">
        <v>405</v>
      </c>
      <c r="B444" t="str">
        <f t="shared" si="5"/>
        <v>"save",</v>
      </c>
    </row>
    <row r="445" spans="1:2" x14ac:dyDescent="0.2">
      <c r="A445" t="s">
        <v>406</v>
      </c>
      <c r="B445" t="str">
        <f t="shared" si="5"/>
        <v>"drive",</v>
      </c>
    </row>
    <row r="446" spans="1:2" x14ac:dyDescent="0.2">
      <c r="A446" t="s">
        <v>407</v>
      </c>
      <c r="B446" t="str">
        <f t="shared" si="5"/>
        <v>"crash",</v>
      </c>
    </row>
    <row r="447" spans="1:2" x14ac:dyDescent="0.2">
      <c r="A447" t="s">
        <v>408</v>
      </c>
      <c r="B447" t="str">
        <f t="shared" si="5"/>
        <v>"Sunday",</v>
      </c>
    </row>
    <row r="448" spans="1:2" x14ac:dyDescent="0.2">
      <c r="A448" t="s">
        <v>409</v>
      </c>
      <c r="B448" t="str">
        <f t="shared" si="5"/>
        <v>"drift",</v>
      </c>
    </row>
    <row r="449" spans="1:2" x14ac:dyDescent="0.2">
      <c r="A449" t="s">
        <v>410</v>
      </c>
      <c r="B449" t="str">
        <f t="shared" si="5"/>
        <v>"feeling",</v>
      </c>
    </row>
    <row r="450" spans="1:2" x14ac:dyDescent="0.2">
      <c r="A450" t="s">
        <v>411</v>
      </c>
      <c r="B450" t="str">
        <f t="shared" si="5"/>
        <v>"big",</v>
      </c>
    </row>
    <row r="451" spans="1:2" x14ac:dyDescent="0.2">
      <c r="A451" t="s">
        <v>412</v>
      </c>
      <c r="B451" t="str">
        <f t="shared" si="5"/>
        <v>"more",</v>
      </c>
    </row>
    <row r="452" spans="1:2" x14ac:dyDescent="0.2">
      <c r="A452" t="s">
        <v>413</v>
      </c>
      <c r="B452" t="str">
        <f t="shared" si="5"/>
        <v>"wonder",</v>
      </c>
    </row>
    <row r="453" spans="1:2" x14ac:dyDescent="0.2">
      <c r="A453" t="s">
        <v>414</v>
      </c>
      <c r="B453" t="str">
        <f t="shared" si="5"/>
        <v>"soul",</v>
      </c>
    </row>
    <row r="454" spans="1:2" x14ac:dyDescent="0.2">
      <c r="A454" t="s">
        <v>415</v>
      </c>
      <c r="B454" t="str">
        <f t="shared" si="5"/>
        <v>"sister",</v>
      </c>
    </row>
    <row r="455" spans="1:2" x14ac:dyDescent="0.2">
      <c r="A455" t="s">
        <v>416</v>
      </c>
      <c r="B455" t="str">
        <f t="shared" si="5"/>
        <v>"brother",</v>
      </c>
    </row>
    <row r="456" spans="1:2" x14ac:dyDescent="0.2">
      <c r="A456" t="s">
        <v>417</v>
      </c>
      <c r="B456" t="str">
        <f t="shared" si="5"/>
        <v>"cousin",</v>
      </c>
    </row>
    <row r="457" spans="1:2" x14ac:dyDescent="0.2">
      <c r="A457" t="s">
        <v>418</v>
      </c>
      <c r="B457" t="str">
        <f t="shared" si="5"/>
        <v>"marry",</v>
      </c>
    </row>
    <row r="458" spans="1:2" x14ac:dyDescent="0.2">
      <c r="A458" t="s">
        <v>419</v>
      </c>
      <c r="B458" t="str">
        <f t="shared" si="5"/>
        <v>"most",</v>
      </c>
    </row>
    <row r="459" spans="1:2" x14ac:dyDescent="0.2">
      <c r="A459" t="s">
        <v>420</v>
      </c>
      <c r="B459" t="str">
        <f t="shared" si="5"/>
        <v>"over",</v>
      </c>
    </row>
    <row r="460" spans="1:2" x14ac:dyDescent="0.2">
      <c r="A460" t="s">
        <v>421</v>
      </c>
      <c r="B460" t="str">
        <f t="shared" si="5"/>
        <v>"usa",</v>
      </c>
    </row>
    <row r="461" spans="1:2" x14ac:dyDescent="0.2">
      <c r="A461" t="s">
        <v>422</v>
      </c>
      <c r="B461" t="str">
        <f t="shared" si="5"/>
        <v>"bless",</v>
      </c>
    </row>
    <row r="462" spans="1:2" x14ac:dyDescent="0.2">
      <c r="A462" t="s">
        <v>423</v>
      </c>
      <c r="B462" t="str">
        <f t="shared" si="5"/>
        <v>"jar",</v>
      </c>
    </row>
    <row r="463" spans="1:2" x14ac:dyDescent="0.2">
      <c r="A463" t="s">
        <v>424</v>
      </c>
      <c r="B463" t="str">
        <f t="shared" si="5"/>
        <v>"say",</v>
      </c>
    </row>
    <row r="465" spans="1:2" x14ac:dyDescent="0.2">
      <c r="A465" t="s">
        <v>425</v>
      </c>
      <c r="B465" t="str">
        <f t="shared" si="5"/>
        <v>"viva",</v>
      </c>
    </row>
    <row r="466" spans="1:2" x14ac:dyDescent="0.2">
      <c r="A466" t="s">
        <v>426</v>
      </c>
      <c r="B466" t="str">
        <f t="shared" si="5"/>
        <v>"this",</v>
      </c>
    </row>
    <row r="467" spans="1:2" x14ac:dyDescent="0.2">
      <c r="A467" t="s">
        <v>427</v>
      </c>
      <c r="B467" t="str">
        <f t="shared" si="5"/>
        <v>"raindrops",</v>
      </c>
    </row>
    <row r="468" spans="1:2" x14ac:dyDescent="0.2">
      <c r="A468" t="s">
        <v>428</v>
      </c>
      <c r="B468" t="str">
        <f t="shared" si="5"/>
        <v>"human",</v>
      </c>
    </row>
    <row r="469" spans="1:2" x14ac:dyDescent="0.2">
      <c r="A469" t="s">
        <v>429</v>
      </c>
      <c r="B469" t="str">
        <f t="shared" si="5"/>
        <v>"stay",</v>
      </c>
    </row>
    <row r="470" spans="1:2" x14ac:dyDescent="0.2">
      <c r="A470" t="s">
        <v>430</v>
      </c>
      <c r="B470" t="str">
        <f t="shared" si="5"/>
        <v>"seasons",</v>
      </c>
    </row>
    <row r="471" spans="1:2" x14ac:dyDescent="0.2">
      <c r="A471" t="s">
        <v>431</v>
      </c>
      <c r="B471" t="str">
        <f t="shared" si="5"/>
        <v>"carry",</v>
      </c>
    </row>
    <row r="472" spans="1:2" x14ac:dyDescent="0.2">
      <c r="A472" t="s">
        <v>432</v>
      </c>
      <c r="B472" t="str">
        <f t="shared" si="5"/>
        <v>"falling",</v>
      </c>
    </row>
    <row r="473" spans="1:2" x14ac:dyDescent="0.2">
      <c r="A473" t="s">
        <v>433</v>
      </c>
      <c r="B473" t="str">
        <f t="shared" si="5"/>
        <v>"child",</v>
      </c>
    </row>
    <row r="474" spans="1:2" x14ac:dyDescent="0.2">
      <c r="A474" t="s">
        <v>434</v>
      </c>
      <c r="B474" t="str">
        <f t="shared" si="5"/>
        <v>"worry",</v>
      </c>
    </row>
    <row r="475" spans="1:2" x14ac:dyDescent="0.2">
      <c r="A475" t="s">
        <v>435</v>
      </c>
      <c r="B475" t="str">
        <f t="shared" si="5"/>
        <v>"hundred",</v>
      </c>
    </row>
    <row r="476" spans="1:2" x14ac:dyDescent="0.2">
      <c r="A476" t="s">
        <v>436</v>
      </c>
      <c r="B476" t="str">
        <f t="shared" si="5"/>
        <v>"thousand",</v>
      </c>
    </row>
    <row r="477" spans="1:2" x14ac:dyDescent="0.2">
      <c r="A477" t="s">
        <v>437</v>
      </c>
      <c r="B477" t="str">
        <f t="shared" si="5"/>
        <v>"brave",</v>
      </c>
    </row>
    <row r="478" spans="1:2" x14ac:dyDescent="0.2">
      <c r="A478" t="s">
        <v>438</v>
      </c>
      <c r="B478" t="str">
        <f t="shared" si="5"/>
        <v>"demons",</v>
      </c>
    </row>
    <row r="479" spans="1:2" x14ac:dyDescent="0.2">
      <c r="A479" t="s">
        <v>691</v>
      </c>
      <c r="B479" t="str">
        <f t="shared" si="5"/>
        <v>"small",</v>
      </c>
    </row>
    <row r="480" spans="1:2" x14ac:dyDescent="0.2">
      <c r="A480" t="s">
        <v>439</v>
      </c>
      <c r="B480" t="str">
        <f t="shared" si="5"/>
        <v>"goodbye",</v>
      </c>
    </row>
    <row r="481" spans="1:2" x14ac:dyDescent="0.2">
      <c r="A481" t="s">
        <v>440</v>
      </c>
      <c r="B481" t="str">
        <f t="shared" si="5"/>
        <v>"try",</v>
      </c>
    </row>
    <row r="482" spans="1:2" x14ac:dyDescent="0.2">
      <c r="A482" t="s">
        <v>441</v>
      </c>
      <c r="B482" t="str">
        <f t="shared" si="5"/>
        <v>"prayer",</v>
      </c>
    </row>
    <row r="483" spans="1:2" x14ac:dyDescent="0.2">
      <c r="A483" t="s">
        <v>442</v>
      </c>
      <c r="B483" t="str">
        <f t="shared" si="5"/>
        <v>"funk",</v>
      </c>
    </row>
    <row r="484" spans="1:2" x14ac:dyDescent="0.2">
      <c r="A484" t="s">
        <v>443</v>
      </c>
      <c r="B484" t="str">
        <f t="shared" si="5"/>
        <v>"vow",</v>
      </c>
    </row>
    <row r="485" spans="1:2" x14ac:dyDescent="0.2">
      <c r="A485" t="s">
        <v>444</v>
      </c>
      <c r="B485" t="str">
        <f t="shared" si="5"/>
        <v>"four",</v>
      </c>
    </row>
    <row r="486" spans="1:2" x14ac:dyDescent="0.2">
      <c r="A486" t="s">
        <v>445</v>
      </c>
      <c r="B486" t="str">
        <f t="shared" si="5"/>
        <v>"five",</v>
      </c>
    </row>
    <row r="487" spans="1:2" x14ac:dyDescent="0.2">
      <c r="A487" t="s">
        <v>446</v>
      </c>
      <c r="B487" t="str">
        <f t="shared" si="5"/>
        <v>"second",</v>
      </c>
    </row>
    <row r="488" spans="1:2" x14ac:dyDescent="0.2">
      <c r="A488" t="s">
        <v>447</v>
      </c>
      <c r="B488" t="str">
        <f t="shared" si="5"/>
        <v>"listen",</v>
      </c>
    </row>
    <row r="489" spans="1:2" x14ac:dyDescent="0.2">
      <c r="A489" t="s">
        <v>448</v>
      </c>
      <c r="B489" t="str">
        <f t="shared" si="5"/>
        <v>"since",</v>
      </c>
    </row>
    <row r="490" spans="1:2" x14ac:dyDescent="0.2">
      <c r="A490" t="s">
        <v>449</v>
      </c>
      <c r="B490" t="str">
        <f t="shared" si="5"/>
        <v>"problem",</v>
      </c>
    </row>
    <row r="491" spans="1:2" x14ac:dyDescent="0.2">
      <c r="A491" t="s">
        <v>450</v>
      </c>
      <c r="B491" t="str">
        <f t="shared" si="5"/>
        <v>"telephone",</v>
      </c>
    </row>
    <row r="492" spans="1:2" x14ac:dyDescent="0.2">
      <c r="A492" t="s">
        <v>451</v>
      </c>
      <c r="B492" t="str">
        <f t="shared" si="5"/>
        <v>"dust",</v>
      </c>
    </row>
    <row r="493" spans="1:2" x14ac:dyDescent="0.2">
      <c r="A493" t="s">
        <v>452</v>
      </c>
      <c r="B493" t="str">
        <f t="shared" si="5"/>
        <v>"jealous",</v>
      </c>
    </row>
    <row r="494" spans="1:2" x14ac:dyDescent="0.2">
      <c r="A494" t="s">
        <v>453</v>
      </c>
      <c r="B494" t="str">
        <f t="shared" si="5"/>
        <v>"shut",</v>
      </c>
    </row>
    <row r="495" spans="1:2" x14ac:dyDescent="0.2">
      <c r="A495" t="s">
        <v>454</v>
      </c>
      <c r="B495" t="str">
        <f t="shared" si="5"/>
        <v>"treasure",</v>
      </c>
    </row>
    <row r="496" spans="1:2" x14ac:dyDescent="0.2">
      <c r="A496" t="s">
        <v>455</v>
      </c>
      <c r="B496" t="str">
        <f t="shared" si="5"/>
        <v>"addicted",</v>
      </c>
    </row>
    <row r="497" spans="1:2" x14ac:dyDescent="0.2">
      <c r="A497" t="s">
        <v>456</v>
      </c>
      <c r="B497" t="str">
        <f t="shared" si="5"/>
        <v>"lean",</v>
      </c>
    </row>
    <row r="498" spans="1:2" x14ac:dyDescent="0.2">
      <c r="A498" t="s">
        <v>457</v>
      </c>
      <c r="B498" t="str">
        <f t="shared" si="5"/>
        <v>"total",</v>
      </c>
    </row>
    <row r="499" spans="1:2" x14ac:dyDescent="0.2">
      <c r="A499" t="s">
        <v>458</v>
      </c>
      <c r="B499" t="str">
        <f t="shared" si="5"/>
        <v>"hero",</v>
      </c>
    </row>
    <row r="500" spans="1:2" x14ac:dyDescent="0.2">
      <c r="A500" t="s">
        <v>459</v>
      </c>
      <c r="B500" t="str">
        <f t="shared" si="5"/>
        <v>"halo",</v>
      </c>
    </row>
    <row r="501" spans="1:2" x14ac:dyDescent="0.2">
      <c r="A501" t="s">
        <v>666</v>
      </c>
      <c r="B501" t="str">
        <f t="shared" ref="B501" si="11">CHAR(34) &amp; A501 &amp; CHAR(34) &amp; ","</f>
        <v>"tired",</v>
      </c>
    </row>
    <row r="502" spans="1:2" x14ac:dyDescent="0.2">
      <c r="A502" t="s">
        <v>460</v>
      </c>
      <c r="B502" t="str">
        <f t="shared" si="5"/>
        <v>"blame",</v>
      </c>
    </row>
    <row r="503" spans="1:2" x14ac:dyDescent="0.2">
      <c r="A503" t="s">
        <v>461</v>
      </c>
      <c r="B503" t="str">
        <f t="shared" si="5"/>
        <v>"under",</v>
      </c>
    </row>
    <row r="504" spans="1:2" x14ac:dyDescent="0.2">
      <c r="A504" t="s">
        <v>462</v>
      </c>
      <c r="B504" t="str">
        <f t="shared" si="5"/>
        <v>"mirror",</v>
      </c>
    </row>
    <row r="505" spans="1:2" x14ac:dyDescent="0.2">
      <c r="A505" t="s">
        <v>463</v>
      </c>
      <c r="B505" t="str">
        <f t="shared" si="5"/>
        <v>"worth",</v>
      </c>
    </row>
    <row r="506" spans="1:2" x14ac:dyDescent="0.2">
      <c r="A506" t="s">
        <v>466</v>
      </c>
      <c r="B506" t="str">
        <f t="shared" si="5"/>
        <v>"easier",</v>
      </c>
    </row>
    <row r="507" spans="1:2" x14ac:dyDescent="0.2">
      <c r="A507" t="s">
        <v>465</v>
      </c>
      <c r="B507" t="str">
        <f t="shared" si="5"/>
        <v>"harder",</v>
      </c>
    </row>
    <row r="508" spans="1:2" x14ac:dyDescent="0.2">
      <c r="A508" t="s">
        <v>467</v>
      </c>
      <c r="B508" t="str">
        <f t="shared" si="5"/>
        <v>"kicks",</v>
      </c>
    </row>
    <row r="509" spans="1:2" x14ac:dyDescent="0.2">
      <c r="A509" t="s">
        <v>468</v>
      </c>
      <c r="B509" t="str">
        <f t="shared" si="5"/>
        <v>"often",</v>
      </c>
    </row>
    <row r="510" spans="1:2" x14ac:dyDescent="0.2">
      <c r="A510" t="s">
        <v>469</v>
      </c>
      <c r="B510" t="str">
        <f t="shared" si="5"/>
        <v>"chicken",</v>
      </c>
    </row>
    <row r="511" spans="1:2" x14ac:dyDescent="0.2">
      <c r="A511" t="s">
        <v>470</v>
      </c>
      <c r="B511" t="str">
        <f t="shared" si="5"/>
        <v>"phoenix",</v>
      </c>
    </row>
    <row r="512" spans="1:2" x14ac:dyDescent="0.2">
      <c r="A512" t="s">
        <v>471</v>
      </c>
      <c r="B512" t="str">
        <f t="shared" si="5"/>
        <v>"people",</v>
      </c>
    </row>
    <row r="513" spans="1:2" x14ac:dyDescent="0.2">
      <c r="A513" t="s">
        <v>472</v>
      </c>
      <c r="B513" t="str">
        <f t="shared" si="5"/>
        <v>"hear",</v>
      </c>
    </row>
    <row r="514" spans="1:2" x14ac:dyDescent="0.2">
      <c r="A514" t="s">
        <v>645</v>
      </c>
      <c r="B514" t="str">
        <f t="shared" ref="B514" si="12">CHAR(34) &amp; A514 &amp; CHAR(34) &amp; ","</f>
        <v>"country",</v>
      </c>
    </row>
    <row r="515" spans="1:2" x14ac:dyDescent="0.2">
      <c r="A515" t="s">
        <v>473</v>
      </c>
      <c r="B515" t="str">
        <f t="shared" si="5"/>
        <v>"somewhere",</v>
      </c>
    </row>
    <row r="516" spans="1:2" x14ac:dyDescent="0.2">
      <c r="A516" t="s">
        <v>474</v>
      </c>
      <c r="B516" t="str">
        <f t="shared" si="5"/>
        <v>"pure",</v>
      </c>
    </row>
    <row r="517" spans="1:2" x14ac:dyDescent="0.2">
      <c r="A517" t="s">
        <v>475</v>
      </c>
      <c r="B517" t="str">
        <f t="shared" si="5"/>
        <v>"east",</v>
      </c>
    </row>
    <row r="518" spans="1:2" x14ac:dyDescent="0.2">
      <c r="A518" t="s">
        <v>476</v>
      </c>
      <c r="B518" t="str">
        <f t="shared" si="5"/>
        <v>"west",</v>
      </c>
    </row>
    <row r="519" spans="1:2" x14ac:dyDescent="0.2">
      <c r="A519" t="s">
        <v>477</v>
      </c>
      <c r="B519" t="str">
        <f t="shared" si="5"/>
        <v>"south",</v>
      </c>
    </row>
    <row r="520" spans="1:2" x14ac:dyDescent="0.2">
      <c r="A520" t="s">
        <v>478</v>
      </c>
      <c r="B520" t="str">
        <f t="shared" si="5"/>
        <v>"north",</v>
      </c>
    </row>
    <row r="521" spans="1:2" x14ac:dyDescent="0.2">
      <c r="A521" t="s">
        <v>656</v>
      </c>
      <c r="B521" t="str">
        <f t="shared" ref="B521" si="13">CHAR(34) &amp; A521 &amp; CHAR(34) &amp; ","</f>
        <v>"dive",</v>
      </c>
    </row>
    <row r="522" spans="1:2" x14ac:dyDescent="0.2">
      <c r="A522" t="s">
        <v>479</v>
      </c>
      <c r="B522" t="str">
        <f t="shared" si="5"/>
        <v>"nobody",</v>
      </c>
    </row>
    <row r="523" spans="1:2" x14ac:dyDescent="0.2">
      <c r="A523" t="s">
        <v>147</v>
      </c>
      <c r="B523" t="str">
        <f t="shared" si="5"/>
        <v>"sing",</v>
      </c>
    </row>
    <row r="524" spans="1:2" x14ac:dyDescent="0.2">
      <c r="A524" t="s">
        <v>480</v>
      </c>
      <c r="B524" t="str">
        <f t="shared" si="5"/>
        <v>"hello",</v>
      </c>
    </row>
    <row r="525" spans="1:2" x14ac:dyDescent="0.2">
      <c r="A525" t="s">
        <v>481</v>
      </c>
      <c r="B525" t="str">
        <f t="shared" si="5"/>
        <v>"future",</v>
      </c>
    </row>
    <row r="526" spans="1:2" x14ac:dyDescent="0.2">
      <c r="A526" t="s">
        <v>482</v>
      </c>
      <c r="B526" t="str">
        <f t="shared" si="5"/>
        <v>"past",</v>
      </c>
    </row>
    <row r="527" spans="1:2" x14ac:dyDescent="0.2">
      <c r="A527" t="s">
        <v>483</v>
      </c>
      <c r="B527" t="str">
        <f t="shared" si="5"/>
        <v>"amazing",</v>
      </c>
    </row>
    <row r="528" spans="1:2" x14ac:dyDescent="0.2">
      <c r="A528" t="s">
        <v>484</v>
      </c>
      <c r="B528" t="str">
        <f t="shared" si="5"/>
        <v>"confident",</v>
      </c>
    </row>
    <row r="529" spans="1:2" x14ac:dyDescent="0.2">
      <c r="A529" t="s">
        <v>485</v>
      </c>
      <c r="B529" t="str">
        <f t="shared" si="5"/>
        <v>"purpose",</v>
      </c>
    </row>
    <row r="530" spans="1:2" x14ac:dyDescent="0.2">
      <c r="A530" t="s">
        <v>694</v>
      </c>
      <c r="B530" t="str">
        <f t="shared" si="5"/>
        <v>"wanted",</v>
      </c>
    </row>
    <row r="531" spans="1:2" x14ac:dyDescent="0.2">
      <c r="A531" t="s">
        <v>486</v>
      </c>
      <c r="B531" t="str">
        <f t="shared" si="5"/>
        <v>"old",</v>
      </c>
    </row>
    <row r="532" spans="1:2" x14ac:dyDescent="0.2">
      <c r="A532" t="s">
        <v>652</v>
      </c>
      <c r="B532" t="str">
        <f t="shared" ref="B532:B533" si="14">CHAR(34) &amp; A532 &amp; CHAR(34) &amp; ","</f>
        <v>"sea",</v>
      </c>
    </row>
    <row r="533" spans="1:2" x14ac:dyDescent="0.2">
      <c r="A533" t="s">
        <v>667</v>
      </c>
      <c r="B533" t="str">
        <f t="shared" si="14"/>
        <v>"liar",</v>
      </c>
    </row>
    <row r="534" spans="1:2" x14ac:dyDescent="0.2">
      <c r="A534" t="s">
        <v>487</v>
      </c>
      <c r="B534" t="str">
        <f t="shared" si="5"/>
        <v>"lil",</v>
      </c>
    </row>
    <row r="535" spans="1:2" x14ac:dyDescent="0.2">
      <c r="A535" t="s">
        <v>488</v>
      </c>
      <c r="B535" t="str">
        <f t="shared" si="5"/>
        <v>"flag",</v>
      </c>
    </row>
    <row r="536" spans="1:2" x14ac:dyDescent="0.2">
      <c r="A536" t="s">
        <v>489</v>
      </c>
      <c r="B536" t="str">
        <f t="shared" si="5"/>
        <v>"rich",</v>
      </c>
    </row>
    <row r="537" spans="1:2" x14ac:dyDescent="0.2">
      <c r="A537" t="s">
        <v>490</v>
      </c>
      <c r="B537" t="str">
        <f t="shared" si="5"/>
        <v>"poor",</v>
      </c>
    </row>
    <row r="538" spans="1:2" x14ac:dyDescent="0.2">
      <c r="A538" t="s">
        <v>491</v>
      </c>
      <c r="B538" t="str">
        <f t="shared" si="5"/>
        <v>"monster",</v>
      </c>
    </row>
    <row r="539" spans="1:2" x14ac:dyDescent="0.2">
      <c r="A539" t="s">
        <v>492</v>
      </c>
      <c r="B539" t="str">
        <f t="shared" si="5"/>
        <v>"lover",</v>
      </c>
    </row>
    <row r="540" spans="1:2" x14ac:dyDescent="0.2">
      <c r="A540" t="s">
        <v>493</v>
      </c>
      <c r="B540" t="str">
        <f t="shared" si="5"/>
        <v>"higher",</v>
      </c>
    </row>
    <row r="541" spans="1:2" x14ac:dyDescent="0.2">
      <c r="A541" t="s">
        <v>494</v>
      </c>
      <c r="B541" t="str">
        <f t="shared" si="5"/>
        <v>"breath",</v>
      </c>
    </row>
    <row r="542" spans="1:2" x14ac:dyDescent="0.2">
      <c r="A542" t="s">
        <v>495</v>
      </c>
      <c r="B542" t="str">
        <f t="shared" si="5"/>
        <v>"gravity",</v>
      </c>
    </row>
    <row r="543" spans="1:2" x14ac:dyDescent="0.2">
      <c r="A543" t="s">
        <v>496</v>
      </c>
      <c r="B543" t="str">
        <f t="shared" si="5"/>
        <v>"piano",</v>
      </c>
    </row>
    <row r="544" spans="1:2" x14ac:dyDescent="0.2">
      <c r="A544" t="s">
        <v>497</v>
      </c>
      <c r="B544" t="str">
        <f t="shared" si="5"/>
        <v>"heaven",</v>
      </c>
    </row>
    <row r="545" spans="1:2" x14ac:dyDescent="0.2">
      <c r="A545" t="s">
        <v>498</v>
      </c>
      <c r="B545" t="str">
        <f t="shared" si="5"/>
        <v>"power",</v>
      </c>
    </row>
    <row r="546" spans="1:2" x14ac:dyDescent="0.2">
      <c r="A546" t="s">
        <v>500</v>
      </c>
      <c r="B546" t="str">
        <f t="shared" si="5"/>
        <v>"six",</v>
      </c>
    </row>
    <row r="547" spans="1:2" x14ac:dyDescent="0.2">
      <c r="A547" t="s">
        <v>499</v>
      </c>
      <c r="B547" t="str">
        <f t="shared" si="5"/>
        <v>"seven",</v>
      </c>
    </row>
    <row r="548" spans="1:2" x14ac:dyDescent="0.2">
      <c r="A548" t="s">
        <v>501</v>
      </c>
      <c r="B548" t="str">
        <f t="shared" si="5"/>
        <v>"paper",</v>
      </c>
    </row>
    <row r="549" spans="1:2" x14ac:dyDescent="0.2">
      <c r="A549" t="s">
        <v>502</v>
      </c>
      <c r="B549" t="str">
        <f t="shared" si="5"/>
        <v>"king",</v>
      </c>
    </row>
    <row r="550" spans="1:2" x14ac:dyDescent="0.2">
      <c r="A550" t="s">
        <v>503</v>
      </c>
      <c r="B550" t="str">
        <f t="shared" si="5"/>
        <v>"hope",</v>
      </c>
    </row>
    <row r="551" spans="1:2" x14ac:dyDescent="0.2">
      <c r="A551" t="s">
        <v>504</v>
      </c>
      <c r="B551" t="str">
        <f t="shared" si="5"/>
        <v>"miracle",</v>
      </c>
    </row>
    <row r="552" spans="1:2" x14ac:dyDescent="0.2">
      <c r="A552" t="s">
        <v>539</v>
      </c>
      <c r="B552" t="str">
        <f t="shared" si="5"/>
        <v>"colors",</v>
      </c>
    </row>
    <row r="553" spans="1:2" x14ac:dyDescent="0.2">
      <c r="A553" t="s">
        <v>668</v>
      </c>
      <c r="B553" t="str">
        <f t="shared" si="5"/>
        <v>"denim",</v>
      </c>
    </row>
    <row r="554" spans="1:2" x14ac:dyDescent="0.2">
      <c r="A554" t="s">
        <v>505</v>
      </c>
      <c r="B554" t="str">
        <f t="shared" si="5"/>
        <v>"green",</v>
      </c>
    </row>
    <row r="555" spans="1:2" x14ac:dyDescent="0.2">
      <c r="A555" t="s">
        <v>506</v>
      </c>
      <c r="B555" t="str">
        <f t="shared" si="5"/>
        <v>"yellow",</v>
      </c>
    </row>
    <row r="556" spans="1:2" x14ac:dyDescent="0.2">
      <c r="A556" t="s">
        <v>507</v>
      </c>
      <c r="B556" t="str">
        <f t="shared" si="5"/>
        <v>"purple",</v>
      </c>
    </row>
    <row r="557" spans="1:2" x14ac:dyDescent="0.2">
      <c r="A557" t="s">
        <v>508</v>
      </c>
      <c r="B557" t="str">
        <f t="shared" si="5"/>
        <v>"orange",</v>
      </c>
    </row>
    <row r="558" spans="1:2" x14ac:dyDescent="0.2">
      <c r="A558" t="s">
        <v>509</v>
      </c>
      <c r="B558" t="str">
        <f t="shared" si="5"/>
        <v>"red",</v>
      </c>
    </row>
    <row r="559" spans="1:2" x14ac:dyDescent="0.2">
      <c r="A559" t="s">
        <v>687</v>
      </c>
      <c r="B559" t="str">
        <f t="shared" si="5"/>
        <v>"girlfriend",</v>
      </c>
    </row>
    <row r="560" spans="1:2" x14ac:dyDescent="0.2">
      <c r="A560" t="s">
        <v>510</v>
      </c>
      <c r="B560" t="str">
        <f t="shared" si="5"/>
        <v>"pillow",</v>
      </c>
    </row>
    <row r="561" spans="1:2" x14ac:dyDescent="0.2">
      <c r="A561" t="s">
        <v>511</v>
      </c>
      <c r="B561" t="str">
        <f t="shared" si="5"/>
        <v>"battle",</v>
      </c>
    </row>
    <row r="562" spans="1:2" x14ac:dyDescent="0.2">
      <c r="A562" t="s">
        <v>512</v>
      </c>
      <c r="B562" t="str">
        <f t="shared" si="5"/>
        <v>"scars",</v>
      </c>
    </row>
    <row r="563" spans="1:2" x14ac:dyDescent="0.2">
      <c r="A563" t="s">
        <v>513</v>
      </c>
      <c r="B563" t="str">
        <f t="shared" si="5"/>
        <v>"youth",</v>
      </c>
    </row>
    <row r="564" spans="1:2" x14ac:dyDescent="0.2">
      <c r="A564" t="s">
        <v>514</v>
      </c>
      <c r="B564" t="str">
        <f t="shared" si="5"/>
        <v>"pill",</v>
      </c>
    </row>
    <row r="565" spans="1:2" x14ac:dyDescent="0.2">
      <c r="A565" t="s">
        <v>515</v>
      </c>
      <c r="B565" t="str">
        <f t="shared" si="5"/>
        <v>"wish",</v>
      </c>
    </row>
    <row r="566" spans="1:2" x14ac:dyDescent="0.2">
      <c r="A566" t="s">
        <v>516</v>
      </c>
      <c r="B566" t="str">
        <f t="shared" si="5"/>
        <v>"highway",</v>
      </c>
    </row>
    <row r="567" spans="1:2" x14ac:dyDescent="0.2">
      <c r="A567" t="s">
        <v>669</v>
      </c>
      <c r="B567" t="str">
        <f t="shared" ref="B567:B568" si="15">CHAR(34) &amp; A567 &amp; CHAR(34) &amp; ","</f>
        <v>"scream",</v>
      </c>
    </row>
    <row r="568" spans="1:2" x14ac:dyDescent="0.2">
      <c r="A568" t="s">
        <v>670</v>
      </c>
      <c r="B568" t="str">
        <f t="shared" si="15"/>
        <v>"eight",</v>
      </c>
    </row>
    <row r="569" spans="1:2" x14ac:dyDescent="0.2">
      <c r="A569" t="s">
        <v>517</v>
      </c>
      <c r="B569" t="str">
        <f t="shared" si="5"/>
        <v>"alive",</v>
      </c>
    </row>
    <row r="570" spans="1:2" x14ac:dyDescent="0.2">
      <c r="A570" t="s">
        <v>518</v>
      </c>
      <c r="B570" t="str">
        <f t="shared" si="5"/>
        <v>"dead",</v>
      </c>
    </row>
    <row r="571" spans="1:2" x14ac:dyDescent="0.2">
      <c r="A571" t="s">
        <v>519</v>
      </c>
      <c r="B571" t="str">
        <f t="shared" si="5"/>
        <v>"pressure",</v>
      </c>
    </row>
    <row r="572" spans="1:2" x14ac:dyDescent="0.2">
      <c r="A572" t="s">
        <v>521</v>
      </c>
      <c r="B572" t="str">
        <f t="shared" si="5"/>
        <v>"river",</v>
      </c>
    </row>
    <row r="573" spans="1:2" x14ac:dyDescent="0.2">
      <c r="A573" t="s">
        <v>522</v>
      </c>
      <c r="B573" t="str">
        <f t="shared" si="5"/>
        <v>"ride",</v>
      </c>
    </row>
    <row r="574" spans="1:2" x14ac:dyDescent="0.2">
      <c r="A574" t="s">
        <v>524</v>
      </c>
      <c r="B574" t="str">
        <f t="shared" ref="B574" si="16">CHAR(34) &amp; A574 &amp; CHAR(34) &amp; ","</f>
        <v>"house",</v>
      </c>
    </row>
    <row r="575" spans="1:2" x14ac:dyDescent="0.2">
      <c r="A575" t="s">
        <v>523</v>
      </c>
      <c r="B575" t="str">
        <f t="shared" si="5"/>
        <v>"cake",</v>
      </c>
    </row>
    <row r="576" spans="1:2" x14ac:dyDescent="0.2">
      <c r="A576" t="s">
        <v>674</v>
      </c>
      <c r="B576" t="str">
        <f t="shared" si="5"/>
        <v>"tough",</v>
      </c>
    </row>
    <row r="577" spans="1:2" x14ac:dyDescent="0.2">
      <c r="A577" t="s">
        <v>678</v>
      </c>
      <c r="B577" t="str">
        <f t="shared" ref="B577" si="17">CHAR(34) &amp; A577 &amp; CHAR(34) &amp; ","</f>
        <v>"texas",</v>
      </c>
    </row>
    <row r="578" spans="1:2" x14ac:dyDescent="0.2">
      <c r="A578" t="s">
        <v>525</v>
      </c>
      <c r="B578" t="str">
        <f t="shared" ref="B577:B700" si="18">CHAR(34) &amp; A578 &amp; CHAR(34) &amp; ","</f>
        <v>"whistle",</v>
      </c>
    </row>
    <row r="579" spans="1:2" x14ac:dyDescent="0.2">
      <c r="A579" t="s">
        <v>679</v>
      </c>
      <c r="B579" t="str">
        <f t="shared" si="18"/>
        <v>"missouri",</v>
      </c>
    </row>
    <row r="580" spans="1:2" x14ac:dyDescent="0.2">
      <c r="A580" t="s">
        <v>526</v>
      </c>
      <c r="B580" t="str">
        <f t="shared" si="18"/>
        <v>"anthem",</v>
      </c>
    </row>
    <row r="581" spans="1:2" x14ac:dyDescent="0.2">
      <c r="A581" t="s">
        <v>527</v>
      </c>
      <c r="B581" t="str">
        <f t="shared" si="18"/>
        <v>"quit",</v>
      </c>
    </row>
    <row r="582" spans="1:2" x14ac:dyDescent="0.2">
      <c r="A582" t="s">
        <v>528</v>
      </c>
      <c r="B582" t="str">
        <f t="shared" si="18"/>
        <v>"respect",</v>
      </c>
    </row>
    <row r="583" spans="1:2" x14ac:dyDescent="0.2">
      <c r="A583" t="s">
        <v>529</v>
      </c>
      <c r="B583" t="str">
        <f t="shared" si="18"/>
        <v>"show",</v>
      </c>
    </row>
    <row r="584" spans="1:2" x14ac:dyDescent="0.2">
      <c r="A584" t="s">
        <v>530</v>
      </c>
      <c r="B584" t="str">
        <f t="shared" si="18"/>
        <v>"rule",</v>
      </c>
    </row>
    <row r="585" spans="1:2" x14ac:dyDescent="0.2">
      <c r="A585" t="s">
        <v>531</v>
      </c>
      <c r="B585" t="str">
        <f t="shared" si="18"/>
        <v>"price",</v>
      </c>
    </row>
    <row r="586" spans="1:2" x14ac:dyDescent="0.2">
      <c r="A586" t="s">
        <v>532</v>
      </c>
      <c r="B586" t="str">
        <f t="shared" si="18"/>
        <v>"tag",</v>
      </c>
    </row>
    <row r="587" spans="1:2" x14ac:dyDescent="0.2">
      <c r="A587" t="s">
        <v>533</v>
      </c>
      <c r="B587" t="str">
        <f t="shared" si="18"/>
        <v>"team",</v>
      </c>
    </row>
    <row r="588" spans="1:2" x14ac:dyDescent="0.2">
      <c r="A588" t="s">
        <v>534</v>
      </c>
      <c r="B588" t="str">
        <f t="shared" si="18"/>
        <v>"simple",</v>
      </c>
    </row>
    <row r="589" spans="1:2" x14ac:dyDescent="0.2">
      <c r="A589" t="s">
        <v>535</v>
      </c>
      <c r="B589" t="str">
        <f t="shared" si="18"/>
        <v>"gold",</v>
      </c>
    </row>
    <row r="590" spans="1:2" x14ac:dyDescent="0.2">
      <c r="A590" t="s">
        <v>536</v>
      </c>
      <c r="B590" t="str">
        <f t="shared" si="18"/>
        <v>"bird",</v>
      </c>
    </row>
    <row r="591" spans="1:2" x14ac:dyDescent="0.2">
      <c r="A591" t="s">
        <v>537</v>
      </c>
      <c r="B591" t="str">
        <f t="shared" si="18"/>
        <v>"immortal",</v>
      </c>
    </row>
    <row r="592" spans="1:2" x14ac:dyDescent="0.2">
      <c r="A592" t="s">
        <v>538</v>
      </c>
      <c r="B592" t="str">
        <f t="shared" si="18"/>
        <v>"piece",</v>
      </c>
    </row>
    <row r="593" spans="1:2" x14ac:dyDescent="0.2">
      <c r="A593" t="s">
        <v>540</v>
      </c>
      <c r="B593" t="str">
        <f t="shared" si="18"/>
        <v>"new",</v>
      </c>
    </row>
    <row r="594" spans="1:2" x14ac:dyDescent="0.2">
      <c r="A594" t="s">
        <v>541</v>
      </c>
      <c r="B594" t="str">
        <f t="shared" si="18"/>
        <v>"africa",</v>
      </c>
    </row>
    <row r="595" spans="1:2" x14ac:dyDescent="0.2">
      <c r="A595" t="s">
        <v>542</v>
      </c>
      <c r="B595" t="str">
        <f t="shared" si="18"/>
        <v>"tiny",</v>
      </c>
    </row>
    <row r="596" spans="1:2" x14ac:dyDescent="0.2">
      <c r="A596" t="s">
        <v>543</v>
      </c>
      <c r="B596" t="str">
        <f t="shared" si="18"/>
        <v>"dancer",</v>
      </c>
    </row>
    <row r="597" spans="1:2" x14ac:dyDescent="0.2">
      <c r="A597" t="s">
        <v>544</v>
      </c>
      <c r="B597" t="str">
        <f t="shared" si="18"/>
        <v>"sail",</v>
      </c>
    </row>
    <row r="598" spans="1:2" x14ac:dyDescent="0.2">
      <c r="A598" t="s">
        <v>545</v>
      </c>
      <c r="B598" t="str">
        <f t="shared" si="18"/>
        <v>"escape",</v>
      </c>
    </row>
    <row r="599" spans="1:2" x14ac:dyDescent="0.2">
      <c r="A599" t="s">
        <v>546</v>
      </c>
      <c r="B599" t="str">
        <f t="shared" si="18"/>
        <v>"uptown",</v>
      </c>
    </row>
    <row r="600" spans="1:2" x14ac:dyDescent="0.2">
      <c r="A600" t="s">
        <v>547</v>
      </c>
      <c r="B600" t="str">
        <f t="shared" si="18"/>
        <v>"lovely",</v>
      </c>
    </row>
    <row r="601" spans="1:2" x14ac:dyDescent="0.2">
      <c r="A601" t="s">
        <v>548</v>
      </c>
      <c r="B601" t="str">
        <f t="shared" si="18"/>
        <v>"survivor",</v>
      </c>
    </row>
    <row r="602" spans="1:2" x14ac:dyDescent="0.2">
      <c r="A602" t="s">
        <v>549</v>
      </c>
      <c r="B602" t="str">
        <f t="shared" si="18"/>
        <v>"hallelujah",</v>
      </c>
    </row>
    <row r="603" spans="1:2" x14ac:dyDescent="0.2">
      <c r="A603" t="s">
        <v>550</v>
      </c>
      <c r="B603" t="str">
        <f t="shared" si="18"/>
        <v>"tik",</v>
      </c>
    </row>
    <row r="604" spans="1:2" x14ac:dyDescent="0.2">
      <c r="A604" t="s">
        <v>551</v>
      </c>
      <c r="B604" t="str">
        <f t="shared" si="18"/>
        <v>"blow",</v>
      </c>
    </row>
    <row r="605" spans="1:2" x14ac:dyDescent="0.2">
      <c r="A605" t="s">
        <v>552</v>
      </c>
      <c r="B605" t="str">
        <f t="shared" si="18"/>
        <v>"mercy",</v>
      </c>
    </row>
    <row r="606" spans="1:2" x14ac:dyDescent="0.2">
      <c r="A606" t="s">
        <v>553</v>
      </c>
      <c r="B606" t="str">
        <f t="shared" si="18"/>
        <v>"history",</v>
      </c>
    </row>
    <row r="607" spans="1:2" x14ac:dyDescent="0.2">
      <c r="A607" t="s">
        <v>554</v>
      </c>
      <c r="B607" t="str">
        <f t="shared" si="18"/>
        <v>"other",</v>
      </c>
    </row>
    <row r="608" spans="1:2" x14ac:dyDescent="0.2">
      <c r="A608" t="s">
        <v>555</v>
      </c>
      <c r="B608" t="str">
        <f t="shared" si="18"/>
        <v>"runaway",</v>
      </c>
    </row>
    <row r="609" spans="1:2" x14ac:dyDescent="0.2">
      <c r="A609" t="s">
        <v>556</v>
      </c>
      <c r="B609" t="str">
        <f t="shared" si="18"/>
        <v>"clever",</v>
      </c>
    </row>
    <row r="610" spans="1:2" x14ac:dyDescent="0.2">
      <c r="A610" t="s">
        <v>557</v>
      </c>
      <c r="B610" t="str">
        <f t="shared" si="18"/>
        <v>"moment",</v>
      </c>
    </row>
    <row r="611" spans="1:2" x14ac:dyDescent="0.2">
      <c r="A611" t="s">
        <v>558</v>
      </c>
      <c r="B611" t="str">
        <f t="shared" si="18"/>
        <v>"weight",</v>
      </c>
    </row>
    <row r="612" spans="1:2" x14ac:dyDescent="0.2">
      <c r="A612" t="s">
        <v>559</v>
      </c>
      <c r="B612" t="str">
        <f t="shared" si="18"/>
        <v>"shape",</v>
      </c>
    </row>
    <row r="613" spans="1:2" x14ac:dyDescent="0.2">
      <c r="A613" t="s">
        <v>560</v>
      </c>
      <c r="B613" t="str">
        <f t="shared" si="18"/>
        <v>"swear",</v>
      </c>
    </row>
    <row r="614" spans="1:2" x14ac:dyDescent="0.2">
      <c r="A614" t="s">
        <v>561</v>
      </c>
      <c r="B614" t="str">
        <f t="shared" si="18"/>
        <v>"impossible",</v>
      </c>
    </row>
    <row r="615" spans="1:2" x14ac:dyDescent="0.2">
      <c r="A615" t="s">
        <v>562</v>
      </c>
      <c r="B615" t="str">
        <f t="shared" si="18"/>
        <v>"bang",</v>
      </c>
    </row>
    <row r="616" spans="1:2" x14ac:dyDescent="0.2">
      <c r="A616" t="s">
        <v>563</v>
      </c>
      <c r="B616" t="str">
        <f t="shared" si="18"/>
        <v>"crush",</v>
      </c>
    </row>
    <row r="617" spans="1:2" x14ac:dyDescent="0.2">
      <c r="A617" t="s">
        <v>564</v>
      </c>
      <c r="B617" t="str">
        <f t="shared" si="18"/>
        <v>"dry",</v>
      </c>
    </row>
    <row r="618" spans="1:2" x14ac:dyDescent="0.2">
      <c r="A618" t="s">
        <v>565</v>
      </c>
      <c r="B618" t="str">
        <f t="shared" si="18"/>
        <v>"magic",</v>
      </c>
    </row>
    <row r="619" spans="1:2" x14ac:dyDescent="0.2">
      <c r="A619" t="s">
        <v>657</v>
      </c>
      <c r="B619" t="str">
        <f t="shared" si="18"/>
        <v>"replay",</v>
      </c>
    </row>
    <row r="620" spans="1:2" x14ac:dyDescent="0.2">
      <c r="A620" t="s">
        <v>566</v>
      </c>
      <c r="B620" t="str">
        <f t="shared" si="18"/>
        <v>"blood",</v>
      </c>
    </row>
    <row r="621" spans="1:2" x14ac:dyDescent="0.2">
      <c r="A621" t="s">
        <v>567</v>
      </c>
      <c r="B621" t="str">
        <f t="shared" si="18"/>
        <v>"million",</v>
      </c>
    </row>
    <row r="622" spans="1:2" x14ac:dyDescent="0.2">
      <c r="A622" t="s">
        <v>464</v>
      </c>
      <c r="B622" t="str">
        <f t="shared" si="18"/>
        <v>"easy",</v>
      </c>
    </row>
    <row r="623" spans="1:2" x14ac:dyDescent="0.2">
      <c r="A623" t="s">
        <v>692</v>
      </c>
      <c r="B623" t="str">
        <f t="shared" si="18"/>
        <v>"euphoria",</v>
      </c>
    </row>
    <row r="624" spans="1:2" x14ac:dyDescent="0.2">
      <c r="A624" t="s">
        <v>568</v>
      </c>
      <c r="B624" t="str">
        <f t="shared" si="18"/>
        <v>"faith",</v>
      </c>
    </row>
    <row r="625" spans="1:2" x14ac:dyDescent="0.2">
      <c r="A625" t="s">
        <v>569</v>
      </c>
      <c r="B625" t="str">
        <f t="shared" si="18"/>
        <v>"mamma",</v>
      </c>
    </row>
    <row r="626" spans="1:2" x14ac:dyDescent="0.2">
      <c r="A626" t="s">
        <v>570</v>
      </c>
      <c r="B626" t="str">
        <f t="shared" si="18"/>
        <v>"flashlight",</v>
      </c>
    </row>
    <row r="627" spans="1:2" x14ac:dyDescent="0.2">
      <c r="A627" t="s">
        <v>571</v>
      </c>
      <c r="B627" t="str">
        <f t="shared" si="18"/>
        <v>"boss",</v>
      </c>
    </row>
    <row r="628" spans="1:2" x14ac:dyDescent="0.2">
      <c r="A628" t="s">
        <v>572</v>
      </c>
      <c r="B628" t="str">
        <f t="shared" si="18"/>
        <v>"hammer",</v>
      </c>
    </row>
    <row r="629" spans="1:2" x14ac:dyDescent="0.2">
      <c r="A629" t="s">
        <v>573</v>
      </c>
      <c r="B629" t="str">
        <f t="shared" si="18"/>
        <v>"stuck",</v>
      </c>
    </row>
    <row r="630" spans="1:2" x14ac:dyDescent="0.2">
      <c r="A630" t="s">
        <v>574</v>
      </c>
      <c r="B630" t="str">
        <f t="shared" si="18"/>
        <v>"happier",</v>
      </c>
    </row>
    <row r="631" spans="1:2" x14ac:dyDescent="0.2">
      <c r="A631" t="s">
        <v>575</v>
      </c>
      <c r="B631" t="str">
        <f t="shared" si="18"/>
        <v>"stone",</v>
      </c>
    </row>
    <row r="632" spans="1:2" x14ac:dyDescent="0.2">
      <c r="A632" t="s">
        <v>576</v>
      </c>
      <c r="B632" t="str">
        <f t="shared" si="18"/>
        <v>"neon",</v>
      </c>
    </row>
    <row r="633" spans="1:2" x14ac:dyDescent="0.2">
      <c r="A633" t="s">
        <v>577</v>
      </c>
      <c r="B633" t="str">
        <f t="shared" si="18"/>
        <v>"SOS",</v>
      </c>
    </row>
    <row r="634" spans="1:2" x14ac:dyDescent="0.2">
      <c r="A634" t="s">
        <v>578</v>
      </c>
      <c r="B634" t="str">
        <f t="shared" si="18"/>
        <v>"XO",</v>
      </c>
    </row>
    <row r="635" spans="1:2" x14ac:dyDescent="0.2">
      <c r="A635" t="s">
        <v>579</v>
      </c>
      <c r="B635" t="str">
        <f t="shared" si="18"/>
        <v>"rather",</v>
      </c>
    </row>
    <row r="636" spans="1:2" x14ac:dyDescent="0.2">
      <c r="A636" t="s">
        <v>580</v>
      </c>
      <c r="B636" t="str">
        <f t="shared" si="18"/>
        <v>"issues",</v>
      </c>
    </row>
    <row r="637" spans="1:2" x14ac:dyDescent="0.2">
      <c r="A637" t="s">
        <v>581</v>
      </c>
      <c r="B637" t="str">
        <f t="shared" si="18"/>
        <v>"attention",</v>
      </c>
    </row>
    <row r="638" spans="1:2" x14ac:dyDescent="0.2">
      <c r="A638" t="s">
        <v>582</v>
      </c>
      <c r="B638" t="str">
        <f t="shared" si="18"/>
        <v>"blank",</v>
      </c>
    </row>
    <row r="639" spans="1:2" x14ac:dyDescent="0.2">
      <c r="A639" t="s">
        <v>583</v>
      </c>
      <c r="B639" t="str">
        <f t="shared" si="18"/>
        <v>"woods",</v>
      </c>
    </row>
    <row r="640" spans="1:2" x14ac:dyDescent="0.2">
      <c r="A640" t="s">
        <v>584</v>
      </c>
      <c r="B640" t="str">
        <f t="shared" si="18"/>
        <v>"sign",</v>
      </c>
    </row>
    <row r="641" spans="1:2" x14ac:dyDescent="0.2">
      <c r="A641" t="s">
        <v>585</v>
      </c>
      <c r="B641" t="str">
        <f t="shared" si="18"/>
        <v>"creature",</v>
      </c>
    </row>
    <row r="642" spans="1:2" x14ac:dyDescent="0.2">
      <c r="A642" t="s">
        <v>586</v>
      </c>
      <c r="B642" t="str">
        <f t="shared" si="18"/>
        <v>"photograph",</v>
      </c>
    </row>
    <row r="643" spans="1:2" x14ac:dyDescent="0.2">
      <c r="A643" t="s">
        <v>587</v>
      </c>
      <c r="B643" t="str">
        <f t="shared" si="18"/>
        <v>"a cappella",</v>
      </c>
    </row>
    <row r="644" spans="1:2" x14ac:dyDescent="0.2">
      <c r="A644" t="s">
        <v>588</v>
      </c>
      <c r="B644" t="str">
        <f t="shared" si="18"/>
        <v>"ghost",</v>
      </c>
    </row>
    <row r="645" spans="1:2" x14ac:dyDescent="0.2">
      <c r="A645" t="s">
        <v>589</v>
      </c>
      <c r="B645" t="str">
        <f t="shared" si="18"/>
        <v>"wire",</v>
      </c>
    </row>
    <row r="646" spans="1:2" x14ac:dyDescent="0.2">
      <c r="A646" t="s">
        <v>590</v>
      </c>
      <c r="B646" t="str">
        <f t="shared" si="18"/>
        <v>"dancing",</v>
      </c>
    </row>
    <row r="647" spans="1:2" x14ac:dyDescent="0.2">
      <c r="A647" t="s">
        <v>591</v>
      </c>
      <c r="B647" t="str">
        <f t="shared" si="18"/>
        <v>"toxic",</v>
      </c>
    </row>
    <row r="648" spans="1:2" x14ac:dyDescent="0.2">
      <c r="A648" t="s">
        <v>593</v>
      </c>
      <c r="B648" t="str">
        <f t="shared" si="18"/>
        <v>"trouble",</v>
      </c>
    </row>
    <row r="649" spans="1:2" x14ac:dyDescent="0.2">
      <c r="A649" t="s">
        <v>594</v>
      </c>
      <c r="B649" t="str">
        <f t="shared" si="18"/>
        <v>"nation",</v>
      </c>
    </row>
    <row r="650" spans="1:2" x14ac:dyDescent="0.2">
      <c r="A650" t="s">
        <v>595</v>
      </c>
      <c r="B650" t="str">
        <f t="shared" si="18"/>
        <v>"army",</v>
      </c>
    </row>
    <row r="651" spans="1:2" x14ac:dyDescent="0.2">
      <c r="A651" t="s">
        <v>596</v>
      </c>
      <c r="B651" t="str">
        <f t="shared" si="18"/>
        <v>"sick",</v>
      </c>
    </row>
    <row r="652" spans="1:2" x14ac:dyDescent="0.2">
      <c r="A652" t="s">
        <v>597</v>
      </c>
      <c r="B652" t="str">
        <f t="shared" si="18"/>
        <v>"wolves",</v>
      </c>
    </row>
    <row r="653" spans="1:2" x14ac:dyDescent="0.2">
      <c r="A653" t="s">
        <v>598</v>
      </c>
      <c r="B653" t="str">
        <f t="shared" si="18"/>
        <v>"cure",</v>
      </c>
    </row>
    <row r="654" spans="1:2" x14ac:dyDescent="0.2">
      <c r="A654" t="s">
        <v>599</v>
      </c>
      <c r="B654" t="str">
        <f t="shared" si="18"/>
        <v>"snake",</v>
      </c>
    </row>
    <row r="655" spans="1:2" x14ac:dyDescent="0.2">
      <c r="A655" t="s">
        <v>600</v>
      </c>
      <c r="B655" t="str">
        <f t="shared" si="18"/>
        <v>"lion",</v>
      </c>
    </row>
    <row r="656" spans="1:2" x14ac:dyDescent="0.2">
      <c r="A656" t="s">
        <v>601</v>
      </c>
      <c r="B656" t="str">
        <f t="shared" si="18"/>
        <v>"hotel",</v>
      </c>
    </row>
    <row r="657" spans="1:2" x14ac:dyDescent="0.2">
      <c r="A657" t="s">
        <v>602</v>
      </c>
      <c r="B657" t="str">
        <f t="shared" si="18"/>
        <v>"underdog",</v>
      </c>
    </row>
    <row r="658" spans="1:2" x14ac:dyDescent="0.2">
      <c r="A658" t="s">
        <v>603</v>
      </c>
      <c r="B658" t="str">
        <f t="shared" si="18"/>
        <v>"zombie",</v>
      </c>
    </row>
    <row r="659" spans="1:2" x14ac:dyDescent="0.2">
      <c r="A659" t="s">
        <v>604</v>
      </c>
      <c r="B659" t="str">
        <f t="shared" si="18"/>
        <v>"geronimo",</v>
      </c>
    </row>
    <row r="660" spans="1:2" x14ac:dyDescent="0.2">
      <c r="A660" t="s">
        <v>605</v>
      </c>
      <c r="B660" t="str">
        <f t="shared" si="18"/>
        <v>"grief",</v>
      </c>
    </row>
    <row r="661" spans="1:2" x14ac:dyDescent="0.2">
      <c r="A661" t="s">
        <v>607</v>
      </c>
      <c r="B661" t="str">
        <f t="shared" si="18"/>
        <v>"bedroom",</v>
      </c>
    </row>
    <row r="662" spans="1:2" x14ac:dyDescent="0.2">
      <c r="A662" t="s">
        <v>606</v>
      </c>
      <c r="B662" t="str">
        <f t="shared" si="18"/>
        <v>"league",</v>
      </c>
    </row>
    <row r="663" spans="1:2" x14ac:dyDescent="0.2">
      <c r="A663" t="s">
        <v>608</v>
      </c>
      <c r="B663" t="str">
        <f t="shared" si="18"/>
        <v>"start",</v>
      </c>
    </row>
    <row r="664" spans="1:2" x14ac:dyDescent="0.2">
      <c r="A664" t="s">
        <v>609</v>
      </c>
      <c r="B664" t="str">
        <f t="shared" si="18"/>
        <v>"sober",</v>
      </c>
    </row>
    <row r="665" spans="1:2" x14ac:dyDescent="0.2">
      <c r="A665" t="s">
        <v>610</v>
      </c>
      <c r="B665" t="str">
        <f t="shared" si="18"/>
        <v>"my",</v>
      </c>
    </row>
    <row r="666" spans="1:2" x14ac:dyDescent="0.2">
      <c r="A666" t="s">
        <v>611</v>
      </c>
      <c r="B666" t="str">
        <f t="shared" si="18"/>
        <v>"can't",</v>
      </c>
    </row>
    <row r="667" spans="1:2" x14ac:dyDescent="0.2">
      <c r="A667" t="s">
        <v>612</v>
      </c>
      <c r="B667" t="str">
        <f t="shared" si="18"/>
        <v>"raise",</v>
      </c>
    </row>
    <row r="668" spans="1:2" x14ac:dyDescent="0.2">
      <c r="A668" t="s">
        <v>613</v>
      </c>
      <c r="B668" t="str">
        <f t="shared" si="18"/>
        <v>"strong",</v>
      </c>
    </row>
    <row r="669" spans="1:2" x14ac:dyDescent="0.2">
      <c r="A669" t="s">
        <v>614</v>
      </c>
      <c r="B669" t="str">
        <f t="shared" si="18"/>
        <v>"sway",</v>
      </c>
    </row>
    <row r="670" spans="1:2" x14ac:dyDescent="0.2">
      <c r="A670" t="s">
        <v>615</v>
      </c>
      <c r="B670" t="str">
        <f t="shared" si="18"/>
        <v>"santa",</v>
      </c>
    </row>
    <row r="671" spans="1:2" x14ac:dyDescent="0.2">
      <c r="A671" t="s">
        <v>616</v>
      </c>
      <c r="B671" t="str">
        <f t="shared" si="18"/>
        <v>"mexico",</v>
      </c>
    </row>
    <row r="672" spans="1:2" x14ac:dyDescent="0.2">
      <c r="A672" t="s">
        <v>617</v>
      </c>
      <c r="B672" t="str">
        <f t="shared" si="18"/>
        <v>"delicate",</v>
      </c>
    </row>
    <row r="673" spans="1:2" x14ac:dyDescent="0.2">
      <c r="A673" t="s">
        <v>684</v>
      </c>
      <c r="B673" t="str">
        <f t="shared" si="18"/>
        <v>"hamilton",</v>
      </c>
    </row>
    <row r="674" spans="1:2" x14ac:dyDescent="0.2">
      <c r="A674" t="s">
        <v>693</v>
      </c>
      <c r="B674" t="str">
        <f t="shared" si="18"/>
        <v>"eyes",</v>
      </c>
    </row>
    <row r="675" spans="1:2" x14ac:dyDescent="0.2">
      <c r="A675" t="s">
        <v>619</v>
      </c>
      <c r="B675" t="str">
        <f t="shared" si="18"/>
        <v>"memories",</v>
      </c>
    </row>
    <row r="676" spans="1:2" x14ac:dyDescent="0.2">
      <c r="A676" t="s">
        <v>620</v>
      </c>
      <c r="B676" t="str">
        <f t="shared" si="18"/>
        <v>"greatest",</v>
      </c>
    </row>
    <row r="677" spans="1:2" x14ac:dyDescent="0.2">
      <c r="A677" t="s">
        <v>621</v>
      </c>
      <c r="B677" t="str">
        <f t="shared" si="18"/>
        <v>"american",</v>
      </c>
    </row>
    <row r="678" spans="1:2" x14ac:dyDescent="0.2">
      <c r="A678" t="s">
        <v>622</v>
      </c>
      <c r="B678" t="str">
        <f t="shared" si="18"/>
        <v>"record",</v>
      </c>
    </row>
    <row r="679" spans="1:2" x14ac:dyDescent="0.2">
      <c r="A679" t="s">
        <v>623</v>
      </c>
      <c r="B679" t="str">
        <f t="shared" si="18"/>
        <v>"fool",</v>
      </c>
    </row>
    <row r="680" spans="1:2" x14ac:dyDescent="0.2">
      <c r="A680" t="s">
        <v>624</v>
      </c>
      <c r="B680" t="str">
        <f t="shared" si="18"/>
        <v>"ex",</v>
      </c>
    </row>
    <row r="681" spans="1:2" x14ac:dyDescent="0.2">
      <c r="A681" t="s">
        <v>625</v>
      </c>
      <c r="B681" t="str">
        <f t="shared" si="18"/>
        <v>"high",</v>
      </c>
    </row>
    <row r="682" spans="1:2" x14ac:dyDescent="0.2">
      <c r="A682" t="s">
        <v>626</v>
      </c>
      <c r="B682" t="str">
        <f t="shared" si="18"/>
        <v>"step",</v>
      </c>
    </row>
    <row r="683" spans="1:2" x14ac:dyDescent="0.2">
      <c r="A683" t="s">
        <v>627</v>
      </c>
      <c r="B683" t="str">
        <f t="shared" si="18"/>
        <v>"empty",</v>
      </c>
    </row>
    <row r="684" spans="1:2" x14ac:dyDescent="0.2">
      <c r="A684" t="s">
        <v>628</v>
      </c>
      <c r="B684" t="str">
        <f t="shared" si="18"/>
        <v>"full",</v>
      </c>
    </row>
    <row r="685" spans="1:2" x14ac:dyDescent="0.2">
      <c r="A685" t="s">
        <v>629</v>
      </c>
      <c r="B685" t="str">
        <f t="shared" si="18"/>
        <v>"pineapple",</v>
      </c>
    </row>
    <row r="686" spans="1:2" x14ac:dyDescent="0.2">
      <c r="A686" t="s">
        <v>680</v>
      </c>
      <c r="B686" t="str">
        <f t="shared" si="18"/>
        <v>"nice",</v>
      </c>
    </row>
    <row r="687" spans="1:2" x14ac:dyDescent="0.2">
      <c r="A687" t="s">
        <v>630</v>
      </c>
      <c r="B687" t="str">
        <f t="shared" si="18"/>
        <v>"cherry",</v>
      </c>
    </row>
    <row r="688" spans="1:2" x14ac:dyDescent="0.2">
      <c r="A688" t="s">
        <v>631</v>
      </c>
      <c r="B688" t="str">
        <f t="shared" si="18"/>
        <v>"clouds",</v>
      </c>
    </row>
    <row r="689" spans="1:2" x14ac:dyDescent="0.2">
      <c r="A689" t="s">
        <v>633</v>
      </c>
      <c r="B689" t="str">
        <f t="shared" si="18"/>
        <v>"applause",</v>
      </c>
    </row>
    <row r="690" spans="1:2" x14ac:dyDescent="0.2">
      <c r="A690" t="s">
        <v>634</v>
      </c>
      <c r="B690" t="str">
        <f t="shared" si="18"/>
        <v>"honest",</v>
      </c>
    </row>
    <row r="691" spans="1:2" x14ac:dyDescent="0.2">
      <c r="A691" t="s">
        <v>635</v>
      </c>
      <c r="B691" t="str">
        <f t="shared" si="18"/>
        <v>"vibe",</v>
      </c>
    </row>
    <row r="692" spans="1:2" x14ac:dyDescent="0.2">
      <c r="A692" t="s">
        <v>636</v>
      </c>
      <c r="B692" t="str">
        <f t="shared" si="18"/>
        <v>"legend",</v>
      </c>
    </row>
    <row r="693" spans="1:2" x14ac:dyDescent="0.2">
      <c r="A693" t="s">
        <v>644</v>
      </c>
      <c r="B693" t="str">
        <f t="shared" si="18"/>
        <v>"drum",</v>
      </c>
    </row>
    <row r="694" spans="1:2" x14ac:dyDescent="0.2">
      <c r="A694" t="s">
        <v>637</v>
      </c>
      <c r="B694" t="str">
        <f t="shared" si="18"/>
        <v>"solo",</v>
      </c>
    </row>
    <row r="695" spans="1:2" x14ac:dyDescent="0.2">
      <c r="A695" t="s">
        <v>638</v>
      </c>
      <c r="B695" t="str">
        <f t="shared" si="18"/>
        <v>"friends",</v>
      </c>
    </row>
    <row r="696" spans="1:2" x14ac:dyDescent="0.2">
      <c r="A696" t="s">
        <v>639</v>
      </c>
      <c r="B696" t="str">
        <f t="shared" si="18"/>
        <v>"hearbreak",</v>
      </c>
    </row>
    <row r="697" spans="1:2" x14ac:dyDescent="0.2">
      <c r="A697" t="s">
        <v>640</v>
      </c>
      <c r="B697" t="str">
        <f t="shared" si="18"/>
        <v>"toy",</v>
      </c>
    </row>
    <row r="698" spans="1:2" x14ac:dyDescent="0.2">
      <c r="A698" t="s">
        <v>641</v>
      </c>
      <c r="B698" t="str">
        <f t="shared" si="18"/>
        <v>"shotgun",</v>
      </c>
    </row>
    <row r="699" spans="1:2" x14ac:dyDescent="0.2">
      <c r="A699" t="s">
        <v>681</v>
      </c>
      <c r="B699" t="str">
        <f t="shared" si="18"/>
        <v>"right",</v>
      </c>
    </row>
    <row r="700" spans="1:2" x14ac:dyDescent="0.2">
      <c r="A700" t="s">
        <v>642</v>
      </c>
      <c r="B700" t="str">
        <f t="shared" si="18"/>
        <v>"edge",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2020-08-08T01:16:16Z</dcterms:created>
  <dcterms:modified xsi:type="dcterms:W3CDTF">2020-08-16T00:01:06Z</dcterms:modified>
</cp:coreProperties>
</file>